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2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<sst xmlns="http://schemas.openxmlformats.org/spreadsheetml/2006/main" count="65" uniqueCount="13">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</sst>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6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9" fillId="10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0" fillId="12" borderId="4" applyNumberFormat="false" applyFont="false" applyAlignment="false" applyProtection="false">
      <alignment vertical="center"/>
    </xf>
    <xf numFmtId="0" fontId="12" fillId="11" borderId="3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1" fillId="10" borderId="3" applyNumberFormat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3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3" borderId="2" applyNumberFormat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136.174462820004</c:v>
                </c:pt>
                <c:pt idx="1">
                  <c:v>74.6570242530786</c:v>
                </c:pt>
                <c:pt idx="2">
                  <c:v>44.0670604951525</c:v>
                </c:pt>
                <c:pt idx="3">
                  <c:v>25.0606113988266</c:v>
                </c:pt>
                <c:pt idx="4">
                  <c:v>15.7227956786737</c:v>
                </c:pt>
                <c:pt idx="5">
                  <c:v>8.93727862085392</c:v>
                </c:pt>
                <c:pt idx="6">
                  <c:v>5.48133456241914</c:v>
                </c:pt>
                <c:pt idx="7">
                  <c:v>3.43377293797274</c:v>
                </c:pt>
                <c:pt idx="8">
                  <c:v>2.41929883018282</c:v>
                </c:pt>
                <c:pt idx="9">
                  <c:v>1.91064888186063</c:v>
                </c:pt>
                <c:pt idx="10">
                  <c:v>1.41162093917674</c:v>
                </c:pt>
                <c:pt idx="11">
                  <c:v>1.17196266429037</c:v>
                </c:pt>
                <c:pt idx="12">
                  <c:v>1.01818263202984</c:v>
                </c:pt>
                <c:pt idx="13">
                  <c:v>0.909024899541525</c:v>
                </c:pt>
                <c:pt idx="14">
                  <c:v>0.817030706215354</c:v>
                </c:pt>
                <c:pt idx="15">
                  <c:v>0.748127811663444</c:v>
                </c:pt>
                <c:pt idx="16">
                  <c:v>0.669704035312572</c:v>
                </c:pt>
                <c:pt idx="17">
                  <c:v>0.609653834215044</c:v>
                </c:pt>
                <c:pt idx="18">
                  <c:v>0.551478403757587</c:v>
                </c:pt>
                <c:pt idx="19">
                  <c:v>0.482411894082999</c:v>
                </c:pt>
                <c:pt idx="20">
                  <c:v>0.444383193654639</c:v>
                </c:pt>
                <c:pt idx="21">
                  <c:v>0.42427245247301</c:v>
                </c:pt>
                <c:pt idx="22">
                  <c:v>0.400310719150306</c:v>
                </c:pt>
                <c:pt idx="23">
                  <c:v>0.382250177707757</c:v>
                </c:pt>
                <c:pt idx="24">
                  <c:v>0.370021543331678</c:v>
                </c:pt>
                <c:pt idx="25">
                  <c:v>0.355269216772249</c:v>
                </c:pt>
                <c:pt idx="26">
                  <c:v>0.340689506819836</c:v>
                </c:pt>
                <c:pt idx="27">
                  <c:v>0.337912178537633</c:v>
                </c:pt>
                <c:pt idx="28">
                  <c:v>0.333586325663818</c:v>
                </c:pt>
                <c:pt idx="29">
                  <c:v>0.332179438320786</c:v>
                </c:pt>
                <c:pt idx="30">
                  <c:v>0.327996060902597</c:v>
                </c:pt>
                <c:pt idx="31">
                  <c:v>0.324099189704195</c:v>
                </c:pt>
                <c:pt idx="32">
                  <c:v>0.318224419470358</c:v>
                </c:pt>
                <c:pt idx="33">
                  <c:v>0.313733269099332</c:v>
                </c:pt>
                <c:pt idx="34">
                  <c:v>0.305146841738519</c:v>
                </c:pt>
                <c:pt idx="35">
                  <c:v>0.293776253314434</c:v>
                </c:pt>
                <c:pt idx="36">
                  <c:v>0.286997546523576</c:v>
                </c:pt>
                <c:pt idx="37">
                  <c:v>0.278154148278063</c:v>
                </c:pt>
                <c:pt idx="38">
                  <c:v>0.270487703434667</c:v>
                </c:pt>
                <c:pt idx="39">
                  <c:v>0.269617717804927</c:v>
                </c:pt>
                <c:pt idx="40">
                  <c:v>0.266910620345467</c:v>
                </c:pt>
                <c:pt idx="41">
                  <c:v>0.263499112674021</c:v>
                </c:pt>
                <c:pt idx="42">
                  <c:v>0.263445027739944</c:v>
                </c:pt>
                <c:pt idx="43">
                  <c:v>0.260927346866804</c:v>
                </c:pt>
                <c:pt idx="44">
                  <c:v>0.259649796675659</c:v>
                </c:pt>
                <c:pt idx="45">
                  <c:v>0.258239542357365</c:v>
                </c:pt>
                <c:pt idx="46">
                  <c:v>0.257954350039766</c:v>
                </c:pt>
                <c:pt idx="47">
                  <c:v>0.255047298990267</c:v>
                </c:pt>
                <c:pt idx="48">
                  <c:v>0.248572536586007</c:v>
                </c:pt>
                <c:pt idx="49">
                  <c:v>0.243658996630119</c:v>
                </c:pt>
                <c:pt idx="50">
                  <c:v>0.235135302572368</c:v>
                </c:pt>
                <c:pt idx="51">
                  <c:v>0.234546214662256</c:v>
                </c:pt>
                <c:pt idx="52">
                  <c:v>0.229667370717251</c:v>
                </c:pt>
                <c:pt idx="53">
                  <c:v>0.22140571404355</c:v>
                </c:pt>
                <c:pt idx="54">
                  <c:v>0.218552006102147</c:v>
                </c:pt>
                <c:pt idx="55">
                  <c:v>0.215471029318732</c:v>
                </c:pt>
                <c:pt idx="56">
                  <c:v>0.210802401208998</c:v>
                </c:pt>
                <c:pt idx="57">
                  <c:v>0.21016550442654</c:v>
                </c:pt>
                <c:pt idx="58">
                  <c:v>0.209337504176828</c:v>
                </c:pt>
                <c:pt idx="59">
                  <c:v>0.209079332447481</c:v>
                </c:pt>
                <c:pt idx="60">
                  <c:v>0.208900551040586</c:v>
                </c:pt>
                <c:pt idx="61">
                  <c:v>0.208584847449818</c:v>
                </c:pt>
                <c:pt idx="62">
                  <c:v>0.208479722788245</c:v>
                </c:pt>
                <c:pt idx="63">
                  <c:v>0.20837267895209</c:v>
                </c:pt>
                <c:pt idx="64">
                  <c:v>0.206131199190406</c:v>
                </c:pt>
                <c:pt idx="65">
                  <c:v>0.200776092154645</c:v>
                </c:pt>
                <c:pt idx="66">
                  <c:v>0.198285168457724</c:v>
                </c:pt>
                <c:pt idx="67">
                  <c:v>0.197264899763127</c:v>
                </c:pt>
                <c:pt idx="68">
                  <c:v>0.197026884540002</c:v>
                </c:pt>
                <c:pt idx="69">
                  <c:v>0.19325792876747</c:v>
                </c:pt>
                <c:pt idx="70">
                  <c:v>0.188394665320642</c:v>
                </c:pt>
                <c:pt idx="71">
                  <c:v>0.187263378331259</c:v>
                </c:pt>
                <c:pt idx="72">
                  <c:v>0.185522695616814</c:v>
                </c:pt>
                <c:pt idx="73">
                  <c:v>0.185246480796465</c:v>
                </c:pt>
                <c:pt idx="74">
                  <c:v>0.185038694148961</c:v>
                </c:pt>
                <c:pt idx="75">
                  <c:v>0.183133063914103</c:v>
                </c:pt>
                <c:pt idx="76">
                  <c:v>0.18265373147229</c:v>
                </c:pt>
                <c:pt idx="77">
                  <c:v>0.181946351674869</c:v>
                </c:pt>
                <c:pt idx="78">
                  <c:v>0.175468570181734</c:v>
                </c:pt>
                <c:pt idx="79">
                  <c:v>0.175062804975644</c:v>
                </c:pt>
                <c:pt idx="80">
                  <c:v>0.175003612932262</c:v>
                </c:pt>
                <c:pt idx="81">
                  <c:v>0.174932220862132</c:v>
                </c:pt>
                <c:pt idx="82">
                  <c:v>0.174872485648604</c:v>
                </c:pt>
                <c:pt idx="83">
                  <c:v>0.174860552941946</c:v>
                </c:pt>
                <c:pt idx="84">
                  <c:v>0.172277942029555</c:v>
                </c:pt>
                <c:pt idx="85">
                  <c:v>0.170278848658627</c:v>
                </c:pt>
                <c:pt idx="86">
                  <c:v>0.168631325183872</c:v>
                </c:pt>
                <c:pt idx="87">
                  <c:v>0.168201443336523</c:v>
                </c:pt>
                <c:pt idx="88">
                  <c:v>0.168111392668675</c:v>
                </c:pt>
                <c:pt idx="89">
                  <c:v>0.168059717907405</c:v>
                </c:pt>
                <c:pt idx="90">
                  <c:v>0.167943157842532</c:v>
                </c:pt>
                <c:pt idx="91">
                  <c:v>0.167943157842532</c:v>
                </c:pt>
                <c:pt idx="92">
                  <c:v>0.167943157842532</c:v>
                </c:pt>
                <c:pt idx="93">
                  <c:v>0.167943157842532</c:v>
                </c:pt>
                <c:pt idx="94">
                  <c:v>0.167943157842532</c:v>
                </c:pt>
                <c:pt idx="95">
                  <c:v>0.167814476893791</c:v>
                </c:pt>
                <c:pt idx="96">
                  <c:v>0.167328057003653</c:v>
                </c:pt>
                <c:pt idx="97">
                  <c:v>0.166982860807641</c:v>
                </c:pt>
                <c:pt idx="98">
                  <c:v>0.166939666029566</c:v>
                </c:pt>
                <c:pt idx="99">
                  <c:v>0.166704539089792</c:v>
                </c:pt>
                <c:pt idx="100">
                  <c:v>0.166140090384435</c:v>
                </c:pt>
                <c:pt idx="101">
                  <c:v>0.165600446575773</c:v>
                </c:pt>
                <c:pt idx="102">
                  <c:v>0.165313542279807</c:v>
                </c:pt>
                <c:pt idx="103">
                  <c:v>0.16528808636307</c:v>
                </c:pt>
                <c:pt idx="104">
                  <c:v>0.164890723035054</c:v>
                </c:pt>
                <c:pt idx="105">
                  <c:v>0.164748630896914</c:v>
                </c:pt>
                <c:pt idx="106">
                  <c:v>0.164545126127457</c:v>
                </c:pt>
                <c:pt idx="107">
                  <c:v>0.163659594529705</c:v>
                </c:pt>
                <c:pt idx="108">
                  <c:v>0.163003432051458</c:v>
                </c:pt>
                <c:pt idx="109">
                  <c:v>0.16241874965132</c:v>
                </c:pt>
                <c:pt idx="110">
                  <c:v>0.161629673631655</c:v>
                </c:pt>
                <c:pt idx="111">
                  <c:v>0.161189336885437</c:v>
                </c:pt>
                <c:pt idx="112">
                  <c:v>0.161144434769715</c:v>
                </c:pt>
                <c:pt idx="113">
                  <c:v>0.161132971627934</c:v>
                </c:pt>
                <c:pt idx="114">
                  <c:v>0.161132971627934</c:v>
                </c:pt>
                <c:pt idx="115">
                  <c:v>0.161132971627934</c:v>
                </c:pt>
                <c:pt idx="116">
                  <c:v>0.161132971627934</c:v>
                </c:pt>
                <c:pt idx="117">
                  <c:v>0.161132971627934</c:v>
                </c:pt>
                <c:pt idx="118">
                  <c:v>0.161124721755919</c:v>
                </c:pt>
                <c:pt idx="119">
                  <c:v>0.160493562784272</c:v>
                </c:pt>
                <c:pt idx="120">
                  <c:v>0.158175375022518</c:v>
                </c:pt>
                <c:pt idx="121">
                  <c:v>0.158100941024855</c:v>
                </c:pt>
                <c:pt idx="122">
                  <c:v>0.15732679612396</c:v>
                </c:pt>
                <c:pt idx="123">
                  <c:v>0.157190885991981</c:v>
                </c:pt>
                <c:pt idx="124">
                  <c:v>0.157078600086086</c:v>
                </c:pt>
                <c:pt idx="125">
                  <c:v>0.156913248962535</c:v>
                </c:pt>
                <c:pt idx="126">
                  <c:v>0.156908419318192</c:v>
                </c:pt>
                <c:pt idx="127">
                  <c:v>0.156908419318192</c:v>
                </c:pt>
                <c:pt idx="128">
                  <c:v>0.156878423986244</c:v>
                </c:pt>
                <c:pt idx="129">
                  <c:v>0.156878423986244</c:v>
                </c:pt>
                <c:pt idx="130">
                  <c:v>0.156876494374256</c:v>
                </c:pt>
                <c:pt idx="131">
                  <c:v>0.155803325659373</c:v>
                </c:pt>
                <c:pt idx="132">
                  <c:v>0.155098016107951</c:v>
                </c:pt>
                <c:pt idx="133">
                  <c:v>0.155089773604815</c:v>
                </c:pt>
                <c:pt idx="134">
                  <c:v>0.152261915406941</c:v>
                </c:pt>
                <c:pt idx="135">
                  <c:v>0.151159693200472</c:v>
                </c:pt>
                <c:pt idx="136">
                  <c:v>0.150746308482384</c:v>
                </c:pt>
                <c:pt idx="137">
                  <c:v>0.148063316180149</c:v>
                </c:pt>
                <c:pt idx="138">
                  <c:v>0.147279133850364</c:v>
                </c:pt>
                <c:pt idx="139">
                  <c:v>0.14564995241562</c:v>
                </c:pt>
                <c:pt idx="140">
                  <c:v>0.145430118066382</c:v>
                </c:pt>
                <c:pt idx="141">
                  <c:v>0.145335692223948</c:v>
                </c:pt>
                <c:pt idx="142">
                  <c:v>0.145335692223948</c:v>
                </c:pt>
                <c:pt idx="143">
                  <c:v>0.145335692223948</c:v>
                </c:pt>
                <c:pt idx="144">
                  <c:v>0.145335692223948</c:v>
                </c:pt>
                <c:pt idx="145">
                  <c:v>0.145335692223948</c:v>
                </c:pt>
                <c:pt idx="146">
                  <c:v>0.145335692223948</c:v>
                </c:pt>
                <c:pt idx="147">
                  <c:v>0.141475967558267</c:v>
                </c:pt>
                <c:pt idx="148">
                  <c:v>0.141205459827232</c:v>
                </c:pt>
                <c:pt idx="149">
                  <c:v>0.141205459827232</c:v>
                </c:pt>
                <c:pt idx="150">
                  <c:v>0.141205459827232</c:v>
                </c:pt>
                <c:pt idx="151">
                  <c:v>0.141191792333186</c:v>
                </c:pt>
                <c:pt idx="152">
                  <c:v>0.141191792333186</c:v>
                </c:pt>
                <c:pt idx="153">
                  <c:v>0.141191792333186</c:v>
                </c:pt>
                <c:pt idx="154">
                  <c:v>0.141191792333186</c:v>
                </c:pt>
                <c:pt idx="155">
                  <c:v>0.141130970650332</c:v>
                </c:pt>
                <c:pt idx="156">
                  <c:v>0.140706393725908</c:v>
                </c:pt>
                <c:pt idx="157">
                  <c:v>0.140447199391955</c:v>
                </c:pt>
                <c:pt idx="158">
                  <c:v>0.14017289560707</c:v>
                </c:pt>
                <c:pt idx="159">
                  <c:v>0.140033178202413</c:v>
                </c:pt>
                <c:pt idx="160">
                  <c:v>0.140030530022638</c:v>
                </c:pt>
                <c:pt idx="161">
                  <c:v>0.139885039492248</c:v>
                </c:pt>
                <c:pt idx="162">
                  <c:v>0.139511182179469</c:v>
                </c:pt>
                <c:pt idx="163">
                  <c:v>0.139346695024882</c:v>
                </c:pt>
                <c:pt idx="164">
                  <c:v>0.139346695024882</c:v>
                </c:pt>
                <c:pt idx="165">
                  <c:v>0.139157075837542</c:v>
                </c:pt>
                <c:pt idx="166">
                  <c:v>0.137262861862323</c:v>
                </c:pt>
                <c:pt idx="167">
                  <c:v>0.13665504395523</c:v>
                </c:pt>
                <c:pt idx="168">
                  <c:v>0.13520949685826</c:v>
                </c:pt>
                <c:pt idx="169">
                  <c:v>0.133665853765896</c:v>
                </c:pt>
                <c:pt idx="170">
                  <c:v>0.133177846695075</c:v>
                </c:pt>
                <c:pt idx="171">
                  <c:v>0.130334696675412</c:v>
                </c:pt>
                <c:pt idx="172">
                  <c:v>0.130225720377363</c:v>
                </c:pt>
                <c:pt idx="173">
                  <c:v>0.130124749737742</c:v>
                </c:pt>
                <c:pt idx="174">
                  <c:v>0.130080817451283</c:v>
                </c:pt>
                <c:pt idx="175">
                  <c:v>0.129842126258857</c:v>
                </c:pt>
                <c:pt idx="176">
                  <c:v>0.129398713627183</c:v>
                </c:pt>
                <c:pt idx="177">
                  <c:v>0.129370749678255</c:v>
                </c:pt>
                <c:pt idx="178">
                  <c:v>0.129319090061855</c:v>
                </c:pt>
                <c:pt idx="179">
                  <c:v>0.128874558276753</c:v>
                </c:pt>
                <c:pt idx="180">
                  <c:v>0.128471669391004</c:v>
                </c:pt>
                <c:pt idx="181">
                  <c:v>0.128132868187239</c:v>
                </c:pt>
                <c:pt idx="182">
                  <c:v>0.127967340583331</c:v>
                </c:pt>
                <c:pt idx="183">
                  <c:v>0.127949834705426</c:v>
                </c:pt>
                <c:pt idx="184">
                  <c:v>0.127886535284952</c:v>
                </c:pt>
                <c:pt idx="185">
                  <c:v>0.126454896127945</c:v>
                </c:pt>
                <c:pt idx="186">
                  <c:v>0.126454896127945</c:v>
                </c:pt>
                <c:pt idx="187">
                  <c:v>0.124207254292605</c:v>
                </c:pt>
                <c:pt idx="188">
                  <c:v>0.124038101361482</c:v>
                </c:pt>
                <c:pt idx="189">
                  <c:v>0.123334614025393</c:v>
                </c:pt>
                <c:pt idx="190">
                  <c:v>0.123334614025393</c:v>
                </c:pt>
                <c:pt idx="191">
                  <c:v>0.123308436292605</c:v>
                </c:pt>
                <c:pt idx="192">
                  <c:v>0.123020875273304</c:v>
                </c:pt>
                <c:pt idx="193">
                  <c:v>0.122716572351602</c:v>
                </c:pt>
                <c:pt idx="194">
                  <c:v>0.122716572351602</c:v>
                </c:pt>
                <c:pt idx="195">
                  <c:v>0.122622906923956</c:v>
                </c:pt>
                <c:pt idx="196">
                  <c:v>0.122610271321201</c:v>
                </c:pt>
                <c:pt idx="197">
                  <c:v>0.122610271321201</c:v>
                </c:pt>
                <c:pt idx="198">
                  <c:v>0.122461253194965</c:v>
                </c:pt>
                <c:pt idx="199">
                  <c:v>0.122277822540505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1.48671769690843</c:v>
                </c:pt>
                <c:pt idx="1">
                  <c:v>0.495118455688953</c:v>
                </c:pt>
                <c:pt idx="2">
                  <c:v>0.238287500940065</c:v>
                </c:pt>
                <c:pt idx="3">
                  <c:v>0.203822412463018</c:v>
                </c:pt>
                <c:pt idx="4">
                  <c:v>0.183062129351293</c:v>
                </c:pt>
                <c:pt idx="5">
                  <c:v>0.170964190812351</c:v>
                </c:pt>
                <c:pt idx="6">
                  <c:v>0.169826213015918</c:v>
                </c:pt>
                <c:pt idx="7">
                  <c:v>0.153638176383775</c:v>
                </c:pt>
                <c:pt idx="8">
                  <c:v>0.143526769980947</c:v>
                </c:pt>
                <c:pt idx="9">
                  <c:v>0.142978173164765</c:v>
                </c:pt>
                <c:pt idx="10">
                  <c:v>0.141425542698687</c:v>
                </c:pt>
                <c:pt idx="11">
                  <c:v>0.130290239958415</c:v>
                </c:pt>
                <c:pt idx="12">
                  <c:v>0.129121460335681</c:v>
                </c:pt>
                <c:pt idx="13">
                  <c:v>0.128959856628808</c:v>
                </c:pt>
                <c:pt idx="14">
                  <c:v>0.119767636939317</c:v>
                </c:pt>
                <c:pt idx="15">
                  <c:v>0.111627961490083</c:v>
                </c:pt>
                <c:pt idx="16">
                  <c:v>0.110092747371782</c:v>
                </c:pt>
                <c:pt idx="17">
                  <c:v>0.0969030776267292</c:v>
                </c:pt>
                <c:pt idx="18">
                  <c:v>0.0847079675841825</c:v>
                </c:pt>
                <c:pt idx="19">
                  <c:v>0.0811923415902062</c:v>
                </c:pt>
                <c:pt idx="20">
                  <c:v>0.0776275686910136</c:v>
                </c:pt>
                <c:pt idx="21">
                  <c:v>0.0751077969147333</c:v>
                </c:pt>
                <c:pt idx="22">
                  <c:v>0.073156331043765</c:v>
                </c:pt>
                <c:pt idx="23">
                  <c:v>0.0668279871163264</c:v>
                </c:pt>
                <c:pt idx="24">
                  <c:v>0.066440040584152</c:v>
                </c:pt>
                <c:pt idx="25">
                  <c:v>0.0653115250738516</c:v>
                </c:pt>
                <c:pt idx="26">
                  <c:v>0.0625747061681416</c:v>
                </c:pt>
                <c:pt idx="27">
                  <c:v>0.0618519317759451</c:v>
                </c:pt>
                <c:pt idx="28">
                  <c:v>0.0615289567054918</c:v>
                </c:pt>
                <c:pt idx="29">
                  <c:v>0.0613954767653043</c:v>
                </c:pt>
                <c:pt idx="30">
                  <c:v>0.0589044742181244</c:v>
                </c:pt>
                <c:pt idx="31">
                  <c:v>0.0585975494357005</c:v>
                </c:pt>
                <c:pt idx="32">
                  <c:v>0.0584191692890134</c:v>
                </c:pt>
                <c:pt idx="33">
                  <c:v>0.0576639085026258</c:v>
                </c:pt>
                <c:pt idx="34">
                  <c:v>0.0557303461687563</c:v>
                </c:pt>
                <c:pt idx="35">
                  <c:v>0.0537073533156415</c:v>
                </c:pt>
                <c:pt idx="36">
                  <c:v>0.0532627987042152</c:v>
                </c:pt>
                <c:pt idx="37">
                  <c:v>0.0531978340240238</c:v>
                </c:pt>
                <c:pt idx="38">
                  <c:v>0.0530141982627562</c:v>
                </c:pt>
                <c:pt idx="39">
                  <c:v>0.0530141982627562</c:v>
                </c:pt>
                <c:pt idx="40">
                  <c:v>0.0528912206176916</c:v>
                </c:pt>
                <c:pt idx="41">
                  <c:v>0.0515972318411466</c:v>
                </c:pt>
                <c:pt idx="42">
                  <c:v>0.0501127613676779</c:v>
                </c:pt>
                <c:pt idx="43">
                  <c:v>0.0499528154821157</c:v>
                </c:pt>
                <c:pt idx="44">
                  <c:v>0.0486099358538001</c:v>
                </c:pt>
                <c:pt idx="45">
                  <c:v>0.0456184733878851</c:v>
                </c:pt>
                <c:pt idx="46">
                  <c:v>0.0455275995749384</c:v>
                </c:pt>
                <c:pt idx="47">
                  <c:v>0.0434700665746893</c:v>
                </c:pt>
                <c:pt idx="48">
                  <c:v>0.0434700665746893</c:v>
                </c:pt>
                <c:pt idx="49">
                  <c:v>0.04165910957595</c:v>
                </c:pt>
                <c:pt idx="50">
                  <c:v>0.0396457218605529</c:v>
                </c:pt>
                <c:pt idx="51">
                  <c:v>0.0385921594607347</c:v>
                </c:pt>
                <c:pt idx="52">
                  <c:v>0.0382623399133959</c:v>
                </c:pt>
                <c:pt idx="53">
                  <c:v>0.0381226865280291</c:v>
                </c:pt>
                <c:pt idx="54">
                  <c:v>0.0381226865280291</c:v>
                </c:pt>
                <c:pt idx="55">
                  <c:v>0.0381226865280291</c:v>
                </c:pt>
                <c:pt idx="56">
                  <c:v>0.0381226865280291</c:v>
                </c:pt>
                <c:pt idx="57">
                  <c:v>0.0381226865280291</c:v>
                </c:pt>
                <c:pt idx="58">
                  <c:v>0.0380521911553958</c:v>
                </c:pt>
                <c:pt idx="59">
                  <c:v>0.0380452779507313</c:v>
                </c:pt>
                <c:pt idx="60">
                  <c:v>0.0370272271913029</c:v>
                </c:pt>
                <c:pt idx="61">
                  <c:v>0.036515948681152</c:v>
                </c:pt>
                <c:pt idx="62">
                  <c:v>0.0344451863111799</c:v>
                </c:pt>
                <c:pt idx="63">
                  <c:v>0.0324491719436745</c:v>
                </c:pt>
                <c:pt idx="64">
                  <c:v>0.0319676310583421</c:v>
                </c:pt>
                <c:pt idx="65">
                  <c:v>0.0318044971785062</c:v>
                </c:pt>
                <c:pt idx="66">
                  <c:v>0.0317932656878378</c:v>
                </c:pt>
                <c:pt idx="67">
                  <c:v>0.0316890737516317</c:v>
                </c:pt>
                <c:pt idx="68">
                  <c:v>0.0311123519127844</c:v>
                </c:pt>
                <c:pt idx="69">
                  <c:v>0.0289723846308067</c:v>
                </c:pt>
                <c:pt idx="70">
                  <c:v>0.0283208163950033</c:v>
                </c:pt>
                <c:pt idx="71">
                  <c:v>0.0273598141785364</c:v>
                </c:pt>
                <c:pt idx="72">
                  <c:v>0.0266727101380943</c:v>
                </c:pt>
                <c:pt idx="73">
                  <c:v>0.0263668269400142</c:v>
                </c:pt>
                <c:pt idx="74">
                  <c:v>0.0230007241417505</c:v>
                </c:pt>
                <c:pt idx="75">
                  <c:v>0.0229792666443347</c:v>
                </c:pt>
                <c:pt idx="76">
                  <c:v>0.022932823071571</c:v>
                </c:pt>
                <c:pt idx="77">
                  <c:v>0.022932823071571</c:v>
                </c:pt>
                <c:pt idx="78">
                  <c:v>0.022932823071571</c:v>
                </c:pt>
                <c:pt idx="79">
                  <c:v>0.022932823071571</c:v>
                </c:pt>
                <c:pt idx="80">
                  <c:v>0.0217499974490863</c:v>
                </c:pt>
                <c:pt idx="81">
                  <c:v>0.0217226240998535</c:v>
                </c:pt>
                <c:pt idx="82">
                  <c:v>0.021656306072802</c:v>
                </c:pt>
                <c:pt idx="83">
                  <c:v>0.0215948881025994</c:v>
                </c:pt>
                <c:pt idx="84">
                  <c:v>0.0215658188929841</c:v>
                </c:pt>
                <c:pt idx="85">
                  <c:v>0.0215633919475037</c:v>
                </c:pt>
                <c:pt idx="86">
                  <c:v>0.0215633919475037</c:v>
                </c:pt>
                <c:pt idx="87">
                  <c:v>0.0215633919475037</c:v>
                </c:pt>
                <c:pt idx="88">
                  <c:v>0.0215633919475037</c:v>
                </c:pt>
                <c:pt idx="89">
                  <c:v>0.0215633919475037</c:v>
                </c:pt>
                <c:pt idx="90">
                  <c:v>0.0215633919475037</c:v>
                </c:pt>
                <c:pt idx="91">
                  <c:v>0.0215633919475037</c:v>
                </c:pt>
                <c:pt idx="92">
                  <c:v>0.0214614725080328</c:v>
                </c:pt>
                <c:pt idx="93">
                  <c:v>0.0211688212502891</c:v>
                </c:pt>
                <c:pt idx="94">
                  <c:v>0.0211688212502891</c:v>
                </c:pt>
                <c:pt idx="95">
                  <c:v>0.0211510200706033</c:v>
                </c:pt>
                <c:pt idx="96">
                  <c:v>0.0211510200706033</c:v>
                </c:pt>
                <c:pt idx="97">
                  <c:v>0.0211334641892044</c:v>
                </c:pt>
                <c:pt idx="98">
                  <c:v>0.0204970237525045</c:v>
                </c:pt>
                <c:pt idx="99">
                  <c:v>0.0204970237525045</c:v>
                </c:pt>
                <c:pt idx="100">
                  <c:v>0.0204876551760247</c:v>
                </c:pt>
                <c:pt idx="101">
                  <c:v>0.0204876551760247</c:v>
                </c:pt>
                <c:pt idx="102">
                  <c:v>0.0204876551760247</c:v>
                </c:pt>
                <c:pt idx="103">
                  <c:v>0.0204876551760247</c:v>
                </c:pt>
                <c:pt idx="104">
                  <c:v>0.0204876551760247</c:v>
                </c:pt>
                <c:pt idx="105">
                  <c:v>0.0204876551760247</c:v>
                </c:pt>
                <c:pt idx="106">
                  <c:v>0.0204876551760247</c:v>
                </c:pt>
                <c:pt idx="107">
                  <c:v>0.0204876551760247</c:v>
                </c:pt>
                <c:pt idx="108">
                  <c:v>0.0191353752441857</c:v>
                </c:pt>
                <c:pt idx="109">
                  <c:v>0.0191353752441857</c:v>
                </c:pt>
                <c:pt idx="110">
                  <c:v>0.0191328976634307</c:v>
                </c:pt>
                <c:pt idx="111">
                  <c:v>0.0191328976634307</c:v>
                </c:pt>
                <c:pt idx="112">
                  <c:v>0.0191328976634307</c:v>
                </c:pt>
                <c:pt idx="113">
                  <c:v>0.0190321662979553</c:v>
                </c:pt>
                <c:pt idx="114">
                  <c:v>0.0184685031471919</c:v>
                </c:pt>
                <c:pt idx="115">
                  <c:v>0.0182523841111589</c:v>
                </c:pt>
                <c:pt idx="116">
                  <c:v>0.0178709239921187</c:v>
                </c:pt>
                <c:pt idx="117">
                  <c:v>0.0178621552046107</c:v>
                </c:pt>
                <c:pt idx="118">
                  <c:v>0.0175678324718441</c:v>
                </c:pt>
                <c:pt idx="119">
                  <c:v>0.017482619405332</c:v>
                </c:pt>
                <c:pt idx="120">
                  <c:v>0.017481788813702</c:v>
                </c:pt>
                <c:pt idx="121">
                  <c:v>0.0174443279819146</c:v>
                </c:pt>
                <c:pt idx="122">
                  <c:v>0.0169215181483786</c:v>
                </c:pt>
                <c:pt idx="123">
                  <c:v>0.0167579350830136</c:v>
                </c:pt>
                <c:pt idx="124">
                  <c:v>0.0167579350830136</c:v>
                </c:pt>
                <c:pt idx="125">
                  <c:v>0.0167579350830136</c:v>
                </c:pt>
                <c:pt idx="126">
                  <c:v>0.0167579350830136</c:v>
                </c:pt>
                <c:pt idx="127">
                  <c:v>0.0167579350830136</c:v>
                </c:pt>
                <c:pt idx="128">
                  <c:v>0.0167579350830136</c:v>
                </c:pt>
                <c:pt idx="129">
                  <c:v>0.0167579350830136</c:v>
                </c:pt>
                <c:pt idx="130">
                  <c:v>0.0167579350830136</c:v>
                </c:pt>
                <c:pt idx="131">
                  <c:v>0.0167579350830136</c:v>
                </c:pt>
                <c:pt idx="132">
                  <c:v>0.0163003894145324</c:v>
                </c:pt>
                <c:pt idx="133">
                  <c:v>0.0162468992092062</c:v>
                </c:pt>
                <c:pt idx="134">
                  <c:v>0.0162468992092062</c:v>
                </c:pt>
                <c:pt idx="135">
                  <c:v>0.0162468992092062</c:v>
                </c:pt>
                <c:pt idx="136">
                  <c:v>0.0162468992092062</c:v>
                </c:pt>
                <c:pt idx="137">
                  <c:v>0.0162468992092062</c:v>
                </c:pt>
                <c:pt idx="138">
                  <c:v>0.0162468992092062</c:v>
                </c:pt>
                <c:pt idx="139">
                  <c:v>0.0159286527723683</c:v>
                </c:pt>
                <c:pt idx="140">
                  <c:v>0.0159286527723683</c:v>
                </c:pt>
                <c:pt idx="141">
                  <c:v>0.0159286527723683</c:v>
                </c:pt>
                <c:pt idx="142">
                  <c:v>0.0159286527723683</c:v>
                </c:pt>
                <c:pt idx="143">
                  <c:v>0.0159286527723683</c:v>
                </c:pt>
                <c:pt idx="144">
                  <c:v>0.0159286527723683</c:v>
                </c:pt>
                <c:pt idx="145">
                  <c:v>0.0157066870652677</c:v>
                </c:pt>
                <c:pt idx="146">
                  <c:v>0.0156639040805172</c:v>
                </c:pt>
                <c:pt idx="147">
                  <c:v>0.0156492911497483</c:v>
                </c:pt>
                <c:pt idx="148">
                  <c:v>0.0156492911497483</c:v>
                </c:pt>
                <c:pt idx="149">
                  <c:v>0.0156492911497483</c:v>
                </c:pt>
                <c:pt idx="150">
                  <c:v>0.014066273802387</c:v>
                </c:pt>
                <c:pt idx="151">
                  <c:v>0.0135231061327524</c:v>
                </c:pt>
                <c:pt idx="152">
                  <c:v>0.0134992411492902</c:v>
                </c:pt>
                <c:pt idx="153">
                  <c:v>0.0134145371412591</c:v>
                </c:pt>
                <c:pt idx="154">
                  <c:v>0.0119988566784995</c:v>
                </c:pt>
                <c:pt idx="155">
                  <c:v>0.0119988566784995</c:v>
                </c:pt>
                <c:pt idx="156">
                  <c:v>0.0119601939022531</c:v>
                </c:pt>
                <c:pt idx="157">
                  <c:v>0.0119601939022531</c:v>
                </c:pt>
                <c:pt idx="158">
                  <c:v>0.0119601939022531</c:v>
                </c:pt>
                <c:pt idx="159">
                  <c:v>0.0119601939022531</c:v>
                </c:pt>
                <c:pt idx="160">
                  <c:v>0.0119601939022531</c:v>
                </c:pt>
                <c:pt idx="161">
                  <c:v>0.0119601939022531</c:v>
                </c:pt>
                <c:pt idx="162">
                  <c:v>0.0119601939022531</c:v>
                </c:pt>
                <c:pt idx="163">
                  <c:v>0.0119601939022531</c:v>
                </c:pt>
                <c:pt idx="164">
                  <c:v>0.0119601939022531</c:v>
                </c:pt>
                <c:pt idx="165">
                  <c:v>0.0119601939022531</c:v>
                </c:pt>
                <c:pt idx="166">
                  <c:v>0.0115433157319344</c:v>
                </c:pt>
                <c:pt idx="167">
                  <c:v>0.0113856871418978</c:v>
                </c:pt>
                <c:pt idx="168">
                  <c:v>0.0113767705481103</c:v>
                </c:pt>
                <c:pt idx="169">
                  <c:v>0.0113767705481103</c:v>
                </c:pt>
                <c:pt idx="170">
                  <c:v>0.0113767705481103</c:v>
                </c:pt>
                <c:pt idx="171">
                  <c:v>0.0113767705481103</c:v>
                </c:pt>
                <c:pt idx="172">
                  <c:v>0.0113767705481103</c:v>
                </c:pt>
                <c:pt idx="173">
                  <c:v>0.0113767705481103</c:v>
                </c:pt>
                <c:pt idx="174">
                  <c:v>0.0112538894565557</c:v>
                </c:pt>
                <c:pt idx="175">
                  <c:v>0.0112538894565557</c:v>
                </c:pt>
                <c:pt idx="176">
                  <c:v>0.0112538894565557</c:v>
                </c:pt>
                <c:pt idx="177">
                  <c:v>0.0112538894565557</c:v>
                </c:pt>
                <c:pt idx="178">
                  <c:v>0.0112538894565557</c:v>
                </c:pt>
                <c:pt idx="179">
                  <c:v>0.0112538894565557</c:v>
                </c:pt>
                <c:pt idx="180">
                  <c:v>0.0112538894565557</c:v>
                </c:pt>
                <c:pt idx="181">
                  <c:v>0.0112538894565557</c:v>
                </c:pt>
                <c:pt idx="182">
                  <c:v>0.0112538894565557</c:v>
                </c:pt>
                <c:pt idx="183">
                  <c:v>0.0111569230816571</c:v>
                </c:pt>
                <c:pt idx="184">
                  <c:v>0.0111569230816571</c:v>
                </c:pt>
                <c:pt idx="185">
                  <c:v>0.0111569230816571</c:v>
                </c:pt>
                <c:pt idx="186">
                  <c:v>0.0111569230816571</c:v>
                </c:pt>
                <c:pt idx="187">
                  <c:v>0.0111569230816571</c:v>
                </c:pt>
                <c:pt idx="188">
                  <c:v>0.0111569230816571</c:v>
                </c:pt>
                <c:pt idx="189">
                  <c:v>0.0111569230816571</c:v>
                </c:pt>
                <c:pt idx="190">
                  <c:v>0.0111569230816571</c:v>
                </c:pt>
                <c:pt idx="191">
                  <c:v>0.0111569230816571</c:v>
                </c:pt>
                <c:pt idx="192">
                  <c:v>0.0111569230816571</c:v>
                </c:pt>
                <c:pt idx="193">
                  <c:v>0.0111569230816571</c:v>
                </c:pt>
                <c:pt idx="194">
                  <c:v>0.0111569230816571</c:v>
                </c:pt>
                <c:pt idx="195">
                  <c:v>0.0111569230816571</c:v>
                </c:pt>
                <c:pt idx="196">
                  <c:v>0.0111569230816571</c:v>
                </c:pt>
                <c:pt idx="197">
                  <c:v>0.0111569230816571</c:v>
                </c:pt>
                <c:pt idx="198">
                  <c:v>0.0111569230816571</c:v>
                </c:pt>
                <c:pt idx="199">
                  <c:v>0.0111569230816571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167.656179235108</c:v>
                </c:pt>
                <c:pt idx="1">
                  <c:v>100.189129237445</c:v>
                </c:pt>
                <c:pt idx="2">
                  <c:v>62.3598827913641</c:v>
                </c:pt>
                <c:pt idx="3">
                  <c:v>40.5585296804797</c:v>
                </c:pt>
                <c:pt idx="4">
                  <c:v>32.0810477364574</c:v>
                </c:pt>
                <c:pt idx="5">
                  <c:v>24.4080844931075</c:v>
                </c:pt>
                <c:pt idx="6">
                  <c:v>18.2453495761246</c:v>
                </c:pt>
                <c:pt idx="7">
                  <c:v>14.7809253994665</c:v>
                </c:pt>
                <c:pt idx="8">
                  <c:v>11.4454520107602</c:v>
                </c:pt>
                <c:pt idx="9">
                  <c:v>9.15816981315475</c:v>
                </c:pt>
                <c:pt idx="10">
                  <c:v>7.56527299144094</c:v>
                </c:pt>
                <c:pt idx="11">
                  <c:v>6.46752275639831</c:v>
                </c:pt>
                <c:pt idx="12">
                  <c:v>5.94533418437135</c:v>
                </c:pt>
                <c:pt idx="13">
                  <c:v>4.8244234559206</c:v>
                </c:pt>
                <c:pt idx="14">
                  <c:v>4.26520806375964</c:v>
                </c:pt>
                <c:pt idx="15">
                  <c:v>3.40863546863861</c:v>
                </c:pt>
                <c:pt idx="16">
                  <c:v>3.39493599693088</c:v>
                </c:pt>
                <c:pt idx="17">
                  <c:v>3.38557331998444</c:v>
                </c:pt>
                <c:pt idx="18">
                  <c:v>3.35892203542565</c:v>
                </c:pt>
                <c:pt idx="19">
                  <c:v>3.15077532013025</c:v>
                </c:pt>
                <c:pt idx="20">
                  <c:v>2.85529617194707</c:v>
                </c:pt>
                <c:pt idx="21">
                  <c:v>2.84900035162925</c:v>
                </c:pt>
                <c:pt idx="22">
                  <c:v>2.74505679979295</c:v>
                </c:pt>
                <c:pt idx="23">
                  <c:v>2.57282261906585</c:v>
                </c:pt>
                <c:pt idx="24">
                  <c:v>2.30113894713254</c:v>
                </c:pt>
                <c:pt idx="25">
                  <c:v>1.98016100742188</c:v>
                </c:pt>
                <c:pt idx="26">
                  <c:v>1.87710931942277</c:v>
                </c:pt>
                <c:pt idx="27">
                  <c:v>1.82773629710471</c:v>
                </c:pt>
                <c:pt idx="28">
                  <c:v>1.82217025534252</c:v>
                </c:pt>
                <c:pt idx="29">
                  <c:v>1.81500950394613</c:v>
                </c:pt>
                <c:pt idx="30">
                  <c:v>1.81368905344629</c:v>
                </c:pt>
                <c:pt idx="31">
                  <c:v>1.81334230887831</c:v>
                </c:pt>
                <c:pt idx="32">
                  <c:v>1.72991355158557</c:v>
                </c:pt>
                <c:pt idx="33">
                  <c:v>1.64698430864851</c:v>
                </c:pt>
                <c:pt idx="34">
                  <c:v>1.54996817161804</c:v>
                </c:pt>
                <c:pt idx="35">
                  <c:v>1.50862105569934</c:v>
                </c:pt>
                <c:pt idx="36">
                  <c:v>1.49508626132656</c:v>
                </c:pt>
                <c:pt idx="37">
                  <c:v>1.49144524085294</c:v>
                </c:pt>
                <c:pt idx="38">
                  <c:v>1.48578091652756</c:v>
                </c:pt>
                <c:pt idx="39">
                  <c:v>1.48249356621196</c:v>
                </c:pt>
                <c:pt idx="40">
                  <c:v>1.44621148563068</c:v>
                </c:pt>
                <c:pt idx="41">
                  <c:v>1.44613658845132</c:v>
                </c:pt>
                <c:pt idx="42">
                  <c:v>1.44613658845132</c:v>
                </c:pt>
                <c:pt idx="43">
                  <c:v>1.44613658845132</c:v>
                </c:pt>
                <c:pt idx="44">
                  <c:v>1.44613658845132</c:v>
                </c:pt>
                <c:pt idx="45">
                  <c:v>1.44613658845132</c:v>
                </c:pt>
                <c:pt idx="46">
                  <c:v>1.44613658845132</c:v>
                </c:pt>
                <c:pt idx="47">
                  <c:v>1.44576998166996</c:v>
                </c:pt>
                <c:pt idx="48">
                  <c:v>1.44576998166996</c:v>
                </c:pt>
                <c:pt idx="49">
                  <c:v>1.44576998166996</c:v>
                </c:pt>
                <c:pt idx="50">
                  <c:v>1.44576998166996</c:v>
                </c:pt>
                <c:pt idx="51">
                  <c:v>1.38825005899644</c:v>
                </c:pt>
                <c:pt idx="52">
                  <c:v>1.34625506424811</c:v>
                </c:pt>
                <c:pt idx="53">
                  <c:v>1.32917644643046</c:v>
                </c:pt>
                <c:pt idx="54">
                  <c:v>1.31446544349076</c:v>
                </c:pt>
                <c:pt idx="55">
                  <c:v>1.30624971188002</c:v>
                </c:pt>
                <c:pt idx="56">
                  <c:v>1.30423653648737</c:v>
                </c:pt>
                <c:pt idx="57">
                  <c:v>1.30423653648737</c:v>
                </c:pt>
                <c:pt idx="58">
                  <c:v>1.30423653648737</c:v>
                </c:pt>
                <c:pt idx="59">
                  <c:v>1.30423653648737</c:v>
                </c:pt>
                <c:pt idx="60">
                  <c:v>1.30423653648737</c:v>
                </c:pt>
                <c:pt idx="61">
                  <c:v>1.30423653648737</c:v>
                </c:pt>
                <c:pt idx="62">
                  <c:v>1.30423653648737</c:v>
                </c:pt>
                <c:pt idx="63">
                  <c:v>1.30423653648737</c:v>
                </c:pt>
                <c:pt idx="64">
                  <c:v>1.30423653648737</c:v>
                </c:pt>
                <c:pt idx="65">
                  <c:v>1.30423653648737</c:v>
                </c:pt>
                <c:pt idx="66">
                  <c:v>1.30423653648737</c:v>
                </c:pt>
                <c:pt idx="67">
                  <c:v>1.30423653648737</c:v>
                </c:pt>
                <c:pt idx="68">
                  <c:v>1.30423653648737</c:v>
                </c:pt>
                <c:pt idx="69">
                  <c:v>1.30423653648737</c:v>
                </c:pt>
                <c:pt idx="70">
                  <c:v>1.30423653648737</c:v>
                </c:pt>
                <c:pt idx="71">
                  <c:v>1.30423653648737</c:v>
                </c:pt>
                <c:pt idx="72">
                  <c:v>1.30423653648737</c:v>
                </c:pt>
                <c:pt idx="73">
                  <c:v>1.30423653648737</c:v>
                </c:pt>
                <c:pt idx="74">
                  <c:v>1.30423653648737</c:v>
                </c:pt>
                <c:pt idx="75">
                  <c:v>1.28704618365281</c:v>
                </c:pt>
                <c:pt idx="76">
                  <c:v>1.28516389399093</c:v>
                </c:pt>
                <c:pt idx="77">
                  <c:v>1.28516389399093</c:v>
                </c:pt>
                <c:pt idx="78">
                  <c:v>1.28516389399093</c:v>
                </c:pt>
                <c:pt idx="79">
                  <c:v>1.28516389399093</c:v>
                </c:pt>
                <c:pt idx="80">
                  <c:v>1.28516389399093</c:v>
                </c:pt>
                <c:pt idx="81">
                  <c:v>1.28516389399093</c:v>
                </c:pt>
                <c:pt idx="82">
                  <c:v>1.28516389399093</c:v>
                </c:pt>
                <c:pt idx="83">
                  <c:v>1.28516389399093</c:v>
                </c:pt>
                <c:pt idx="84">
                  <c:v>1.28516389399093</c:v>
                </c:pt>
                <c:pt idx="85">
                  <c:v>1.23435047894309</c:v>
                </c:pt>
                <c:pt idx="86">
                  <c:v>1.20425890933518</c:v>
                </c:pt>
                <c:pt idx="87">
                  <c:v>1.16162096887848</c:v>
                </c:pt>
                <c:pt idx="88">
                  <c:v>1.12363085390433</c:v>
                </c:pt>
                <c:pt idx="89">
                  <c:v>1.11753841403167</c:v>
                </c:pt>
                <c:pt idx="90">
                  <c:v>1.11520013933771</c:v>
                </c:pt>
                <c:pt idx="91">
                  <c:v>1.11390546740734</c:v>
                </c:pt>
                <c:pt idx="92">
                  <c:v>1.11345202883817</c:v>
                </c:pt>
                <c:pt idx="93">
                  <c:v>1.11345202883817</c:v>
                </c:pt>
                <c:pt idx="94">
                  <c:v>1.11345202883817</c:v>
                </c:pt>
                <c:pt idx="95">
                  <c:v>1.10116351918856</c:v>
                </c:pt>
                <c:pt idx="96">
                  <c:v>1.10116351918856</c:v>
                </c:pt>
                <c:pt idx="97">
                  <c:v>1.10116351918856</c:v>
                </c:pt>
                <c:pt idx="98">
                  <c:v>1.10116351918856</c:v>
                </c:pt>
                <c:pt idx="99">
                  <c:v>1.10116351918856</c:v>
                </c:pt>
                <c:pt idx="100">
                  <c:v>1.10116351918856</c:v>
                </c:pt>
                <c:pt idx="101">
                  <c:v>1.0978183711198</c:v>
                </c:pt>
                <c:pt idx="102">
                  <c:v>1.09776248079678</c:v>
                </c:pt>
                <c:pt idx="103">
                  <c:v>1.0923314253064</c:v>
                </c:pt>
                <c:pt idx="104">
                  <c:v>1.0923314253064</c:v>
                </c:pt>
                <c:pt idx="105">
                  <c:v>1.0923314253064</c:v>
                </c:pt>
                <c:pt idx="106">
                  <c:v>1.0923314253064</c:v>
                </c:pt>
                <c:pt idx="107">
                  <c:v>1.0923314253064</c:v>
                </c:pt>
                <c:pt idx="108">
                  <c:v>1.0923314253064</c:v>
                </c:pt>
                <c:pt idx="109">
                  <c:v>1.0923314253064</c:v>
                </c:pt>
                <c:pt idx="110">
                  <c:v>1.0923314253064</c:v>
                </c:pt>
                <c:pt idx="111">
                  <c:v>1.0923314253064</c:v>
                </c:pt>
                <c:pt idx="112">
                  <c:v>1.0923314253064</c:v>
                </c:pt>
                <c:pt idx="113">
                  <c:v>1.0923314253064</c:v>
                </c:pt>
                <c:pt idx="114">
                  <c:v>1.0923314253064</c:v>
                </c:pt>
                <c:pt idx="115">
                  <c:v>1.0923314253064</c:v>
                </c:pt>
                <c:pt idx="116">
                  <c:v>1.0923314253064</c:v>
                </c:pt>
                <c:pt idx="117">
                  <c:v>1.0923314253064</c:v>
                </c:pt>
                <c:pt idx="118">
                  <c:v>1.08624850642502</c:v>
                </c:pt>
                <c:pt idx="119">
                  <c:v>1.07191664039783</c:v>
                </c:pt>
                <c:pt idx="120">
                  <c:v>1.06658407033416</c:v>
                </c:pt>
                <c:pt idx="121">
                  <c:v>1.06363910983491</c:v>
                </c:pt>
                <c:pt idx="122">
                  <c:v>1.05837980374663</c:v>
                </c:pt>
                <c:pt idx="123">
                  <c:v>1.05264899655277</c:v>
                </c:pt>
                <c:pt idx="124">
                  <c:v>1.05036871361663</c:v>
                </c:pt>
                <c:pt idx="125">
                  <c:v>1.0496781517177</c:v>
                </c:pt>
                <c:pt idx="126">
                  <c:v>1.04966336897777</c:v>
                </c:pt>
                <c:pt idx="127">
                  <c:v>1.04966336897777</c:v>
                </c:pt>
                <c:pt idx="128">
                  <c:v>1.04966336897777</c:v>
                </c:pt>
                <c:pt idx="129">
                  <c:v>1.04966336897777</c:v>
                </c:pt>
                <c:pt idx="130">
                  <c:v>1.04966336897777</c:v>
                </c:pt>
                <c:pt idx="131">
                  <c:v>1.04966336897777</c:v>
                </c:pt>
                <c:pt idx="132">
                  <c:v>1.04966336897777</c:v>
                </c:pt>
                <c:pt idx="133">
                  <c:v>1.04966336897777</c:v>
                </c:pt>
                <c:pt idx="134">
                  <c:v>1.04966336897777</c:v>
                </c:pt>
                <c:pt idx="135">
                  <c:v>1.04966336897777</c:v>
                </c:pt>
                <c:pt idx="136">
                  <c:v>1.04966336897777</c:v>
                </c:pt>
                <c:pt idx="137">
                  <c:v>1.04966336897777</c:v>
                </c:pt>
                <c:pt idx="138">
                  <c:v>1.04966336897777</c:v>
                </c:pt>
                <c:pt idx="139">
                  <c:v>1.04966336897777</c:v>
                </c:pt>
                <c:pt idx="140">
                  <c:v>1.04966336897777</c:v>
                </c:pt>
                <c:pt idx="141">
                  <c:v>1.04966336897777</c:v>
                </c:pt>
                <c:pt idx="142">
                  <c:v>1.04966336897777</c:v>
                </c:pt>
                <c:pt idx="143">
                  <c:v>1.04966336897777</c:v>
                </c:pt>
                <c:pt idx="144">
                  <c:v>1.04966336897777</c:v>
                </c:pt>
                <c:pt idx="145">
                  <c:v>1.04966336897777</c:v>
                </c:pt>
                <c:pt idx="146">
                  <c:v>1.04966336897777</c:v>
                </c:pt>
                <c:pt idx="147">
                  <c:v>1.04966336897777</c:v>
                </c:pt>
                <c:pt idx="148">
                  <c:v>1.04966336897777</c:v>
                </c:pt>
                <c:pt idx="149">
                  <c:v>1.04966336897777</c:v>
                </c:pt>
                <c:pt idx="150">
                  <c:v>1.04966336897777</c:v>
                </c:pt>
                <c:pt idx="151">
                  <c:v>1.04772255142901</c:v>
                </c:pt>
                <c:pt idx="152">
                  <c:v>1.04772255142901</c:v>
                </c:pt>
                <c:pt idx="153">
                  <c:v>1.04772255142901</c:v>
                </c:pt>
                <c:pt idx="154">
                  <c:v>1.04533926243635</c:v>
                </c:pt>
                <c:pt idx="155">
                  <c:v>1.04197589574565</c:v>
                </c:pt>
                <c:pt idx="156">
                  <c:v>1.01114052485172</c:v>
                </c:pt>
                <c:pt idx="157">
                  <c:v>0.967706405755196</c:v>
                </c:pt>
                <c:pt idx="158">
                  <c:v>0.941318428795036</c:v>
                </c:pt>
                <c:pt idx="159">
                  <c:v>0.934724909593239</c:v>
                </c:pt>
                <c:pt idx="160">
                  <c:v>0.929189724995281</c:v>
                </c:pt>
                <c:pt idx="161">
                  <c:v>0.928055227545858</c:v>
                </c:pt>
                <c:pt idx="162">
                  <c:v>0.928055227545858</c:v>
                </c:pt>
                <c:pt idx="163">
                  <c:v>0.928055227545858</c:v>
                </c:pt>
                <c:pt idx="164">
                  <c:v>0.928055227545858</c:v>
                </c:pt>
                <c:pt idx="165">
                  <c:v>0.928055227545858</c:v>
                </c:pt>
                <c:pt idx="166">
                  <c:v>0.928055227545858</c:v>
                </c:pt>
                <c:pt idx="167">
                  <c:v>0.928055227545858</c:v>
                </c:pt>
                <c:pt idx="168">
                  <c:v>0.928055227545858</c:v>
                </c:pt>
                <c:pt idx="169">
                  <c:v>0.928055227545858</c:v>
                </c:pt>
                <c:pt idx="170">
                  <c:v>0.928055227545858</c:v>
                </c:pt>
                <c:pt idx="171">
                  <c:v>0.928055227545858</c:v>
                </c:pt>
                <c:pt idx="172">
                  <c:v>0.928055227545858</c:v>
                </c:pt>
                <c:pt idx="173">
                  <c:v>0.928055227545858</c:v>
                </c:pt>
                <c:pt idx="174">
                  <c:v>0.928055227545858</c:v>
                </c:pt>
                <c:pt idx="175">
                  <c:v>0.928055227545858</c:v>
                </c:pt>
                <c:pt idx="176">
                  <c:v>0.928055227545858</c:v>
                </c:pt>
                <c:pt idx="177">
                  <c:v>0.928055227545858</c:v>
                </c:pt>
                <c:pt idx="178">
                  <c:v>0.928055227545858</c:v>
                </c:pt>
                <c:pt idx="179">
                  <c:v>0.928055227545858</c:v>
                </c:pt>
                <c:pt idx="180">
                  <c:v>0.928055227545858</c:v>
                </c:pt>
                <c:pt idx="181">
                  <c:v>0.928055227545858</c:v>
                </c:pt>
                <c:pt idx="182">
                  <c:v>0.928055227545858</c:v>
                </c:pt>
                <c:pt idx="183">
                  <c:v>0.928055227545858</c:v>
                </c:pt>
                <c:pt idx="184">
                  <c:v>0.928055227545858</c:v>
                </c:pt>
                <c:pt idx="185">
                  <c:v>0.928055227545858</c:v>
                </c:pt>
                <c:pt idx="186">
                  <c:v>0.928055227545858</c:v>
                </c:pt>
                <c:pt idx="187">
                  <c:v>0.928055227545858</c:v>
                </c:pt>
                <c:pt idx="188">
                  <c:v>0.928055227545858</c:v>
                </c:pt>
                <c:pt idx="189">
                  <c:v>0.928055227545858</c:v>
                </c:pt>
                <c:pt idx="190">
                  <c:v>0.928055227545858</c:v>
                </c:pt>
                <c:pt idx="191">
                  <c:v>0.917264059956513</c:v>
                </c:pt>
                <c:pt idx="192">
                  <c:v>0.917264059956513</c:v>
                </c:pt>
                <c:pt idx="193">
                  <c:v>0.917264059956513</c:v>
                </c:pt>
                <c:pt idx="194">
                  <c:v>0.917264059956513</c:v>
                </c:pt>
                <c:pt idx="195">
                  <c:v>0.91599436747197</c:v>
                </c:pt>
                <c:pt idx="196">
                  <c:v>0.91599436747197</c:v>
                </c:pt>
                <c:pt idx="197">
                  <c:v>0.91599436747197</c:v>
                </c:pt>
                <c:pt idx="198">
                  <c:v>0.91599436747197</c:v>
                </c:pt>
                <c:pt idx="199">
                  <c:v>0.91599436747197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172.159340361244</c:v>
                </c:pt>
                <c:pt idx="1">
                  <c:v>68.5876047063026</c:v>
                </c:pt>
                <c:pt idx="2">
                  <c:v>23.087664100184</c:v>
                </c:pt>
                <c:pt idx="3">
                  <c:v>11.0712817734285</c:v>
                </c:pt>
                <c:pt idx="4">
                  <c:v>7.52345425826141</c:v>
                </c:pt>
                <c:pt idx="5">
                  <c:v>3.98925908891038</c:v>
                </c:pt>
                <c:pt idx="6">
                  <c:v>2.32894576024228</c:v>
                </c:pt>
                <c:pt idx="7">
                  <c:v>1.50372729243585</c:v>
                </c:pt>
                <c:pt idx="8">
                  <c:v>1.21677036888111</c:v>
                </c:pt>
                <c:pt idx="9">
                  <c:v>0.952487196080141</c:v>
                </c:pt>
                <c:pt idx="10">
                  <c:v>0.778994277427836</c:v>
                </c:pt>
                <c:pt idx="11">
                  <c:v>0.682736049322922</c:v>
                </c:pt>
                <c:pt idx="12">
                  <c:v>0.606098779204183</c:v>
                </c:pt>
                <c:pt idx="13">
                  <c:v>0.562293724392278</c:v>
                </c:pt>
                <c:pt idx="14">
                  <c:v>0.496121414572797</c:v>
                </c:pt>
                <c:pt idx="15">
                  <c:v>0.432946243158937</c:v>
                </c:pt>
                <c:pt idx="16">
                  <c:v>0.387255266747183</c:v>
                </c:pt>
                <c:pt idx="17">
                  <c:v>0.353435293573187</c:v>
                </c:pt>
                <c:pt idx="18">
                  <c:v>0.339770360892019</c:v>
                </c:pt>
                <c:pt idx="19">
                  <c:v>0.3288115225515</c:v>
                </c:pt>
                <c:pt idx="20">
                  <c:v>0.309455861281911</c:v>
                </c:pt>
                <c:pt idx="21">
                  <c:v>0.301097853156996</c:v>
                </c:pt>
                <c:pt idx="22">
                  <c:v>0.297423154202455</c:v>
                </c:pt>
                <c:pt idx="23">
                  <c:v>0.295444720652643</c:v>
                </c:pt>
                <c:pt idx="24">
                  <c:v>0.287760911205811</c:v>
                </c:pt>
                <c:pt idx="25">
                  <c:v>0.284848254378305</c:v>
                </c:pt>
                <c:pt idx="26">
                  <c:v>0.276525722467756</c:v>
                </c:pt>
                <c:pt idx="27">
                  <c:v>0.269691940559556</c:v>
                </c:pt>
                <c:pt idx="28">
                  <c:v>0.265552278009338</c:v>
                </c:pt>
                <c:pt idx="29">
                  <c:v>0.263604736959766</c:v>
                </c:pt>
                <c:pt idx="30">
                  <c:v>0.252052287312436</c:v>
                </c:pt>
                <c:pt idx="31">
                  <c:v>0.244825500347297</c:v>
                </c:pt>
                <c:pt idx="32">
                  <c:v>0.24030722277539</c:v>
                </c:pt>
                <c:pt idx="33">
                  <c:v>0.237992289489927</c:v>
                </c:pt>
                <c:pt idx="34">
                  <c:v>0.236490670691654</c:v>
                </c:pt>
                <c:pt idx="35">
                  <c:v>0.232137379259871</c:v>
                </c:pt>
                <c:pt idx="36">
                  <c:v>0.222993769906687</c:v>
                </c:pt>
                <c:pt idx="37">
                  <c:v>0.219047438124437</c:v>
                </c:pt>
                <c:pt idx="38">
                  <c:v>0.216217678409454</c:v>
                </c:pt>
                <c:pt idx="39">
                  <c:v>0.211472436245613</c:v>
                </c:pt>
                <c:pt idx="40">
                  <c:v>0.211207119343096</c:v>
                </c:pt>
                <c:pt idx="41">
                  <c:v>0.21066579461578</c:v>
                </c:pt>
                <c:pt idx="42">
                  <c:v>0.208785835068217</c:v>
                </c:pt>
                <c:pt idx="43">
                  <c:v>0.206311503588534</c:v>
                </c:pt>
                <c:pt idx="44">
                  <c:v>0.201448727108263</c:v>
                </c:pt>
                <c:pt idx="45">
                  <c:v>0.19575973144643</c:v>
                </c:pt>
                <c:pt idx="46">
                  <c:v>0.189468236897918</c:v>
                </c:pt>
                <c:pt idx="47">
                  <c:v>0.18928501231878</c:v>
                </c:pt>
                <c:pt idx="48">
                  <c:v>0.189264416975223</c:v>
                </c:pt>
                <c:pt idx="49">
                  <c:v>0.187772958696669</c:v>
                </c:pt>
                <c:pt idx="50">
                  <c:v>0.187772958696669</c:v>
                </c:pt>
                <c:pt idx="51">
                  <c:v>0.186460455024108</c:v>
                </c:pt>
                <c:pt idx="52">
                  <c:v>0.185512939293547</c:v>
                </c:pt>
                <c:pt idx="53">
                  <c:v>0.180069519790433</c:v>
                </c:pt>
                <c:pt idx="54">
                  <c:v>0.170817113909619</c:v>
                </c:pt>
                <c:pt idx="55">
                  <c:v>0.170584412801375</c:v>
                </c:pt>
                <c:pt idx="56">
                  <c:v>0.170574569866077</c:v>
                </c:pt>
                <c:pt idx="57">
                  <c:v>0.167601894707031</c:v>
                </c:pt>
                <c:pt idx="58">
                  <c:v>0.166332057600453</c:v>
                </c:pt>
                <c:pt idx="59">
                  <c:v>0.16512512038731</c:v>
                </c:pt>
                <c:pt idx="60">
                  <c:v>0.164616959430918</c:v>
                </c:pt>
                <c:pt idx="61">
                  <c:v>0.163640673721917</c:v>
                </c:pt>
                <c:pt idx="62">
                  <c:v>0.162504653127899</c:v>
                </c:pt>
                <c:pt idx="63">
                  <c:v>0.162240466972873</c:v>
                </c:pt>
                <c:pt idx="64">
                  <c:v>0.15843993741421</c:v>
                </c:pt>
                <c:pt idx="65">
                  <c:v>0.155268392717297</c:v>
                </c:pt>
                <c:pt idx="66">
                  <c:v>0.153025582188346</c:v>
                </c:pt>
                <c:pt idx="67">
                  <c:v>0.152536786860456</c:v>
                </c:pt>
                <c:pt idx="68">
                  <c:v>0.152536786860456</c:v>
                </c:pt>
                <c:pt idx="69">
                  <c:v>0.152228610073257</c:v>
                </c:pt>
                <c:pt idx="70">
                  <c:v>0.151765940340344</c:v>
                </c:pt>
                <c:pt idx="71">
                  <c:v>0.15170196648946</c:v>
                </c:pt>
                <c:pt idx="72">
                  <c:v>0.148047686107822</c:v>
                </c:pt>
                <c:pt idx="73">
                  <c:v>0.146054803580111</c:v>
                </c:pt>
                <c:pt idx="74">
                  <c:v>0.143574037217106</c:v>
                </c:pt>
                <c:pt idx="75">
                  <c:v>0.143530603037591</c:v>
                </c:pt>
                <c:pt idx="76">
                  <c:v>0.142018973866139</c:v>
                </c:pt>
                <c:pt idx="77">
                  <c:v>0.137526633808352</c:v>
                </c:pt>
                <c:pt idx="78">
                  <c:v>0.136974203887988</c:v>
                </c:pt>
                <c:pt idx="79">
                  <c:v>0.136912189828142</c:v>
                </c:pt>
                <c:pt idx="80">
                  <c:v>0.135519948841715</c:v>
                </c:pt>
                <c:pt idx="81">
                  <c:v>0.135519948841715</c:v>
                </c:pt>
                <c:pt idx="82">
                  <c:v>0.135508084908188</c:v>
                </c:pt>
                <c:pt idx="83">
                  <c:v>0.131503273553447</c:v>
                </c:pt>
                <c:pt idx="84">
                  <c:v>0.131503273553447</c:v>
                </c:pt>
                <c:pt idx="85">
                  <c:v>0.13071071943697</c:v>
                </c:pt>
                <c:pt idx="86">
                  <c:v>0.130643454134094</c:v>
                </c:pt>
                <c:pt idx="87">
                  <c:v>0.130643454134094</c:v>
                </c:pt>
                <c:pt idx="88">
                  <c:v>0.130643454134094</c:v>
                </c:pt>
                <c:pt idx="89">
                  <c:v>0.130643454134094</c:v>
                </c:pt>
                <c:pt idx="90">
                  <c:v>0.130643454134094</c:v>
                </c:pt>
                <c:pt idx="91">
                  <c:v>0.129969767382979</c:v>
                </c:pt>
                <c:pt idx="92">
                  <c:v>0.129865795154663</c:v>
                </c:pt>
                <c:pt idx="93">
                  <c:v>0.129865795154663</c:v>
                </c:pt>
                <c:pt idx="94">
                  <c:v>0.129865795154663</c:v>
                </c:pt>
                <c:pt idx="95">
                  <c:v>0.12974039182905</c:v>
                </c:pt>
                <c:pt idx="96">
                  <c:v>0.12974039182905</c:v>
                </c:pt>
                <c:pt idx="97">
                  <c:v>0.12910303943289</c:v>
                </c:pt>
                <c:pt idx="98">
                  <c:v>0.128969090528295</c:v>
                </c:pt>
                <c:pt idx="99">
                  <c:v>0.128969090528295</c:v>
                </c:pt>
                <c:pt idx="100">
                  <c:v>0.126513464139729</c:v>
                </c:pt>
                <c:pt idx="101">
                  <c:v>0.12624778233283</c:v>
                </c:pt>
                <c:pt idx="102">
                  <c:v>0.126193441842471</c:v>
                </c:pt>
                <c:pt idx="103">
                  <c:v>0.125550330999469</c:v>
                </c:pt>
                <c:pt idx="104">
                  <c:v>0.12509063009324</c:v>
                </c:pt>
                <c:pt idx="105">
                  <c:v>0.124759028255791</c:v>
                </c:pt>
                <c:pt idx="106">
                  <c:v>0.124759028255791</c:v>
                </c:pt>
                <c:pt idx="107">
                  <c:v>0.124691300222594</c:v>
                </c:pt>
                <c:pt idx="108">
                  <c:v>0.124671876711108</c:v>
                </c:pt>
                <c:pt idx="109">
                  <c:v>0.124671876711108</c:v>
                </c:pt>
                <c:pt idx="110">
                  <c:v>0.124671876711108</c:v>
                </c:pt>
                <c:pt idx="111">
                  <c:v>0.124671876711108</c:v>
                </c:pt>
                <c:pt idx="112">
                  <c:v>0.124671876711108</c:v>
                </c:pt>
                <c:pt idx="113">
                  <c:v>0.124671876711108</c:v>
                </c:pt>
                <c:pt idx="114">
                  <c:v>0.124671876711108</c:v>
                </c:pt>
                <c:pt idx="115">
                  <c:v>0.124671876711108</c:v>
                </c:pt>
                <c:pt idx="116">
                  <c:v>0.124671876711108</c:v>
                </c:pt>
                <c:pt idx="117">
                  <c:v>0.123974692059748</c:v>
                </c:pt>
                <c:pt idx="118">
                  <c:v>0.121856250526884</c:v>
                </c:pt>
                <c:pt idx="119">
                  <c:v>0.121644428965382</c:v>
                </c:pt>
                <c:pt idx="120">
                  <c:v>0.120803686053358</c:v>
                </c:pt>
                <c:pt idx="121">
                  <c:v>0.118166128841099</c:v>
                </c:pt>
                <c:pt idx="122">
                  <c:v>0.116846068516697</c:v>
                </c:pt>
                <c:pt idx="123">
                  <c:v>0.115154134440584</c:v>
                </c:pt>
                <c:pt idx="124">
                  <c:v>0.11470267325743</c:v>
                </c:pt>
                <c:pt idx="125">
                  <c:v>0.114665257192818</c:v>
                </c:pt>
                <c:pt idx="126">
                  <c:v>0.114660851772098</c:v>
                </c:pt>
                <c:pt idx="127">
                  <c:v>0.114618331288343</c:v>
                </c:pt>
                <c:pt idx="128">
                  <c:v>0.114618331288343</c:v>
                </c:pt>
                <c:pt idx="129">
                  <c:v>0.114618331288343</c:v>
                </c:pt>
                <c:pt idx="130">
                  <c:v>0.114618331288343</c:v>
                </c:pt>
                <c:pt idx="131">
                  <c:v>0.114267871834256</c:v>
                </c:pt>
                <c:pt idx="132">
                  <c:v>0.113868057179287</c:v>
                </c:pt>
                <c:pt idx="133">
                  <c:v>0.11351260751632</c:v>
                </c:pt>
                <c:pt idx="134">
                  <c:v>0.113478042165561</c:v>
                </c:pt>
                <c:pt idx="135">
                  <c:v>0.112727136380529</c:v>
                </c:pt>
                <c:pt idx="136">
                  <c:v>0.1121836283128</c:v>
                </c:pt>
                <c:pt idx="137">
                  <c:v>0.112116364853463</c:v>
                </c:pt>
                <c:pt idx="138">
                  <c:v>0.112074992491385</c:v>
                </c:pt>
                <c:pt idx="139">
                  <c:v>0.110097783473029</c:v>
                </c:pt>
                <c:pt idx="140">
                  <c:v>0.10978627738597</c:v>
                </c:pt>
                <c:pt idx="141">
                  <c:v>0.10970541896938</c:v>
                </c:pt>
                <c:pt idx="142">
                  <c:v>0.109691999663053</c:v>
                </c:pt>
                <c:pt idx="143">
                  <c:v>0.109670977609035</c:v>
                </c:pt>
                <c:pt idx="144">
                  <c:v>0.109670977609035</c:v>
                </c:pt>
                <c:pt idx="145">
                  <c:v>0.109670977609035</c:v>
                </c:pt>
                <c:pt idx="146">
                  <c:v>0.109670977609035</c:v>
                </c:pt>
                <c:pt idx="147">
                  <c:v>0.10893765985643</c:v>
                </c:pt>
                <c:pt idx="148">
                  <c:v>0.108751579758878</c:v>
                </c:pt>
                <c:pt idx="149">
                  <c:v>0.108751579758878</c:v>
                </c:pt>
                <c:pt idx="150">
                  <c:v>0.108751579758878</c:v>
                </c:pt>
                <c:pt idx="151">
                  <c:v>0.108751579758878</c:v>
                </c:pt>
                <c:pt idx="152">
                  <c:v>0.108746455977572</c:v>
                </c:pt>
                <c:pt idx="153">
                  <c:v>0.108337261918673</c:v>
                </c:pt>
                <c:pt idx="154">
                  <c:v>0.108121504720815</c:v>
                </c:pt>
                <c:pt idx="155">
                  <c:v>0.108091701005501</c:v>
                </c:pt>
                <c:pt idx="156">
                  <c:v>0.108060633447478</c:v>
                </c:pt>
                <c:pt idx="157">
                  <c:v>0.10729853538516</c:v>
                </c:pt>
                <c:pt idx="158">
                  <c:v>0.107199797757585</c:v>
                </c:pt>
                <c:pt idx="159">
                  <c:v>0.106940303269276</c:v>
                </c:pt>
                <c:pt idx="160">
                  <c:v>0.106940303269276</c:v>
                </c:pt>
                <c:pt idx="161">
                  <c:v>0.106940303269276</c:v>
                </c:pt>
                <c:pt idx="162">
                  <c:v>0.106940303269276</c:v>
                </c:pt>
                <c:pt idx="163">
                  <c:v>0.106671845931661</c:v>
                </c:pt>
                <c:pt idx="164">
                  <c:v>0.1062136355275</c:v>
                </c:pt>
                <c:pt idx="165">
                  <c:v>0.106180191029114</c:v>
                </c:pt>
                <c:pt idx="166">
                  <c:v>0.106180191029114</c:v>
                </c:pt>
                <c:pt idx="167">
                  <c:v>0.105773209807507</c:v>
                </c:pt>
                <c:pt idx="168">
                  <c:v>0.10575518982615</c:v>
                </c:pt>
                <c:pt idx="169">
                  <c:v>0.10575518982615</c:v>
                </c:pt>
                <c:pt idx="170">
                  <c:v>0.10575518982615</c:v>
                </c:pt>
                <c:pt idx="171">
                  <c:v>0.10575518982615</c:v>
                </c:pt>
                <c:pt idx="172">
                  <c:v>0.104811137343698</c:v>
                </c:pt>
                <c:pt idx="173">
                  <c:v>0.103284777105753</c:v>
                </c:pt>
                <c:pt idx="174">
                  <c:v>0.103149281267976</c:v>
                </c:pt>
                <c:pt idx="175">
                  <c:v>0.103149281267976</c:v>
                </c:pt>
                <c:pt idx="176">
                  <c:v>0.103149281267976</c:v>
                </c:pt>
                <c:pt idx="177">
                  <c:v>0.103116675753022</c:v>
                </c:pt>
                <c:pt idx="178">
                  <c:v>0.10310459563295</c:v>
                </c:pt>
                <c:pt idx="179">
                  <c:v>0.10310459563295</c:v>
                </c:pt>
                <c:pt idx="180">
                  <c:v>0.10310459563295</c:v>
                </c:pt>
                <c:pt idx="181">
                  <c:v>0.102759618203158</c:v>
                </c:pt>
                <c:pt idx="182">
                  <c:v>0.101233443701899</c:v>
                </c:pt>
                <c:pt idx="183">
                  <c:v>0.101094982430573</c:v>
                </c:pt>
                <c:pt idx="184">
                  <c:v>0.0990762286902127</c:v>
                </c:pt>
                <c:pt idx="185">
                  <c:v>0.0990762286902127</c:v>
                </c:pt>
                <c:pt idx="186">
                  <c:v>0.0951751811629502</c:v>
                </c:pt>
                <c:pt idx="187">
                  <c:v>0.0946669377539917</c:v>
                </c:pt>
                <c:pt idx="188">
                  <c:v>0.0942459552202599</c:v>
                </c:pt>
                <c:pt idx="189">
                  <c:v>0.094115652023033</c:v>
                </c:pt>
                <c:pt idx="190">
                  <c:v>0.0940952459794067</c:v>
                </c:pt>
                <c:pt idx="191">
                  <c:v>0.0935385503937385</c:v>
                </c:pt>
                <c:pt idx="192">
                  <c:v>0.0935385503937385</c:v>
                </c:pt>
                <c:pt idx="193">
                  <c:v>0.0931419017005231</c:v>
                </c:pt>
                <c:pt idx="194">
                  <c:v>0.0927409747097486</c:v>
                </c:pt>
                <c:pt idx="195">
                  <c:v>0.09272904555449</c:v>
                </c:pt>
                <c:pt idx="196">
                  <c:v>0.0916324739713045</c:v>
                </c:pt>
                <c:pt idx="197">
                  <c:v>0.0911186902082424</c:v>
                </c:pt>
                <c:pt idx="198">
                  <c:v>0.0911186902082424</c:v>
                </c:pt>
                <c:pt idx="199">
                  <c:v>0.0911186902082424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56.2175043654799</c:v>
                </c:pt>
                <c:pt idx="1">
                  <c:v>14.3830283629152</c:v>
                </c:pt>
                <c:pt idx="2">
                  <c:v>10.6700585317354</c:v>
                </c:pt>
                <c:pt idx="3">
                  <c:v>10.2829684223251</c:v>
                </c:pt>
                <c:pt idx="4">
                  <c:v>8.8744050992839</c:v>
                </c:pt>
                <c:pt idx="5">
                  <c:v>8.26308265022138</c:v>
                </c:pt>
                <c:pt idx="6">
                  <c:v>6.85313329030585</c:v>
                </c:pt>
                <c:pt idx="7">
                  <c:v>6.27560671482997</c:v>
                </c:pt>
                <c:pt idx="8">
                  <c:v>5.95588121737793</c:v>
                </c:pt>
                <c:pt idx="9">
                  <c:v>5.45109161097181</c:v>
                </c:pt>
                <c:pt idx="10">
                  <c:v>5.2908666095433</c:v>
                </c:pt>
                <c:pt idx="11">
                  <c:v>5.16613057383585</c:v>
                </c:pt>
                <c:pt idx="12">
                  <c:v>5.11129553399609</c:v>
                </c:pt>
                <c:pt idx="13">
                  <c:v>4.71860993065076</c:v>
                </c:pt>
                <c:pt idx="14">
                  <c:v>4.58758158889951</c:v>
                </c:pt>
                <c:pt idx="15">
                  <c:v>4.5680256568172</c:v>
                </c:pt>
                <c:pt idx="16">
                  <c:v>4.45106177522773</c:v>
                </c:pt>
                <c:pt idx="17">
                  <c:v>4.26746511835096</c:v>
                </c:pt>
                <c:pt idx="18">
                  <c:v>4.02429311627433</c:v>
                </c:pt>
                <c:pt idx="19">
                  <c:v>3.86959188063894</c:v>
                </c:pt>
                <c:pt idx="20">
                  <c:v>3.54278655996118</c:v>
                </c:pt>
                <c:pt idx="21">
                  <c:v>3.54278655996118</c:v>
                </c:pt>
                <c:pt idx="22">
                  <c:v>3.54278655996118</c:v>
                </c:pt>
                <c:pt idx="23">
                  <c:v>3.54278655996118</c:v>
                </c:pt>
                <c:pt idx="24">
                  <c:v>3.49175478004296</c:v>
                </c:pt>
                <c:pt idx="25">
                  <c:v>3.49175478004296</c:v>
                </c:pt>
                <c:pt idx="26">
                  <c:v>3.49175478004296</c:v>
                </c:pt>
                <c:pt idx="27">
                  <c:v>3.49175478004296</c:v>
                </c:pt>
                <c:pt idx="28">
                  <c:v>3.49175478004296</c:v>
                </c:pt>
                <c:pt idx="29">
                  <c:v>3.49175478004296</c:v>
                </c:pt>
                <c:pt idx="30">
                  <c:v>3.49175478004296</c:v>
                </c:pt>
                <c:pt idx="31">
                  <c:v>3.49175478004296</c:v>
                </c:pt>
                <c:pt idx="32">
                  <c:v>3.46947775874411</c:v>
                </c:pt>
                <c:pt idx="33">
                  <c:v>3.36148956698883</c:v>
                </c:pt>
                <c:pt idx="34">
                  <c:v>3.31899304419449</c:v>
                </c:pt>
                <c:pt idx="35">
                  <c:v>3.07841037964277</c:v>
                </c:pt>
                <c:pt idx="36">
                  <c:v>3.07841037964277</c:v>
                </c:pt>
                <c:pt idx="37">
                  <c:v>3.07841037964277</c:v>
                </c:pt>
                <c:pt idx="38">
                  <c:v>3.07841037964277</c:v>
                </c:pt>
                <c:pt idx="39">
                  <c:v>3.07841037964277</c:v>
                </c:pt>
                <c:pt idx="40">
                  <c:v>3.07841037964277</c:v>
                </c:pt>
                <c:pt idx="41">
                  <c:v>3.07841037964277</c:v>
                </c:pt>
                <c:pt idx="42">
                  <c:v>3.07841037964277</c:v>
                </c:pt>
                <c:pt idx="43">
                  <c:v>3.07841037964277</c:v>
                </c:pt>
                <c:pt idx="44">
                  <c:v>3.07841037964277</c:v>
                </c:pt>
                <c:pt idx="45">
                  <c:v>3.04921420044705</c:v>
                </c:pt>
                <c:pt idx="46">
                  <c:v>3.04921420044705</c:v>
                </c:pt>
                <c:pt idx="47">
                  <c:v>3.04921420044705</c:v>
                </c:pt>
                <c:pt idx="48">
                  <c:v>3.01993622884555</c:v>
                </c:pt>
                <c:pt idx="49">
                  <c:v>2.98900831685938</c:v>
                </c:pt>
                <c:pt idx="50">
                  <c:v>2.93097427857844</c:v>
                </c:pt>
                <c:pt idx="51">
                  <c:v>2.93097427857844</c:v>
                </c:pt>
                <c:pt idx="52">
                  <c:v>2.93097427857844</c:v>
                </c:pt>
                <c:pt idx="53">
                  <c:v>2.89623366905732</c:v>
                </c:pt>
                <c:pt idx="54">
                  <c:v>2.89623366905732</c:v>
                </c:pt>
                <c:pt idx="55">
                  <c:v>2.89623366905732</c:v>
                </c:pt>
                <c:pt idx="56">
                  <c:v>2.84725238418999</c:v>
                </c:pt>
                <c:pt idx="57">
                  <c:v>2.74969496771287</c:v>
                </c:pt>
                <c:pt idx="58">
                  <c:v>2.74969496771287</c:v>
                </c:pt>
                <c:pt idx="59">
                  <c:v>2.74969496771287</c:v>
                </c:pt>
                <c:pt idx="60">
                  <c:v>2.56164429753561</c:v>
                </c:pt>
                <c:pt idx="61">
                  <c:v>2.56164429753561</c:v>
                </c:pt>
                <c:pt idx="62">
                  <c:v>2.56164429753561</c:v>
                </c:pt>
                <c:pt idx="63">
                  <c:v>2.56164429753561</c:v>
                </c:pt>
                <c:pt idx="64">
                  <c:v>2.56164429753561</c:v>
                </c:pt>
                <c:pt idx="65">
                  <c:v>2.56164429753561</c:v>
                </c:pt>
                <c:pt idx="66">
                  <c:v>2.50948193177266</c:v>
                </c:pt>
                <c:pt idx="67">
                  <c:v>2.50948193177266</c:v>
                </c:pt>
                <c:pt idx="68">
                  <c:v>2.50948193177266</c:v>
                </c:pt>
                <c:pt idx="69">
                  <c:v>2.50948193177266</c:v>
                </c:pt>
                <c:pt idx="70">
                  <c:v>2.50948193177266</c:v>
                </c:pt>
                <c:pt idx="71">
                  <c:v>2.50948193177266</c:v>
                </c:pt>
                <c:pt idx="72">
                  <c:v>2.50948193177266</c:v>
                </c:pt>
                <c:pt idx="73">
                  <c:v>2.50948193177266</c:v>
                </c:pt>
                <c:pt idx="74">
                  <c:v>2.50948193177266</c:v>
                </c:pt>
                <c:pt idx="75">
                  <c:v>2.50948193177266</c:v>
                </c:pt>
                <c:pt idx="76">
                  <c:v>2.50948193177266</c:v>
                </c:pt>
                <c:pt idx="77">
                  <c:v>2.50948193177266</c:v>
                </c:pt>
                <c:pt idx="78">
                  <c:v>2.50948193177266</c:v>
                </c:pt>
                <c:pt idx="79">
                  <c:v>2.50948193177266</c:v>
                </c:pt>
                <c:pt idx="80">
                  <c:v>2.50948193177266</c:v>
                </c:pt>
                <c:pt idx="81">
                  <c:v>2.50948193177266</c:v>
                </c:pt>
                <c:pt idx="82">
                  <c:v>2.50948193177266</c:v>
                </c:pt>
                <c:pt idx="83">
                  <c:v>2.50948193177266</c:v>
                </c:pt>
                <c:pt idx="84">
                  <c:v>2.50948193177266</c:v>
                </c:pt>
                <c:pt idx="85">
                  <c:v>2.50948193177266</c:v>
                </c:pt>
                <c:pt idx="86">
                  <c:v>2.45022836679994</c:v>
                </c:pt>
                <c:pt idx="87">
                  <c:v>2.44660859092808</c:v>
                </c:pt>
                <c:pt idx="88">
                  <c:v>2.44660859092808</c:v>
                </c:pt>
                <c:pt idx="89">
                  <c:v>2.44660859092808</c:v>
                </c:pt>
                <c:pt idx="90">
                  <c:v>2.44660859092808</c:v>
                </c:pt>
                <c:pt idx="91">
                  <c:v>2.44660859092808</c:v>
                </c:pt>
                <c:pt idx="92">
                  <c:v>2.44660859092808</c:v>
                </c:pt>
                <c:pt idx="93">
                  <c:v>2.44660859092808</c:v>
                </c:pt>
                <c:pt idx="94">
                  <c:v>2.44660859092808</c:v>
                </c:pt>
                <c:pt idx="95">
                  <c:v>2.44660859092808</c:v>
                </c:pt>
                <c:pt idx="96">
                  <c:v>2.43096870483702</c:v>
                </c:pt>
                <c:pt idx="97">
                  <c:v>2.39661017310551</c:v>
                </c:pt>
                <c:pt idx="98">
                  <c:v>2.36421048009779</c:v>
                </c:pt>
                <c:pt idx="99">
                  <c:v>2.3614031641052</c:v>
                </c:pt>
                <c:pt idx="100">
                  <c:v>2.3614031641052</c:v>
                </c:pt>
                <c:pt idx="101">
                  <c:v>2.3614031641052</c:v>
                </c:pt>
                <c:pt idx="102">
                  <c:v>2.35130132149095</c:v>
                </c:pt>
                <c:pt idx="103">
                  <c:v>2.35130132149095</c:v>
                </c:pt>
                <c:pt idx="104">
                  <c:v>2.35130132149095</c:v>
                </c:pt>
                <c:pt idx="105">
                  <c:v>2.33853005123713</c:v>
                </c:pt>
                <c:pt idx="106">
                  <c:v>2.33853005123713</c:v>
                </c:pt>
                <c:pt idx="107">
                  <c:v>2.33853005123713</c:v>
                </c:pt>
                <c:pt idx="108">
                  <c:v>2.33853005123713</c:v>
                </c:pt>
                <c:pt idx="109">
                  <c:v>2.33853005123713</c:v>
                </c:pt>
                <c:pt idx="110">
                  <c:v>2.33853005123713</c:v>
                </c:pt>
                <c:pt idx="111">
                  <c:v>2.33853005123713</c:v>
                </c:pt>
                <c:pt idx="112">
                  <c:v>2.33853005123713</c:v>
                </c:pt>
                <c:pt idx="113">
                  <c:v>2.24450913963452</c:v>
                </c:pt>
                <c:pt idx="114">
                  <c:v>2.24450913963452</c:v>
                </c:pt>
                <c:pt idx="115">
                  <c:v>2.24450913963452</c:v>
                </c:pt>
                <c:pt idx="116">
                  <c:v>2.24450913963452</c:v>
                </c:pt>
                <c:pt idx="117">
                  <c:v>2.24450913963452</c:v>
                </c:pt>
                <c:pt idx="118">
                  <c:v>2.24450913963452</c:v>
                </c:pt>
                <c:pt idx="119">
                  <c:v>2.24450913963452</c:v>
                </c:pt>
                <c:pt idx="120">
                  <c:v>2.24450913963452</c:v>
                </c:pt>
                <c:pt idx="121">
                  <c:v>2.24450913963452</c:v>
                </c:pt>
                <c:pt idx="122">
                  <c:v>2.24450913963452</c:v>
                </c:pt>
                <c:pt idx="123">
                  <c:v>2.22765130139728</c:v>
                </c:pt>
                <c:pt idx="124">
                  <c:v>2.22765130139728</c:v>
                </c:pt>
                <c:pt idx="125">
                  <c:v>2.22765130139728</c:v>
                </c:pt>
                <c:pt idx="126">
                  <c:v>2.22765130139728</c:v>
                </c:pt>
                <c:pt idx="127">
                  <c:v>2.22765130139728</c:v>
                </c:pt>
                <c:pt idx="128">
                  <c:v>2.17068860757462</c:v>
                </c:pt>
                <c:pt idx="129">
                  <c:v>2.17068860757462</c:v>
                </c:pt>
                <c:pt idx="130">
                  <c:v>2.14747983921419</c:v>
                </c:pt>
                <c:pt idx="131">
                  <c:v>2.14747983921419</c:v>
                </c:pt>
                <c:pt idx="132">
                  <c:v>2.14747983921419</c:v>
                </c:pt>
                <c:pt idx="133">
                  <c:v>2.14747983921419</c:v>
                </c:pt>
                <c:pt idx="134">
                  <c:v>2.14747983921419</c:v>
                </c:pt>
                <c:pt idx="135">
                  <c:v>2.10992419978599</c:v>
                </c:pt>
                <c:pt idx="136">
                  <c:v>2.04299104007708</c:v>
                </c:pt>
                <c:pt idx="137">
                  <c:v>1.99434473928168</c:v>
                </c:pt>
                <c:pt idx="138">
                  <c:v>1.99434473928168</c:v>
                </c:pt>
                <c:pt idx="139">
                  <c:v>1.99434473928168</c:v>
                </c:pt>
                <c:pt idx="140">
                  <c:v>1.99434473928168</c:v>
                </c:pt>
                <c:pt idx="141">
                  <c:v>1.99434473928168</c:v>
                </c:pt>
                <c:pt idx="142">
                  <c:v>1.99434473928168</c:v>
                </c:pt>
                <c:pt idx="143">
                  <c:v>1.99434473928168</c:v>
                </c:pt>
                <c:pt idx="144">
                  <c:v>1.99434473928168</c:v>
                </c:pt>
                <c:pt idx="145">
                  <c:v>1.99434473928168</c:v>
                </c:pt>
                <c:pt idx="146">
                  <c:v>1.99434473928168</c:v>
                </c:pt>
                <c:pt idx="147">
                  <c:v>1.99434473928168</c:v>
                </c:pt>
                <c:pt idx="148">
                  <c:v>1.99434473928168</c:v>
                </c:pt>
                <c:pt idx="149">
                  <c:v>1.99434473928168</c:v>
                </c:pt>
                <c:pt idx="150">
                  <c:v>1.99434473928168</c:v>
                </c:pt>
                <c:pt idx="151">
                  <c:v>1.99434473928168</c:v>
                </c:pt>
                <c:pt idx="152">
                  <c:v>1.99434473928168</c:v>
                </c:pt>
                <c:pt idx="153">
                  <c:v>1.99434473928168</c:v>
                </c:pt>
                <c:pt idx="154">
                  <c:v>1.99434473928168</c:v>
                </c:pt>
                <c:pt idx="155">
                  <c:v>1.99434473928168</c:v>
                </c:pt>
                <c:pt idx="156">
                  <c:v>1.99434473928168</c:v>
                </c:pt>
                <c:pt idx="157">
                  <c:v>1.99434473928168</c:v>
                </c:pt>
                <c:pt idx="158">
                  <c:v>1.99434473928168</c:v>
                </c:pt>
                <c:pt idx="159">
                  <c:v>1.99434473928168</c:v>
                </c:pt>
                <c:pt idx="160">
                  <c:v>1.98005659193797</c:v>
                </c:pt>
                <c:pt idx="161">
                  <c:v>1.98005659193797</c:v>
                </c:pt>
                <c:pt idx="162">
                  <c:v>1.9049967714915</c:v>
                </c:pt>
                <c:pt idx="163">
                  <c:v>1.9049967714915</c:v>
                </c:pt>
                <c:pt idx="164">
                  <c:v>1.9049967714915</c:v>
                </c:pt>
                <c:pt idx="165">
                  <c:v>1.9049967714915</c:v>
                </c:pt>
                <c:pt idx="166">
                  <c:v>1.9049967714915</c:v>
                </c:pt>
                <c:pt idx="167">
                  <c:v>1.9049967714915</c:v>
                </c:pt>
                <c:pt idx="168">
                  <c:v>1.9049967714915</c:v>
                </c:pt>
                <c:pt idx="169">
                  <c:v>1.9049967714915</c:v>
                </c:pt>
                <c:pt idx="170">
                  <c:v>1.9049967714915</c:v>
                </c:pt>
                <c:pt idx="171">
                  <c:v>1.9049967714915</c:v>
                </c:pt>
                <c:pt idx="172">
                  <c:v>1.9049967714915</c:v>
                </c:pt>
                <c:pt idx="173">
                  <c:v>1.9049967714915</c:v>
                </c:pt>
                <c:pt idx="174">
                  <c:v>1.9049967714915</c:v>
                </c:pt>
                <c:pt idx="175">
                  <c:v>1.9049967714915</c:v>
                </c:pt>
                <c:pt idx="176">
                  <c:v>1.9049967714915</c:v>
                </c:pt>
                <c:pt idx="177">
                  <c:v>1.9049967714915</c:v>
                </c:pt>
                <c:pt idx="178">
                  <c:v>1.9049967714915</c:v>
                </c:pt>
                <c:pt idx="179">
                  <c:v>1.9049967714915</c:v>
                </c:pt>
                <c:pt idx="180">
                  <c:v>1.9049967714915</c:v>
                </c:pt>
                <c:pt idx="181">
                  <c:v>1.9049967714915</c:v>
                </c:pt>
                <c:pt idx="182">
                  <c:v>1.9049967714915</c:v>
                </c:pt>
                <c:pt idx="183">
                  <c:v>1.9049967714915</c:v>
                </c:pt>
                <c:pt idx="184">
                  <c:v>1.9049967714915</c:v>
                </c:pt>
                <c:pt idx="185">
                  <c:v>1.9049967714915</c:v>
                </c:pt>
                <c:pt idx="186">
                  <c:v>1.9049967714915</c:v>
                </c:pt>
                <c:pt idx="187">
                  <c:v>1.9049967714915</c:v>
                </c:pt>
                <c:pt idx="188">
                  <c:v>1.9049967714915</c:v>
                </c:pt>
                <c:pt idx="189">
                  <c:v>1.9049967714915</c:v>
                </c:pt>
                <c:pt idx="190">
                  <c:v>1.9049967714915</c:v>
                </c:pt>
                <c:pt idx="191">
                  <c:v>1.9049967714915</c:v>
                </c:pt>
                <c:pt idx="192">
                  <c:v>1.9049967714915</c:v>
                </c:pt>
                <c:pt idx="193">
                  <c:v>1.9049967714915</c:v>
                </c:pt>
                <c:pt idx="194">
                  <c:v>1.9049967714915</c:v>
                </c:pt>
                <c:pt idx="195">
                  <c:v>1.9049967714915</c:v>
                </c:pt>
                <c:pt idx="196">
                  <c:v>1.9049967714915</c:v>
                </c:pt>
                <c:pt idx="197">
                  <c:v>1.9049967714915</c:v>
                </c:pt>
                <c:pt idx="198">
                  <c:v>1.9049967714915</c:v>
                </c:pt>
                <c:pt idx="199">
                  <c:v>1.9049967714915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95.2629903378888</c:v>
                </c:pt>
                <c:pt idx="1">
                  <c:v>4.48504943772105</c:v>
                </c:pt>
                <c:pt idx="2">
                  <c:v>0.632215350935655</c:v>
                </c:pt>
                <c:pt idx="3">
                  <c:v>0.432998209534038</c:v>
                </c:pt>
                <c:pt idx="4">
                  <c:v>0.324878406609618</c:v>
                </c:pt>
                <c:pt idx="5">
                  <c:v>0.23934617228883</c:v>
                </c:pt>
                <c:pt idx="6">
                  <c:v>0.209686747520752</c:v>
                </c:pt>
                <c:pt idx="7">
                  <c:v>0.191652376977453</c:v>
                </c:pt>
                <c:pt idx="8">
                  <c:v>0.151519441423405</c:v>
                </c:pt>
                <c:pt idx="9">
                  <c:v>0.131304527592787</c:v>
                </c:pt>
                <c:pt idx="10">
                  <c:v>0.122399831439661</c:v>
                </c:pt>
                <c:pt idx="11">
                  <c:v>0.116246973659887</c:v>
                </c:pt>
                <c:pt idx="12">
                  <c:v>0.102933508743873</c:v>
                </c:pt>
                <c:pt idx="13">
                  <c:v>0.100352835005901</c:v>
                </c:pt>
                <c:pt idx="14">
                  <c:v>0.0992021506982915</c:v>
                </c:pt>
                <c:pt idx="15">
                  <c:v>0.0914067105723382</c:v>
                </c:pt>
                <c:pt idx="16">
                  <c:v>0.0873018739757206</c:v>
                </c:pt>
                <c:pt idx="17">
                  <c:v>0.0837381588134334</c:v>
                </c:pt>
                <c:pt idx="18">
                  <c:v>0.0834574270635692</c:v>
                </c:pt>
                <c:pt idx="19">
                  <c:v>0.0762770572561199</c:v>
                </c:pt>
                <c:pt idx="20">
                  <c:v>0.0654531024016619</c:v>
                </c:pt>
                <c:pt idx="21">
                  <c:v>0.0642928094934939</c:v>
                </c:pt>
                <c:pt idx="22">
                  <c:v>0.0638236378560126</c:v>
                </c:pt>
                <c:pt idx="23">
                  <c:v>0.0631379719646487</c:v>
                </c:pt>
                <c:pt idx="24">
                  <c:v>0.0585509370065619</c:v>
                </c:pt>
                <c:pt idx="25">
                  <c:v>0.0549410528024752</c:v>
                </c:pt>
                <c:pt idx="26">
                  <c:v>0.0543923555451719</c:v>
                </c:pt>
                <c:pt idx="27">
                  <c:v>0.0494462700912436</c:v>
                </c:pt>
                <c:pt idx="28">
                  <c:v>0.047323129245307</c:v>
                </c:pt>
                <c:pt idx="29">
                  <c:v>0.0462522891136277</c:v>
                </c:pt>
                <c:pt idx="30">
                  <c:v>0.0461603863651434</c:v>
                </c:pt>
                <c:pt idx="31">
                  <c:v>0.0413773128427005</c:v>
                </c:pt>
                <c:pt idx="32">
                  <c:v>0.0345298004913074</c:v>
                </c:pt>
                <c:pt idx="33">
                  <c:v>0.0313075298431449</c:v>
                </c:pt>
                <c:pt idx="34">
                  <c:v>0.0288322303556921</c:v>
                </c:pt>
                <c:pt idx="35">
                  <c:v>0.0283812128449423</c:v>
                </c:pt>
                <c:pt idx="36">
                  <c:v>0.0281312603812804</c:v>
                </c:pt>
                <c:pt idx="37">
                  <c:v>0.0280990834407574</c:v>
                </c:pt>
                <c:pt idx="38">
                  <c:v>0.0270704148702421</c:v>
                </c:pt>
                <c:pt idx="39">
                  <c:v>0.025583559180846</c:v>
                </c:pt>
                <c:pt idx="40">
                  <c:v>0.0244101301088579</c:v>
                </c:pt>
                <c:pt idx="41">
                  <c:v>0.0225274084513073</c:v>
                </c:pt>
                <c:pt idx="42">
                  <c:v>0.0217559731354491</c:v>
                </c:pt>
                <c:pt idx="43">
                  <c:v>0.0214716229759576</c:v>
                </c:pt>
                <c:pt idx="44">
                  <c:v>0.0212063997455985</c:v>
                </c:pt>
                <c:pt idx="45">
                  <c:v>0.0210451696872719</c:v>
                </c:pt>
                <c:pt idx="46">
                  <c:v>0.0208504238708104</c:v>
                </c:pt>
                <c:pt idx="47">
                  <c:v>0.0208504238708104</c:v>
                </c:pt>
                <c:pt idx="48">
                  <c:v>0.0208504238708104</c:v>
                </c:pt>
                <c:pt idx="49">
                  <c:v>0.0208504238708104</c:v>
                </c:pt>
                <c:pt idx="50">
                  <c:v>0.0201836286346999</c:v>
                </c:pt>
                <c:pt idx="51">
                  <c:v>0.0189439273988008</c:v>
                </c:pt>
                <c:pt idx="52">
                  <c:v>0.0184789448577397</c:v>
                </c:pt>
                <c:pt idx="53">
                  <c:v>0.0184789448577397</c:v>
                </c:pt>
                <c:pt idx="54">
                  <c:v>0.0184074469910498</c:v>
                </c:pt>
                <c:pt idx="55">
                  <c:v>0.0184074469910498</c:v>
                </c:pt>
                <c:pt idx="56">
                  <c:v>0.0183776543796237</c:v>
                </c:pt>
                <c:pt idx="57">
                  <c:v>0.017863984527037</c:v>
                </c:pt>
                <c:pt idx="58">
                  <c:v>0.017863984527037</c:v>
                </c:pt>
                <c:pt idx="59">
                  <c:v>0.0168655400831341</c:v>
                </c:pt>
                <c:pt idx="60">
                  <c:v>0.0168655400831341</c:v>
                </c:pt>
                <c:pt idx="61">
                  <c:v>0.0168655400831341</c:v>
                </c:pt>
                <c:pt idx="62">
                  <c:v>0.0166393704436658</c:v>
                </c:pt>
                <c:pt idx="63">
                  <c:v>0.0166393704436658</c:v>
                </c:pt>
                <c:pt idx="64">
                  <c:v>0.016600505752995</c:v>
                </c:pt>
                <c:pt idx="65">
                  <c:v>0.0161449960014666</c:v>
                </c:pt>
                <c:pt idx="66">
                  <c:v>0.0156920784514912</c:v>
                </c:pt>
                <c:pt idx="67">
                  <c:v>0.0156920784514912</c:v>
                </c:pt>
                <c:pt idx="68">
                  <c:v>0.0150425000663773</c:v>
                </c:pt>
                <c:pt idx="69">
                  <c:v>0.0142216980464091</c:v>
                </c:pt>
                <c:pt idx="70">
                  <c:v>0.0141657251330852</c:v>
                </c:pt>
                <c:pt idx="71">
                  <c:v>0.0139121524922872</c:v>
                </c:pt>
                <c:pt idx="72">
                  <c:v>0.0139121524922872</c:v>
                </c:pt>
                <c:pt idx="73">
                  <c:v>0.0138615077492416</c:v>
                </c:pt>
                <c:pt idx="74">
                  <c:v>0.0138615077492416</c:v>
                </c:pt>
                <c:pt idx="75">
                  <c:v>0.0133181256386995</c:v>
                </c:pt>
                <c:pt idx="76">
                  <c:v>0.0133181256386995</c:v>
                </c:pt>
                <c:pt idx="77">
                  <c:v>0.0121335177388811</c:v>
                </c:pt>
                <c:pt idx="78">
                  <c:v>0.0120290992677439</c:v>
                </c:pt>
                <c:pt idx="79">
                  <c:v>0.0114149507578798</c:v>
                </c:pt>
                <c:pt idx="80">
                  <c:v>0.0101428998613297</c:v>
                </c:pt>
                <c:pt idx="81">
                  <c:v>0.0101428998613297</c:v>
                </c:pt>
                <c:pt idx="82">
                  <c:v>0.0101428998613297</c:v>
                </c:pt>
                <c:pt idx="83">
                  <c:v>0.0101428998613297</c:v>
                </c:pt>
                <c:pt idx="84">
                  <c:v>0.0101428998613297</c:v>
                </c:pt>
                <c:pt idx="85">
                  <c:v>0.0100161789091129</c:v>
                </c:pt>
                <c:pt idx="86">
                  <c:v>0.0100161789091129</c:v>
                </c:pt>
                <c:pt idx="87">
                  <c:v>0.0100161789091129</c:v>
                </c:pt>
                <c:pt idx="88">
                  <c:v>0.0100161789091129</c:v>
                </c:pt>
                <c:pt idx="89">
                  <c:v>0.0100161789091129</c:v>
                </c:pt>
                <c:pt idx="90">
                  <c:v>0.0100161789091129</c:v>
                </c:pt>
                <c:pt idx="91">
                  <c:v>0.00956707363034875</c:v>
                </c:pt>
                <c:pt idx="92">
                  <c:v>0.0093235555972873</c:v>
                </c:pt>
                <c:pt idx="93">
                  <c:v>0.0092037976119243</c:v>
                </c:pt>
                <c:pt idx="94">
                  <c:v>0.00917706674998169</c:v>
                </c:pt>
                <c:pt idx="95">
                  <c:v>0.00835418248198895</c:v>
                </c:pt>
                <c:pt idx="96">
                  <c:v>0.00822173941416164</c:v>
                </c:pt>
                <c:pt idx="97">
                  <c:v>0.00822173941416164</c:v>
                </c:pt>
                <c:pt idx="98">
                  <c:v>0.00819576888911858</c:v>
                </c:pt>
                <c:pt idx="99">
                  <c:v>0.00802672728843008</c:v>
                </c:pt>
                <c:pt idx="100">
                  <c:v>0.00802672728843008</c:v>
                </c:pt>
                <c:pt idx="101">
                  <c:v>0.00802672728843008</c:v>
                </c:pt>
                <c:pt idx="102">
                  <c:v>0.00802672728843008</c:v>
                </c:pt>
                <c:pt idx="103">
                  <c:v>0.00802672728843008</c:v>
                </c:pt>
                <c:pt idx="104">
                  <c:v>0.00790717051859103</c:v>
                </c:pt>
                <c:pt idx="105">
                  <c:v>0.00787381341697865</c:v>
                </c:pt>
                <c:pt idx="106">
                  <c:v>0.00787381341697865</c:v>
                </c:pt>
                <c:pt idx="107">
                  <c:v>0.00787381341697865</c:v>
                </c:pt>
                <c:pt idx="108">
                  <c:v>0.00787381341697865</c:v>
                </c:pt>
                <c:pt idx="109">
                  <c:v>0.00787381341697865</c:v>
                </c:pt>
                <c:pt idx="110">
                  <c:v>0.00787381341697865</c:v>
                </c:pt>
                <c:pt idx="111">
                  <c:v>0.00787381341697865</c:v>
                </c:pt>
                <c:pt idx="112">
                  <c:v>0.00762108520341443</c:v>
                </c:pt>
                <c:pt idx="113">
                  <c:v>0.00762108520341443</c:v>
                </c:pt>
                <c:pt idx="114">
                  <c:v>0.00762108520341443</c:v>
                </c:pt>
                <c:pt idx="115">
                  <c:v>0.00762108520341443</c:v>
                </c:pt>
                <c:pt idx="116">
                  <c:v>0.00762108520341443</c:v>
                </c:pt>
                <c:pt idx="117">
                  <c:v>0.00762108520341443</c:v>
                </c:pt>
                <c:pt idx="118">
                  <c:v>0.00762108520341443</c:v>
                </c:pt>
                <c:pt idx="119">
                  <c:v>0.00744891635719412</c:v>
                </c:pt>
                <c:pt idx="120">
                  <c:v>0.00744891635719412</c:v>
                </c:pt>
                <c:pt idx="121">
                  <c:v>0.00744891635719412</c:v>
                </c:pt>
                <c:pt idx="122">
                  <c:v>0.00744752994662532</c:v>
                </c:pt>
                <c:pt idx="123">
                  <c:v>0.00744752994662532</c:v>
                </c:pt>
                <c:pt idx="124">
                  <c:v>0.00730063497801789</c:v>
                </c:pt>
                <c:pt idx="125">
                  <c:v>0.00730063497801789</c:v>
                </c:pt>
                <c:pt idx="126">
                  <c:v>0.00730063497801789</c:v>
                </c:pt>
                <c:pt idx="127">
                  <c:v>0.00730063497801789</c:v>
                </c:pt>
                <c:pt idx="128">
                  <c:v>0.00730063497801789</c:v>
                </c:pt>
                <c:pt idx="129">
                  <c:v>0.00730063497801789</c:v>
                </c:pt>
                <c:pt idx="130">
                  <c:v>0.00730063497801789</c:v>
                </c:pt>
                <c:pt idx="131">
                  <c:v>0.00716154045883346</c:v>
                </c:pt>
                <c:pt idx="132">
                  <c:v>0.00716154045883346</c:v>
                </c:pt>
                <c:pt idx="133">
                  <c:v>0.00716154045883346</c:v>
                </c:pt>
                <c:pt idx="134">
                  <c:v>0.00716154045883346</c:v>
                </c:pt>
                <c:pt idx="135">
                  <c:v>0.00716154045883346</c:v>
                </c:pt>
                <c:pt idx="136">
                  <c:v>0.00714239407044991</c:v>
                </c:pt>
                <c:pt idx="137">
                  <c:v>0.00705329679488255</c:v>
                </c:pt>
                <c:pt idx="138">
                  <c:v>0.00705329679488255</c:v>
                </c:pt>
                <c:pt idx="139">
                  <c:v>0.00690154766298945</c:v>
                </c:pt>
                <c:pt idx="140">
                  <c:v>0.00690154766298945</c:v>
                </c:pt>
                <c:pt idx="141">
                  <c:v>0.00690154766298945</c:v>
                </c:pt>
                <c:pt idx="142">
                  <c:v>0.00690154766298945</c:v>
                </c:pt>
                <c:pt idx="143">
                  <c:v>0.00690154766298945</c:v>
                </c:pt>
                <c:pt idx="144">
                  <c:v>0.00690154766298945</c:v>
                </c:pt>
                <c:pt idx="145">
                  <c:v>0.00690154766298945</c:v>
                </c:pt>
                <c:pt idx="146">
                  <c:v>0.00690154766298945</c:v>
                </c:pt>
                <c:pt idx="147">
                  <c:v>0.00690154766298945</c:v>
                </c:pt>
                <c:pt idx="148">
                  <c:v>0.00690154766298945</c:v>
                </c:pt>
                <c:pt idx="149">
                  <c:v>0.00690154766298945</c:v>
                </c:pt>
                <c:pt idx="150">
                  <c:v>0.00689405263115989</c:v>
                </c:pt>
                <c:pt idx="151">
                  <c:v>0.00689405263115989</c:v>
                </c:pt>
                <c:pt idx="152">
                  <c:v>0.00689405263115989</c:v>
                </c:pt>
                <c:pt idx="153">
                  <c:v>0.00689405263115989</c:v>
                </c:pt>
                <c:pt idx="154">
                  <c:v>0.00689405263115989</c:v>
                </c:pt>
                <c:pt idx="155">
                  <c:v>0.00670871733589969</c:v>
                </c:pt>
                <c:pt idx="156">
                  <c:v>0.006691300915102</c:v>
                </c:pt>
                <c:pt idx="157">
                  <c:v>0.006691300915102</c:v>
                </c:pt>
                <c:pt idx="158">
                  <c:v>0.006691300915102</c:v>
                </c:pt>
                <c:pt idx="159">
                  <c:v>0.006691300915102</c:v>
                </c:pt>
                <c:pt idx="160">
                  <c:v>0.006691300915102</c:v>
                </c:pt>
                <c:pt idx="161">
                  <c:v>0.006691300915102</c:v>
                </c:pt>
                <c:pt idx="162">
                  <c:v>0.00630089789403678</c:v>
                </c:pt>
                <c:pt idx="163">
                  <c:v>0.00630089789403678</c:v>
                </c:pt>
                <c:pt idx="164">
                  <c:v>0.00630089789403678</c:v>
                </c:pt>
                <c:pt idx="165">
                  <c:v>0.00630089789403678</c:v>
                </c:pt>
                <c:pt idx="166">
                  <c:v>0.00627029885169149</c:v>
                </c:pt>
                <c:pt idx="167">
                  <c:v>0.00627029885169149</c:v>
                </c:pt>
                <c:pt idx="168">
                  <c:v>0.00627029885169149</c:v>
                </c:pt>
                <c:pt idx="169">
                  <c:v>0.00627029885169149</c:v>
                </c:pt>
                <c:pt idx="170">
                  <c:v>0.00627029885169149</c:v>
                </c:pt>
                <c:pt idx="171">
                  <c:v>0.00627029885169149</c:v>
                </c:pt>
                <c:pt idx="172">
                  <c:v>0.00597702086584956</c:v>
                </c:pt>
                <c:pt idx="173">
                  <c:v>0.00590992734608776</c:v>
                </c:pt>
                <c:pt idx="174">
                  <c:v>0.00586394699015503</c:v>
                </c:pt>
                <c:pt idx="175">
                  <c:v>0.00572297915989869</c:v>
                </c:pt>
                <c:pt idx="176">
                  <c:v>0.00572297915989869</c:v>
                </c:pt>
                <c:pt idx="177">
                  <c:v>0.00572297915989869</c:v>
                </c:pt>
                <c:pt idx="178">
                  <c:v>0.00572297915989869</c:v>
                </c:pt>
                <c:pt idx="179">
                  <c:v>0.00572297915989869</c:v>
                </c:pt>
                <c:pt idx="180">
                  <c:v>0.00572297915989869</c:v>
                </c:pt>
                <c:pt idx="181">
                  <c:v>0.00572297915989869</c:v>
                </c:pt>
                <c:pt idx="182">
                  <c:v>0.00572297915989869</c:v>
                </c:pt>
                <c:pt idx="183">
                  <c:v>0.00572297915989869</c:v>
                </c:pt>
                <c:pt idx="184">
                  <c:v>0.00572297915989869</c:v>
                </c:pt>
                <c:pt idx="185">
                  <c:v>0.00572297915989869</c:v>
                </c:pt>
                <c:pt idx="186">
                  <c:v>0.00572297915989869</c:v>
                </c:pt>
                <c:pt idx="187">
                  <c:v>0.00572297915989869</c:v>
                </c:pt>
                <c:pt idx="188">
                  <c:v>0.00572297915989869</c:v>
                </c:pt>
                <c:pt idx="189">
                  <c:v>0.00572297915989869</c:v>
                </c:pt>
                <c:pt idx="190">
                  <c:v>0.00572297915989869</c:v>
                </c:pt>
                <c:pt idx="191">
                  <c:v>0.00572297915989869</c:v>
                </c:pt>
                <c:pt idx="192">
                  <c:v>0.00572297915989869</c:v>
                </c:pt>
                <c:pt idx="193">
                  <c:v>0.00572297915989869</c:v>
                </c:pt>
                <c:pt idx="194">
                  <c:v>0.00570873512178068</c:v>
                </c:pt>
                <c:pt idx="195">
                  <c:v>0.00570873512178068</c:v>
                </c:pt>
                <c:pt idx="196">
                  <c:v>0.00570873512178068</c:v>
                </c:pt>
                <c:pt idx="197">
                  <c:v>0.00570873512178068</c:v>
                </c:pt>
                <c:pt idx="198">
                  <c:v>0.00570873512178068</c:v>
                </c:pt>
                <c:pt idx="199">
                  <c:v>0.00570873512178068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GRI!$H$2:$H$201</c:f>
              <c:numCache>
                <c:formatCode>General</c:formatCode>
                <c:ptCount val="200"/>
                <c:pt idx="0">
                  <c:v>1.25500998710136</c:v>
                </c:pt>
                <c:pt idx="1">
                  <c:v>0.19646729984962</c:v>
                </c:pt>
                <c:pt idx="2">
                  <c:v>0.0611630721829955</c:v>
                </c:pt>
                <c:pt idx="3">
                  <c:v>0.0265375156859573</c:v>
                </c:pt>
                <c:pt idx="4">
                  <c:v>0.015619520581721</c:v>
                </c:pt>
                <c:pt idx="5">
                  <c:v>0.00844251726274063</c:v>
                </c:pt>
                <c:pt idx="6">
                  <c:v>0.00437902134404984</c:v>
                </c:pt>
                <c:pt idx="7">
                  <c:v>0.00328736960936298</c:v>
                </c:pt>
                <c:pt idx="8">
                  <c:v>0.00224969432395965</c:v>
                </c:pt>
                <c:pt idx="9">
                  <c:v>0.000593774428776592</c:v>
                </c:pt>
                <c:pt idx="10">
                  <c:v>0.000221499200893729</c:v>
                </c:pt>
                <c:pt idx="11">
                  <c:v>0.00019891661031278</c:v>
                </c:pt>
                <c:pt idx="12" c:formatCode="0.00E+00">
                  <c:v>6.51316400812618e-11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GRI!$I$2:$I$201</c:f>
              <c:numCache>
                <c:formatCode>General</c:formatCode>
                <c:ptCount val="200"/>
                <c:pt idx="0">
                  <c:v>29.1407408563508</c:v>
                </c:pt>
                <c:pt idx="1">
                  <c:v>5.38613704563838</c:v>
                </c:pt>
                <c:pt idx="2">
                  <c:v>0.677886546790264</c:v>
                </c:pt>
                <c:pt idx="3">
                  <c:v>0.190479302736723</c:v>
                </c:pt>
                <c:pt idx="4">
                  <c:v>0.074425254872032</c:v>
                </c:pt>
                <c:pt idx="5">
                  <c:v>0.0252420764670968</c:v>
                </c:pt>
                <c:pt idx="6">
                  <c:v>0.00638890909526931</c:v>
                </c:pt>
                <c:pt idx="7">
                  <c:v>0.00225068061418414</c:v>
                </c:pt>
                <c:pt idx="8">
                  <c:v>0.00122902245241532</c:v>
                </c:pt>
                <c:pt idx="9">
                  <c:v>0.00122435265720142</c:v>
                </c:pt>
                <c:pt idx="10" c:formatCode="0.00E+00">
                  <c:v>8.63665738259911e-9</c:v>
                </c:pt>
                <c:pt idx="11" c:formatCode="0.00E+00">
                  <c:v>1.57834114666855e-10</c:v>
                </c:pt>
                <c:pt idx="12" c:formatCode="0.00E+00">
                  <c:v>1.88087767583056e-12</c:v>
                </c:pt>
                <c:pt idx="13" c:formatCode="0.00E+00">
                  <c:v>3.06421554796543e-16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GRI!$J$2:$J$201</c:f>
              <c:numCache>
                <c:formatCode>General</c:formatCode>
                <c:ptCount val="200"/>
                <c:pt idx="0">
                  <c:v>0.947774910164218</c:v>
                </c:pt>
                <c:pt idx="1">
                  <c:v>0.105517734721288</c:v>
                </c:pt>
                <c:pt idx="2">
                  <c:v>0.0363788132647623</c:v>
                </c:pt>
                <c:pt idx="3">
                  <c:v>0.0193073988454925</c:v>
                </c:pt>
                <c:pt idx="4">
                  <c:v>0.012146118293187</c:v>
                </c:pt>
                <c:pt idx="5">
                  <c:v>0.00781043146056157</c:v>
                </c:pt>
                <c:pt idx="6">
                  <c:v>0.00525113265325195</c:v>
                </c:pt>
                <c:pt idx="7">
                  <c:v>0.00411881899361938</c:v>
                </c:pt>
                <c:pt idx="8">
                  <c:v>0.00321335234527589</c:v>
                </c:pt>
                <c:pt idx="9">
                  <c:v>0.00104337155286392</c:v>
                </c:pt>
                <c:pt idx="10">
                  <c:v>0.000941563797777656</c:v>
                </c:pt>
                <c:pt idx="11">
                  <c:v>0.000695022352891586</c:v>
                </c:pt>
                <c:pt idx="12">
                  <c:v>0.00020219558030949</c:v>
                </c:pt>
                <c:pt idx="13">
                  <c:v>0.00020217714613743</c:v>
                </c:pt>
                <c:pt idx="14">
                  <c:v>0.00020217714613743</c:v>
                </c:pt>
                <c:pt idx="15" c:formatCode="0.00E+00">
                  <c:v>4.01341182509896e-13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GRI!$K$2:$K$201</c:f>
              <c:numCache>
                <c:formatCode>General</c:formatCode>
                <c:ptCount val="200"/>
                <c:pt idx="0">
                  <c:v>97.4951810505933</c:v>
                </c:pt>
                <c:pt idx="1">
                  <c:v>32.5445380798816</c:v>
                </c:pt>
                <c:pt idx="2">
                  <c:v>13.017639213851</c:v>
                </c:pt>
                <c:pt idx="3">
                  <c:v>4.0602912166396</c:v>
                </c:pt>
                <c:pt idx="4">
                  <c:v>1.98146849744343</c:v>
                </c:pt>
                <c:pt idx="5">
                  <c:v>1.03580658487266</c:v>
                </c:pt>
                <c:pt idx="6">
                  <c:v>0.731618764964598</c:v>
                </c:pt>
                <c:pt idx="7">
                  <c:v>0.443372221820348</c:v>
                </c:pt>
                <c:pt idx="8">
                  <c:v>0.333628151876605</c:v>
                </c:pt>
                <c:pt idx="9">
                  <c:v>0.244321343221671</c:v>
                </c:pt>
                <c:pt idx="10">
                  <c:v>0.169279302298341</c:v>
                </c:pt>
                <c:pt idx="11">
                  <c:v>0.139185321161119</c:v>
                </c:pt>
                <c:pt idx="12">
                  <c:v>0.117170017236667</c:v>
                </c:pt>
                <c:pt idx="13">
                  <c:v>0.0919165228101954</c:v>
                </c:pt>
                <c:pt idx="14">
                  <c:v>0.0796339351750573</c:v>
                </c:pt>
                <c:pt idx="15">
                  <c:v>0.0728745653145799</c:v>
                </c:pt>
                <c:pt idx="16">
                  <c:v>0.0605086355556045</c:v>
                </c:pt>
                <c:pt idx="17">
                  <c:v>0.0579454089035924</c:v>
                </c:pt>
                <c:pt idx="18">
                  <c:v>0.051372448205744</c:v>
                </c:pt>
                <c:pt idx="19">
                  <c:v>0.045084934233454</c:v>
                </c:pt>
                <c:pt idx="20">
                  <c:v>0.041816000019366</c:v>
                </c:pt>
                <c:pt idx="21">
                  <c:v>0.0377311046175243</c:v>
                </c:pt>
                <c:pt idx="22">
                  <c:v>0.0304944001535271</c:v>
                </c:pt>
                <c:pt idx="23">
                  <c:v>0.0292372869100163</c:v>
                </c:pt>
                <c:pt idx="24">
                  <c:v>0.0239982258337555</c:v>
                </c:pt>
                <c:pt idx="25">
                  <c:v>0.0224542184903761</c:v>
                </c:pt>
                <c:pt idx="26">
                  <c:v>0.0193261145739439</c:v>
                </c:pt>
                <c:pt idx="27">
                  <c:v>0.0188264018901131</c:v>
                </c:pt>
                <c:pt idx="28">
                  <c:v>0.0159081838368916</c:v>
                </c:pt>
                <c:pt idx="29">
                  <c:v>0.0124794358408953</c:v>
                </c:pt>
                <c:pt idx="30">
                  <c:v>0.0116403316533232</c:v>
                </c:pt>
                <c:pt idx="31">
                  <c:v>0.0102867756260969</c:v>
                </c:pt>
                <c:pt idx="32">
                  <c:v>0.00871496963255693</c:v>
                </c:pt>
                <c:pt idx="33">
                  <c:v>0.00730101129293053</c:v>
                </c:pt>
                <c:pt idx="34">
                  <c:v>0.00713521446390524</c:v>
                </c:pt>
                <c:pt idx="35">
                  <c:v>0.00654594898100129</c:v>
                </c:pt>
                <c:pt idx="36">
                  <c:v>0.00558895324342712</c:v>
                </c:pt>
                <c:pt idx="37">
                  <c:v>0.00552348079160755</c:v>
                </c:pt>
                <c:pt idx="38">
                  <c:v>0.00538584925191185</c:v>
                </c:pt>
                <c:pt idx="39">
                  <c:v>0.00457702357018853</c:v>
                </c:pt>
                <c:pt idx="40">
                  <c:v>0.00445561494600679</c:v>
                </c:pt>
                <c:pt idx="41">
                  <c:v>0.00414641434335646</c:v>
                </c:pt>
                <c:pt idx="42">
                  <c:v>0.00383132942577402</c:v>
                </c:pt>
                <c:pt idx="43">
                  <c:v>0.00381086656822631</c:v>
                </c:pt>
                <c:pt idx="44">
                  <c:v>0.00329417072677486</c:v>
                </c:pt>
                <c:pt idx="45">
                  <c:v>0.00328309185384398</c:v>
                </c:pt>
                <c:pt idx="46">
                  <c:v>0.00328194152540963</c:v>
                </c:pt>
                <c:pt idx="47">
                  <c:v>0.00238322155840495</c:v>
                </c:pt>
                <c:pt idx="48">
                  <c:v>0.00209798083673115</c:v>
                </c:pt>
                <c:pt idx="49">
                  <c:v>0.00199394368644561</c:v>
                </c:pt>
                <c:pt idx="50">
                  <c:v>0.00171454498699977</c:v>
                </c:pt>
                <c:pt idx="51">
                  <c:v>0.00159740435204323</c:v>
                </c:pt>
                <c:pt idx="52">
                  <c:v>0.00159737861977135</c:v>
                </c:pt>
                <c:pt idx="53">
                  <c:v>0.00159638403882377</c:v>
                </c:pt>
                <c:pt idx="54">
                  <c:v>0.00159486555586835</c:v>
                </c:pt>
                <c:pt idx="55">
                  <c:v>0.0015948601976513</c:v>
                </c:pt>
                <c:pt idx="56">
                  <c:v>0.00159485982410616</c:v>
                </c:pt>
                <c:pt idx="57">
                  <c:v>0.00159485981217969</c:v>
                </c:pt>
                <c:pt idx="58">
                  <c:v>0.00159485981208708</c:v>
                </c:pt>
                <c:pt idx="59">
                  <c:v>0.00159485981208315</c:v>
                </c:pt>
                <c:pt idx="60">
                  <c:v>0.00142904916990656</c:v>
                </c:pt>
                <c:pt idx="61">
                  <c:v>0.00142823606995015</c:v>
                </c:pt>
                <c:pt idx="62">
                  <c:v>0.00142823606995012</c:v>
                </c:pt>
                <c:pt idx="63">
                  <c:v>0.00109414969642003</c:v>
                </c:pt>
                <c:pt idx="64">
                  <c:v>0.00100013350453498</c:v>
                </c:pt>
                <c:pt idx="65">
                  <c:v>0.000998080770650673</c:v>
                </c:pt>
                <c:pt idx="66">
                  <c:v>0.000998074372283046</c:v>
                </c:pt>
                <c:pt idx="67">
                  <c:v>0.000997056453332641</c:v>
                </c:pt>
                <c:pt idx="68">
                  <c:v>0.000997056453332641</c:v>
                </c:pt>
                <c:pt idx="69">
                  <c:v>0.000996803924437568</c:v>
                </c:pt>
                <c:pt idx="70">
                  <c:v>0.000996452786981616</c:v>
                </c:pt>
                <c:pt idx="71">
                  <c:v>0.0009963037767781</c:v>
                </c:pt>
                <c:pt idx="72">
                  <c:v>0.000996265449027451</c:v>
                </c:pt>
                <c:pt idx="73">
                  <c:v>0.000996265449027169</c:v>
                </c:pt>
                <c:pt idx="74">
                  <c:v>0.000996265449027169</c:v>
                </c:pt>
                <c:pt idx="75">
                  <c:v>0.000996265215700289</c:v>
                </c:pt>
                <c:pt idx="76">
                  <c:v>0.000996265215700136</c:v>
                </c:pt>
                <c:pt idx="77">
                  <c:v>0.000996265204386828</c:v>
                </c:pt>
                <c:pt idx="78">
                  <c:v>0.0009962652043835</c:v>
                </c:pt>
                <c:pt idx="79" c:formatCode="0.00E+00">
                  <c:v>2.63428088204698e-5</c:v>
                </c:pt>
                <c:pt idx="80" c:formatCode="0.00E+00">
                  <c:v>1.44594531903408e-9</c:v>
                </c:pt>
                <c:pt idx="81" c:formatCode="0.00E+00">
                  <c:v>9.60896695545443e-12</c:v>
                </c:pt>
                <c:pt idx="82" c:formatCode="0.00E+00">
                  <c:v>1.0547118733939e-15</c:v>
                </c:pt>
                <c:pt idx="83" c:formatCode="0.00E+00">
                  <c:v>3.73034936274053e-16</c:v>
                </c:pt>
                <c:pt idx="84" c:formatCode="0.00E+00">
                  <c:v>3.68594044175552e-16</c:v>
                </c:pt>
                <c:pt idx="85" c:formatCode="0.00E+00">
                  <c:v>2.79776202205539e-16</c:v>
                </c:pt>
                <c:pt idx="86" c:formatCode="0.00E+00">
                  <c:v>2.79776202205539e-16</c:v>
                </c:pt>
                <c:pt idx="87" c:formatCode="0.00E+00">
                  <c:v>5.55111512312578e-17</c:v>
                </c:pt>
                <c:pt idx="88" c:formatCode="0.00E+00">
                  <c:v>8.88178419700125e-18</c:v>
                </c:pt>
                <c:pt idx="89" c:formatCode="0.00E+00">
                  <c:v>2.22044604925031e-18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GRI!$L$1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GRI!$L$2:$L$201</c:f>
              <c:numCache>
                <c:formatCode>General</c:formatCode>
                <c:ptCount val="200"/>
                <c:pt idx="0">
                  <c:v>137.128833847222</c:v>
                </c:pt>
                <c:pt idx="1">
                  <c:v>84.5345245093444</c:v>
                </c:pt>
                <c:pt idx="2">
                  <c:v>62.8029290208668</c:v>
                </c:pt>
                <c:pt idx="3">
                  <c:v>51.7830376188702</c:v>
                </c:pt>
                <c:pt idx="4">
                  <c:v>38.6812154252988</c:v>
                </c:pt>
                <c:pt idx="5">
                  <c:v>31.3251722740106</c:v>
                </c:pt>
                <c:pt idx="6">
                  <c:v>25.0583392688883</c:v>
                </c:pt>
                <c:pt idx="7">
                  <c:v>22.2108348993018</c:v>
                </c:pt>
                <c:pt idx="8">
                  <c:v>16.5806615717928</c:v>
                </c:pt>
                <c:pt idx="9">
                  <c:v>15.4365787856383</c:v>
                </c:pt>
                <c:pt idx="10">
                  <c:v>14.0339879426634</c:v>
                </c:pt>
                <c:pt idx="11">
                  <c:v>12.6391940054457</c:v>
                </c:pt>
                <c:pt idx="12">
                  <c:v>11.8112334147563</c:v>
                </c:pt>
                <c:pt idx="13">
                  <c:v>11.4502985295926</c:v>
                </c:pt>
                <c:pt idx="14">
                  <c:v>8.27820172771649</c:v>
                </c:pt>
                <c:pt idx="15">
                  <c:v>5.29266877244542</c:v>
                </c:pt>
                <c:pt idx="16">
                  <c:v>5.19156551559494</c:v>
                </c:pt>
                <c:pt idx="17">
                  <c:v>4.70488894808536</c:v>
                </c:pt>
                <c:pt idx="18">
                  <c:v>4.68829201106908</c:v>
                </c:pt>
                <c:pt idx="19">
                  <c:v>2.39725788828684</c:v>
                </c:pt>
                <c:pt idx="20">
                  <c:v>0.841934516654403</c:v>
                </c:pt>
                <c:pt idx="21">
                  <c:v>0.812443061056376</c:v>
                </c:pt>
                <c:pt idx="22">
                  <c:v>0.401060612139979</c:v>
                </c:pt>
                <c:pt idx="23">
                  <c:v>0.384567105382016</c:v>
                </c:pt>
                <c:pt idx="24">
                  <c:v>0.361432478512408</c:v>
                </c:pt>
                <c:pt idx="25">
                  <c:v>0.33008469748096</c:v>
                </c:pt>
                <c:pt idx="26">
                  <c:v>0.31385659291988</c:v>
                </c:pt>
                <c:pt idx="27">
                  <c:v>0.288897935075581</c:v>
                </c:pt>
                <c:pt idx="28">
                  <c:v>0.269380190926571</c:v>
                </c:pt>
                <c:pt idx="29">
                  <c:v>0.254606546116182</c:v>
                </c:pt>
                <c:pt idx="30">
                  <c:v>0.246088119985946</c:v>
                </c:pt>
                <c:pt idx="31">
                  <c:v>0.216528847738414</c:v>
                </c:pt>
                <c:pt idx="32">
                  <c:v>0.183412045324594</c:v>
                </c:pt>
                <c:pt idx="33">
                  <c:v>0.178806591369246</c:v>
                </c:pt>
                <c:pt idx="34">
                  <c:v>0.173106758336658</c:v>
                </c:pt>
                <c:pt idx="35">
                  <c:v>0.165325143656129</c:v>
                </c:pt>
                <c:pt idx="36">
                  <c:v>0.154727112109068</c:v>
                </c:pt>
                <c:pt idx="37">
                  <c:v>0.149212619366763</c:v>
                </c:pt>
                <c:pt idx="38">
                  <c:v>0.144123830876837</c:v>
                </c:pt>
                <c:pt idx="39">
                  <c:v>0.138557715361592</c:v>
                </c:pt>
                <c:pt idx="40">
                  <c:v>0.130079307339919</c:v>
                </c:pt>
                <c:pt idx="41">
                  <c:v>0.125303413027564</c:v>
                </c:pt>
                <c:pt idx="42">
                  <c:v>0.117126856345049</c:v>
                </c:pt>
                <c:pt idx="43">
                  <c:v>0.102986581454518</c:v>
                </c:pt>
                <c:pt idx="44">
                  <c:v>0.0922340852143091</c:v>
                </c:pt>
                <c:pt idx="45">
                  <c:v>0.0829828368696661</c:v>
                </c:pt>
                <c:pt idx="46">
                  <c:v>0.0809836807942477</c:v>
                </c:pt>
                <c:pt idx="47">
                  <c:v>0.0794038576984593</c:v>
                </c:pt>
                <c:pt idx="48">
                  <c:v>0.0773992570528433</c:v>
                </c:pt>
                <c:pt idx="49">
                  <c:v>0.0730553676641996</c:v>
                </c:pt>
                <c:pt idx="50">
                  <c:v>0.0670905545015133</c:v>
                </c:pt>
                <c:pt idx="51">
                  <c:v>0.0546038170241127</c:v>
                </c:pt>
                <c:pt idx="52">
                  <c:v>0.0509654539666199</c:v>
                </c:pt>
                <c:pt idx="53">
                  <c:v>0.0496147383664862</c:v>
                </c:pt>
                <c:pt idx="54">
                  <c:v>0.0439790441758102</c:v>
                </c:pt>
                <c:pt idx="55">
                  <c:v>0.0370815816894708</c:v>
                </c:pt>
                <c:pt idx="56">
                  <c:v>0.0319820503087177</c:v>
                </c:pt>
                <c:pt idx="57">
                  <c:v>0.0279985718396837</c:v>
                </c:pt>
                <c:pt idx="58">
                  <c:v>0.0235353077569116</c:v>
                </c:pt>
                <c:pt idx="59">
                  <c:v>0.022573425262091</c:v>
                </c:pt>
                <c:pt idx="60">
                  <c:v>0.0221056202796104</c:v>
                </c:pt>
                <c:pt idx="61">
                  <c:v>0.0220174230661914</c:v>
                </c:pt>
                <c:pt idx="62">
                  <c:v>0.021376770190569</c:v>
                </c:pt>
                <c:pt idx="63">
                  <c:v>0.0208440122391471</c:v>
                </c:pt>
                <c:pt idx="64">
                  <c:v>0.0173627474448617</c:v>
                </c:pt>
                <c:pt idx="65">
                  <c:v>0.0173621969433486</c:v>
                </c:pt>
                <c:pt idx="66">
                  <c:v>0.0167054551451882</c:v>
                </c:pt>
                <c:pt idx="67">
                  <c:v>0.0129656205444973</c:v>
                </c:pt>
                <c:pt idx="68">
                  <c:v>0.0128233810817019</c:v>
                </c:pt>
                <c:pt idx="69">
                  <c:v>0.012807461838364</c:v>
                </c:pt>
                <c:pt idx="70">
                  <c:v>0.0115713803491368</c:v>
                </c:pt>
                <c:pt idx="71">
                  <c:v>0.0115600768674952</c:v>
                </c:pt>
                <c:pt idx="72">
                  <c:v>0.0105961285860992</c:v>
                </c:pt>
                <c:pt idx="73">
                  <c:v>0.00964359267651493</c:v>
                </c:pt>
                <c:pt idx="74">
                  <c:v>0.00944175225834078</c:v>
                </c:pt>
                <c:pt idx="75">
                  <c:v>0.00908068983955598</c:v>
                </c:pt>
                <c:pt idx="76">
                  <c:v>0.00829177077640826</c:v>
                </c:pt>
                <c:pt idx="77">
                  <c:v>0.00645725549364518</c:v>
                </c:pt>
                <c:pt idx="78">
                  <c:v>0.00587264073959753</c:v>
                </c:pt>
                <c:pt idx="79">
                  <c:v>0.00566917152049358</c:v>
                </c:pt>
                <c:pt idx="80">
                  <c:v>0.00542962811888793</c:v>
                </c:pt>
                <c:pt idx="81">
                  <c:v>0.00542050920838669</c:v>
                </c:pt>
                <c:pt idx="82">
                  <c:v>0.00541861675494538</c:v>
                </c:pt>
                <c:pt idx="83">
                  <c:v>0.00541244519129971</c:v>
                </c:pt>
                <c:pt idx="84">
                  <c:v>0.0050626260921183</c:v>
                </c:pt>
                <c:pt idx="85">
                  <c:v>0.00408935902745144</c:v>
                </c:pt>
                <c:pt idx="86">
                  <c:v>0.00408923098889746</c:v>
                </c:pt>
                <c:pt idx="87">
                  <c:v>0.00408866135072699</c:v>
                </c:pt>
                <c:pt idx="88">
                  <c:v>0.00401547218850729</c:v>
                </c:pt>
                <c:pt idx="89">
                  <c:v>0.00387538157073328</c:v>
                </c:pt>
                <c:pt idx="90">
                  <c:v>0.0023952889416143</c:v>
                </c:pt>
                <c:pt idx="91">
                  <c:v>0.00239239345429187</c:v>
                </c:pt>
                <c:pt idx="92">
                  <c:v>0.00239215299568456</c:v>
                </c:pt>
                <c:pt idx="93">
                  <c:v>0.00194957226779192</c:v>
                </c:pt>
                <c:pt idx="94">
                  <c:v>0.00194957213843878</c:v>
                </c:pt>
                <c:pt idx="95">
                  <c:v>0.00194957198412593</c:v>
                </c:pt>
                <c:pt idx="96">
                  <c:v>0.00194956714020501</c:v>
                </c:pt>
                <c:pt idx="97">
                  <c:v>0.00193877144122025</c:v>
                </c:pt>
                <c:pt idx="98">
                  <c:v>0.00189867385164812</c:v>
                </c:pt>
                <c:pt idx="99">
                  <c:v>0.00189685624577804</c:v>
                </c:pt>
                <c:pt idx="100">
                  <c:v>0.00112568277009599</c:v>
                </c:pt>
                <c:pt idx="101">
                  <c:v>0.00111911141202801</c:v>
                </c:pt>
                <c:pt idx="102">
                  <c:v>0.00111909324726396</c:v>
                </c:pt>
                <c:pt idx="103">
                  <c:v>0.00104842009719584</c:v>
                </c:pt>
                <c:pt idx="104">
                  <c:v>0.000979957817906962</c:v>
                </c:pt>
                <c:pt idx="105">
                  <c:v>0.000963197395541879</c:v>
                </c:pt>
                <c:pt idx="106">
                  <c:v>0.000960030715863687</c:v>
                </c:pt>
                <c:pt idx="107">
                  <c:v>0.00095842699412753</c:v>
                </c:pt>
                <c:pt idx="108">
                  <c:v>0.000955740049432501</c:v>
                </c:pt>
                <c:pt idx="109">
                  <c:v>0.000955740049428828</c:v>
                </c:pt>
                <c:pt idx="110">
                  <c:v>0.000955608951729525</c:v>
                </c:pt>
                <c:pt idx="111">
                  <c:v>0.000955608951585525</c:v>
                </c:pt>
                <c:pt idx="112">
                  <c:v>0.000955477740331683</c:v>
                </c:pt>
                <c:pt idx="113">
                  <c:v>0.000955477739466506</c:v>
                </c:pt>
                <c:pt idx="114">
                  <c:v>0.000955477739466506</c:v>
                </c:pt>
                <c:pt idx="115">
                  <c:v>0.000955477739466286</c:v>
                </c:pt>
                <c:pt idx="116">
                  <c:v>0.000198557382836511</c:v>
                </c:pt>
                <c:pt idx="117">
                  <c:v>0.000198557331429496</c:v>
                </c:pt>
                <c:pt idx="118">
                  <c:v>0.000198557331306113</c:v>
                </c:pt>
                <c:pt idx="119">
                  <c:v>0.000198557331287847</c:v>
                </c:pt>
                <c:pt idx="120">
                  <c:v>0.000198557331280669</c:v>
                </c:pt>
                <c:pt idx="121">
                  <c:v>0.000198557331280664</c:v>
                </c:pt>
                <c:pt idx="122">
                  <c:v>0.000198557331280471</c:v>
                </c:pt>
                <c:pt idx="123">
                  <c:v>0.000153591929683892</c:v>
                </c:pt>
                <c:pt idx="124" c:formatCode="0.00E+00">
                  <c:v>9.01550777086979e-5</c:v>
                </c:pt>
                <c:pt idx="125" c:formatCode="0.00E+00">
                  <c:v>4.7007062188742e-7</c:v>
                </c:pt>
                <c:pt idx="126" c:formatCode="0.00E+00">
                  <c:v>4.28528088447511e-7</c:v>
                </c:pt>
                <c:pt idx="127" c:formatCode="0.00E+00">
                  <c:v>4.27832513629767e-7</c:v>
                </c:pt>
                <c:pt idx="128" c:formatCode="0.00E+00">
                  <c:v>4.27822567508063e-7</c:v>
                </c:pt>
                <c:pt idx="129" c:formatCode="0.00E+00">
                  <c:v>4.2782256674645e-7</c:v>
                </c:pt>
                <c:pt idx="130" c:formatCode="0.00E+00">
                  <c:v>4.27822562081293e-7</c:v>
                </c:pt>
                <c:pt idx="131" c:formatCode="0.00E+00">
                  <c:v>4.27822558548563e-7</c:v>
                </c:pt>
                <c:pt idx="132" c:formatCode="0.00E+00">
                  <c:v>5.76217718828431e-8</c:v>
                </c:pt>
                <c:pt idx="133" c:formatCode="0.00E+00">
                  <c:v>5.76217718806227e-8</c:v>
                </c:pt>
                <c:pt idx="134" c:formatCode="0.00E+00">
                  <c:v>3.62374662588039e-8</c:v>
                </c:pt>
                <c:pt idx="135" c:formatCode="0.00E+00">
                  <c:v>3.62374629725437e-8</c:v>
                </c:pt>
                <c:pt idx="136" c:formatCode="0.00E+00">
                  <c:v>2.27797923857409e-9</c:v>
                </c:pt>
                <c:pt idx="137" c:formatCode="0.00E+00">
                  <c:v>2.27797923857409e-9</c:v>
                </c:pt>
                <c:pt idx="138" c:formatCode="0.00E+00">
                  <c:v>7.25359401432257e-10</c:v>
                </c:pt>
                <c:pt idx="139" c:formatCode="0.00E+00">
                  <c:v>2.00905516667405e-10</c:v>
                </c:pt>
                <c:pt idx="140" c:formatCode="0.00E+00">
                  <c:v>1.61303126411383e-11</c:v>
                </c:pt>
                <c:pt idx="141" c:formatCode="0.00E+00">
                  <c:v>7.58149099056027e-14</c:v>
                </c:pt>
                <c:pt idx="142" c:formatCode="0.00E+00">
                  <c:v>7.58149099056027e-14</c:v>
                </c:pt>
                <c:pt idx="143" c:formatCode="0.00E+00">
                  <c:v>7.57727214306669e-14</c:v>
                </c:pt>
                <c:pt idx="144" c:formatCode="0.00E+00">
                  <c:v>7.57727214306669e-14</c:v>
                </c:pt>
                <c:pt idx="145" c:formatCode="0.00E+00">
                  <c:v>7.57083284952387e-14</c:v>
                </c:pt>
                <c:pt idx="146" c:formatCode="0.00E+00">
                  <c:v>2.25197638314967e-14</c:v>
                </c:pt>
                <c:pt idx="147" c:formatCode="0.00E+00">
                  <c:v>2.25197638314967e-14</c:v>
                </c:pt>
                <c:pt idx="148" c:formatCode="0.00E+00">
                  <c:v>2.25197638314967e-14</c:v>
                </c:pt>
                <c:pt idx="149" c:formatCode="0.00E+00">
                  <c:v>2.25197638314967e-14</c:v>
                </c:pt>
                <c:pt idx="150" c:formatCode="0.00E+00">
                  <c:v>2.22799556581776e-14</c:v>
                </c:pt>
                <c:pt idx="151" c:formatCode="0.00E+00">
                  <c:v>3.99680288865056e-17</c:v>
                </c:pt>
                <c:pt idx="152" c:formatCode="0.00E+00">
                  <c:v>3.5527136788005e-17</c:v>
                </c:pt>
                <c:pt idx="153" c:formatCode="0.00E+00">
                  <c:v>3.5527136788005e-17</c:v>
                </c:pt>
                <c:pt idx="154" c:formatCode="0.00E+00">
                  <c:v>3.33066907387547e-17</c:v>
                </c:pt>
                <c:pt idx="155" c:formatCode="0.00E+00">
                  <c:v>2.66453525910038e-17</c:v>
                </c:pt>
                <c:pt idx="156" c:formatCode="0.00E+00">
                  <c:v>2.66453525910038e-17</c:v>
                </c:pt>
                <c:pt idx="157" c:formatCode="0.00E+00">
                  <c:v>1.99840144432528e-17</c:v>
                </c:pt>
                <c:pt idx="158" c:formatCode="0.00E+00">
                  <c:v>1.99840144432528e-17</c:v>
                </c:pt>
                <c:pt idx="159" c:formatCode="0.00E+00">
                  <c:v>1.99840144432528e-17</c:v>
                </c:pt>
                <c:pt idx="160" c:formatCode="0.00E+00">
                  <c:v>1.99840144432528e-17</c:v>
                </c:pt>
                <c:pt idx="161" c:formatCode="0.00E+00">
                  <c:v>1.99840144432528e-17</c:v>
                </c:pt>
                <c:pt idx="162" c:formatCode="0.00E+00">
                  <c:v>1.99840144432528e-17</c:v>
                </c:pt>
                <c:pt idx="163" c:formatCode="0.00E+00">
                  <c:v>1.99840144432528e-17</c:v>
                </c:pt>
                <c:pt idx="164" c:formatCode="0.00E+00">
                  <c:v>2.22044604925031e-18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GRI!$M$1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GRI!$M$2:$M$201</c:f>
              <c:numCache>
                <c:formatCode>General</c:formatCode>
                <c:ptCount val="200"/>
                <c:pt idx="0">
                  <c:v>124.057130855881</c:v>
                </c:pt>
                <c:pt idx="1">
                  <c:v>28.0466570286276</c:v>
                </c:pt>
                <c:pt idx="2">
                  <c:v>4.47999356588858</c:v>
                </c:pt>
                <c:pt idx="3">
                  <c:v>1.87257191249542</c:v>
                </c:pt>
                <c:pt idx="4">
                  <c:v>0.241589616714264</c:v>
                </c:pt>
                <c:pt idx="5">
                  <c:v>0.156643100020885</c:v>
                </c:pt>
                <c:pt idx="6">
                  <c:v>0.0875142772996045</c:v>
                </c:pt>
                <c:pt idx="7">
                  <c:v>0.0672618419140721</c:v>
                </c:pt>
                <c:pt idx="8">
                  <c:v>0.0452750970402069</c:v>
                </c:pt>
                <c:pt idx="9">
                  <c:v>0.0327565164487246</c:v>
                </c:pt>
                <c:pt idx="10">
                  <c:v>0.0277548816930142</c:v>
                </c:pt>
                <c:pt idx="11">
                  <c:v>0.0206304603810671</c:v>
                </c:pt>
                <c:pt idx="12">
                  <c:v>0.0127318094987747</c:v>
                </c:pt>
                <c:pt idx="13">
                  <c:v>0.00745965675501448</c:v>
                </c:pt>
                <c:pt idx="14" c:formatCode="0.00E+00">
                  <c:v>3.85512714531289e-5</c:v>
                </c:pt>
                <c:pt idx="15" c:formatCode="0.00E+00">
                  <c:v>3.21021144672495e-5</c:v>
                </c:pt>
                <c:pt idx="16" c:formatCode="0.00E+00">
                  <c:v>1.28577469606572e-5</c:v>
                </c:pt>
                <c:pt idx="17" c:formatCode="0.00E+00">
                  <c:v>5.32280996234924e-8</c:v>
                </c:pt>
                <c:pt idx="18" c:formatCode="0.00E+00">
                  <c:v>5.594444962842e-9</c:v>
                </c:pt>
                <c:pt idx="19" c:formatCode="0.00E+00">
                  <c:v>5.03371229143568e-10</c:v>
                </c:pt>
                <c:pt idx="20" c:formatCode="0.00E+00">
                  <c:v>1.04412034573897e-13</c:v>
                </c:pt>
                <c:pt idx="21" c:formatCode="0.00E+00">
                  <c:v>2.22044604925031e-18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41719100"/>
        <c:axId val="686986444"/>
      </c:scatterChart>
      <c:valAx>
        <c:axId val="44171910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986444"/>
        <c:crosses val="autoZero"/>
        <c:crossBetween val="midCat"/>
      </c:valAx>
      <c:valAx>
        <c:axId val="686986444"/>
        <c:scaling>
          <c:orientation val="minMax"/>
          <c:max val="3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7191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194.756562937151</c:v>
                </c:pt>
                <c:pt idx="1">
                  <c:v>180.484300605188</c:v>
                </c:pt>
                <c:pt idx="2">
                  <c:v>168.649546321616</c:v>
                </c:pt>
                <c:pt idx="3">
                  <c:v>151.58252446991</c:v>
                </c:pt>
                <c:pt idx="4">
                  <c:v>140.424707031589</c:v>
                </c:pt>
                <c:pt idx="5">
                  <c:v>127.28301290594</c:v>
                </c:pt>
                <c:pt idx="6">
                  <c:v>119.915593442097</c:v>
                </c:pt>
                <c:pt idx="7">
                  <c:v>109.17796742102</c:v>
                </c:pt>
                <c:pt idx="8">
                  <c:v>102.142488078011</c:v>
                </c:pt>
                <c:pt idx="9">
                  <c:v>95.580454273236</c:v>
                </c:pt>
                <c:pt idx="10">
                  <c:v>88.1769688765789</c:v>
                </c:pt>
                <c:pt idx="11">
                  <c:v>83.2626064542426</c:v>
                </c:pt>
                <c:pt idx="12">
                  <c:v>78.2049837784551</c:v>
                </c:pt>
                <c:pt idx="13">
                  <c:v>74.1585092530267</c:v>
                </c:pt>
                <c:pt idx="14">
                  <c:v>69.7340303716057</c:v>
                </c:pt>
                <c:pt idx="15">
                  <c:v>66.5567653698059</c:v>
                </c:pt>
                <c:pt idx="16">
                  <c:v>62.4104582052172</c:v>
                </c:pt>
                <c:pt idx="17">
                  <c:v>59.3940477420146</c:v>
                </c:pt>
                <c:pt idx="18">
                  <c:v>57.067415518855</c:v>
                </c:pt>
                <c:pt idx="19">
                  <c:v>54.320430460358</c:v>
                </c:pt>
                <c:pt idx="20">
                  <c:v>52.0041906895145</c:v>
                </c:pt>
                <c:pt idx="21">
                  <c:v>49.8631729634832</c:v>
                </c:pt>
                <c:pt idx="22">
                  <c:v>48.4467670223217</c:v>
                </c:pt>
                <c:pt idx="23">
                  <c:v>45.9404356174242</c:v>
                </c:pt>
                <c:pt idx="24">
                  <c:v>44.1747756431253</c:v>
                </c:pt>
                <c:pt idx="25">
                  <c:v>42.4319832849019</c:v>
                </c:pt>
                <c:pt idx="26">
                  <c:v>41.1955546325535</c:v>
                </c:pt>
                <c:pt idx="27">
                  <c:v>39.6798126613962</c:v>
                </c:pt>
                <c:pt idx="28">
                  <c:v>38.5082090777254</c:v>
                </c:pt>
                <c:pt idx="29">
                  <c:v>37.5362726917642</c:v>
                </c:pt>
                <c:pt idx="30">
                  <c:v>36.6801583736438</c:v>
                </c:pt>
                <c:pt idx="31">
                  <c:v>35.6689141571278</c:v>
                </c:pt>
                <c:pt idx="32">
                  <c:v>34.7457444176655</c:v>
                </c:pt>
                <c:pt idx="33">
                  <c:v>34.1784575817761</c:v>
                </c:pt>
                <c:pt idx="34">
                  <c:v>33.3561276125335</c:v>
                </c:pt>
                <c:pt idx="35">
                  <c:v>32.7274342130323</c:v>
                </c:pt>
                <c:pt idx="36">
                  <c:v>32.1311955024179</c:v>
                </c:pt>
                <c:pt idx="37">
                  <c:v>31.6783294841536</c:v>
                </c:pt>
                <c:pt idx="38">
                  <c:v>31.2689370398439</c:v>
                </c:pt>
                <c:pt idx="39">
                  <c:v>30.6335610552155</c:v>
                </c:pt>
                <c:pt idx="40">
                  <c:v>29.9773158254829</c:v>
                </c:pt>
                <c:pt idx="41">
                  <c:v>29.5517437960986</c:v>
                </c:pt>
                <c:pt idx="42">
                  <c:v>29.1669835604981</c:v>
                </c:pt>
                <c:pt idx="43">
                  <c:v>28.5758493202685</c:v>
                </c:pt>
                <c:pt idx="44">
                  <c:v>28.3264493491521</c:v>
                </c:pt>
                <c:pt idx="45">
                  <c:v>28.0348160340915</c:v>
                </c:pt>
                <c:pt idx="46">
                  <c:v>27.5645922889299</c:v>
                </c:pt>
                <c:pt idx="47">
                  <c:v>27.4632544237213</c:v>
                </c:pt>
                <c:pt idx="48">
                  <c:v>27.3054749842923</c:v>
                </c:pt>
                <c:pt idx="49">
                  <c:v>27.073560934722</c:v>
                </c:pt>
                <c:pt idx="50">
                  <c:v>26.8791851813647</c:v>
                </c:pt>
                <c:pt idx="51">
                  <c:v>26.6630925514408</c:v>
                </c:pt>
                <c:pt idx="52">
                  <c:v>26.4922481652341</c:v>
                </c:pt>
                <c:pt idx="53">
                  <c:v>26.2365623676498</c:v>
                </c:pt>
                <c:pt idx="54">
                  <c:v>26.0675359522715</c:v>
                </c:pt>
                <c:pt idx="55">
                  <c:v>25.8660985563326</c:v>
                </c:pt>
                <c:pt idx="56">
                  <c:v>25.5941152776742</c:v>
                </c:pt>
                <c:pt idx="57">
                  <c:v>25.3401681889666</c:v>
                </c:pt>
                <c:pt idx="58">
                  <c:v>25.1767985080774</c:v>
                </c:pt>
                <c:pt idx="59">
                  <c:v>25.0263895462395</c:v>
                </c:pt>
                <c:pt idx="60">
                  <c:v>24.7812850917463</c:v>
                </c:pt>
                <c:pt idx="61">
                  <c:v>24.4370017377971</c:v>
                </c:pt>
                <c:pt idx="62">
                  <c:v>24.1843437452904</c:v>
                </c:pt>
                <c:pt idx="63">
                  <c:v>24.0313225237329</c:v>
                </c:pt>
                <c:pt idx="64">
                  <c:v>23.9603887228083</c:v>
                </c:pt>
                <c:pt idx="65">
                  <c:v>23.9201616265773</c:v>
                </c:pt>
                <c:pt idx="66">
                  <c:v>23.7808250442004</c:v>
                </c:pt>
                <c:pt idx="67">
                  <c:v>23.6986357250577</c:v>
                </c:pt>
                <c:pt idx="68">
                  <c:v>23.6001849403912</c:v>
                </c:pt>
                <c:pt idx="69">
                  <c:v>23.5465829851357</c:v>
                </c:pt>
                <c:pt idx="70">
                  <c:v>23.478109222811</c:v>
                </c:pt>
                <c:pt idx="71">
                  <c:v>23.449491969633</c:v>
                </c:pt>
                <c:pt idx="72">
                  <c:v>23.335576618765</c:v>
                </c:pt>
                <c:pt idx="73">
                  <c:v>23.2647215254625</c:v>
                </c:pt>
                <c:pt idx="74">
                  <c:v>23.2204877748757</c:v>
                </c:pt>
                <c:pt idx="75">
                  <c:v>23.1155095821794</c:v>
                </c:pt>
                <c:pt idx="76">
                  <c:v>23.0780355657562</c:v>
                </c:pt>
                <c:pt idx="77">
                  <c:v>23.0472237141203</c:v>
                </c:pt>
                <c:pt idx="78">
                  <c:v>23.0286107313753</c:v>
                </c:pt>
                <c:pt idx="79">
                  <c:v>22.9633174770204</c:v>
                </c:pt>
                <c:pt idx="80">
                  <c:v>22.7593628743616</c:v>
                </c:pt>
                <c:pt idx="81">
                  <c:v>22.6567608847335</c:v>
                </c:pt>
                <c:pt idx="82">
                  <c:v>22.5959106256697</c:v>
                </c:pt>
                <c:pt idx="83">
                  <c:v>22.5877488691161</c:v>
                </c:pt>
                <c:pt idx="84">
                  <c:v>22.4765543456661</c:v>
                </c:pt>
                <c:pt idx="85">
                  <c:v>22.3789748460187</c:v>
                </c:pt>
                <c:pt idx="86">
                  <c:v>22.3590362374944</c:v>
                </c:pt>
                <c:pt idx="87">
                  <c:v>22.3172208788535</c:v>
                </c:pt>
                <c:pt idx="88">
                  <c:v>22.3009143034642</c:v>
                </c:pt>
                <c:pt idx="89">
                  <c:v>22.2780261926761</c:v>
                </c:pt>
                <c:pt idx="90">
                  <c:v>22.2512784666122</c:v>
                </c:pt>
                <c:pt idx="91">
                  <c:v>22.2430402279407</c:v>
                </c:pt>
                <c:pt idx="92">
                  <c:v>22.2170903751085</c:v>
                </c:pt>
                <c:pt idx="93">
                  <c:v>22.1934294084018</c:v>
                </c:pt>
                <c:pt idx="94">
                  <c:v>22.175418960599</c:v>
                </c:pt>
                <c:pt idx="95">
                  <c:v>22.1681660925652</c:v>
                </c:pt>
                <c:pt idx="96">
                  <c:v>22.1571380697519</c:v>
                </c:pt>
                <c:pt idx="97">
                  <c:v>22.0967221892586</c:v>
                </c:pt>
                <c:pt idx="98">
                  <c:v>22.0810062884208</c:v>
                </c:pt>
                <c:pt idx="99">
                  <c:v>22.0653361310754</c:v>
                </c:pt>
                <c:pt idx="100">
                  <c:v>22.0560567851615</c:v>
                </c:pt>
                <c:pt idx="101">
                  <c:v>22.0321803552181</c:v>
                </c:pt>
                <c:pt idx="102">
                  <c:v>22.0021666936837</c:v>
                </c:pt>
                <c:pt idx="103">
                  <c:v>21.9983324488784</c:v>
                </c:pt>
                <c:pt idx="104">
                  <c:v>21.9921833621251</c:v>
                </c:pt>
                <c:pt idx="105">
                  <c:v>21.9715252523779</c:v>
                </c:pt>
                <c:pt idx="106">
                  <c:v>21.8438366072517</c:v>
                </c:pt>
                <c:pt idx="107">
                  <c:v>21.8393067102162</c:v>
                </c:pt>
                <c:pt idx="108">
                  <c:v>21.7828556617481</c:v>
                </c:pt>
                <c:pt idx="109">
                  <c:v>21.755982743304</c:v>
                </c:pt>
                <c:pt idx="110">
                  <c:v>21.7537410270389</c:v>
                </c:pt>
                <c:pt idx="111">
                  <c:v>21.6857394605683</c:v>
                </c:pt>
                <c:pt idx="112">
                  <c:v>21.6637278202</c:v>
                </c:pt>
                <c:pt idx="113">
                  <c:v>21.6630505964182</c:v>
                </c:pt>
                <c:pt idx="114">
                  <c:v>21.6502360287448</c:v>
                </c:pt>
                <c:pt idx="115">
                  <c:v>21.5667038300189</c:v>
                </c:pt>
                <c:pt idx="116">
                  <c:v>21.5642180343269</c:v>
                </c:pt>
                <c:pt idx="117">
                  <c:v>21.5605897581929</c:v>
                </c:pt>
                <c:pt idx="118">
                  <c:v>21.5575806221104</c:v>
                </c:pt>
                <c:pt idx="119">
                  <c:v>21.4596778673729</c:v>
                </c:pt>
                <c:pt idx="120">
                  <c:v>21.4534369795117</c:v>
                </c:pt>
                <c:pt idx="121">
                  <c:v>21.4019166061089</c:v>
                </c:pt>
                <c:pt idx="122">
                  <c:v>21.3544875770249</c:v>
                </c:pt>
                <c:pt idx="123">
                  <c:v>21.2641954535374</c:v>
                </c:pt>
                <c:pt idx="124">
                  <c:v>21.1829641198803</c:v>
                </c:pt>
                <c:pt idx="125">
                  <c:v>21.1744466706633</c:v>
                </c:pt>
                <c:pt idx="126">
                  <c:v>21.1495432798936</c:v>
                </c:pt>
                <c:pt idx="127">
                  <c:v>21.1028527928185</c:v>
                </c:pt>
                <c:pt idx="128">
                  <c:v>21.1005804723469</c:v>
                </c:pt>
                <c:pt idx="129">
                  <c:v>21.0885734934798</c:v>
                </c:pt>
                <c:pt idx="130">
                  <c:v>21.0642190231391</c:v>
                </c:pt>
                <c:pt idx="131">
                  <c:v>21.0533509641399</c:v>
                </c:pt>
                <c:pt idx="132">
                  <c:v>21.0368920517019</c:v>
                </c:pt>
                <c:pt idx="133">
                  <c:v>21.0295096534866</c:v>
                </c:pt>
                <c:pt idx="134">
                  <c:v>21.0037675279218</c:v>
                </c:pt>
                <c:pt idx="135">
                  <c:v>20.9720930953508</c:v>
                </c:pt>
                <c:pt idx="136">
                  <c:v>20.9649251433138</c:v>
                </c:pt>
                <c:pt idx="137">
                  <c:v>20.9623137475277</c:v>
                </c:pt>
                <c:pt idx="138">
                  <c:v>20.9589314209331</c:v>
                </c:pt>
                <c:pt idx="139">
                  <c:v>20.9583594083752</c:v>
                </c:pt>
                <c:pt idx="140">
                  <c:v>20.8863700614302</c:v>
                </c:pt>
                <c:pt idx="141">
                  <c:v>20.8240713033459</c:v>
                </c:pt>
                <c:pt idx="142">
                  <c:v>20.7614962439022</c:v>
                </c:pt>
                <c:pt idx="143">
                  <c:v>20.7061104064298</c:v>
                </c:pt>
                <c:pt idx="144">
                  <c:v>20.6998856179079</c:v>
                </c:pt>
                <c:pt idx="145">
                  <c:v>20.624785629774</c:v>
                </c:pt>
                <c:pt idx="146">
                  <c:v>20.6244764131351</c:v>
                </c:pt>
                <c:pt idx="147">
                  <c:v>20.6128963800535</c:v>
                </c:pt>
                <c:pt idx="148">
                  <c:v>20.6076913061716</c:v>
                </c:pt>
                <c:pt idx="149">
                  <c:v>20.6073659537507</c:v>
                </c:pt>
                <c:pt idx="150">
                  <c:v>20.6065265490497</c:v>
                </c:pt>
                <c:pt idx="151">
                  <c:v>20.6045124546282</c:v>
                </c:pt>
                <c:pt idx="152">
                  <c:v>20.6034481656206</c:v>
                </c:pt>
                <c:pt idx="153">
                  <c:v>20.5477003547397</c:v>
                </c:pt>
                <c:pt idx="154">
                  <c:v>20.5384412474138</c:v>
                </c:pt>
                <c:pt idx="155">
                  <c:v>20.5199905306871</c:v>
                </c:pt>
                <c:pt idx="156">
                  <c:v>20.4877905529049</c:v>
                </c:pt>
                <c:pt idx="157">
                  <c:v>20.4798501964614</c:v>
                </c:pt>
                <c:pt idx="158">
                  <c:v>20.4762760810628</c:v>
                </c:pt>
                <c:pt idx="159">
                  <c:v>20.4759574826407</c:v>
                </c:pt>
                <c:pt idx="160">
                  <c:v>20.4705182950157</c:v>
                </c:pt>
                <c:pt idx="161">
                  <c:v>20.4506540731761</c:v>
                </c:pt>
                <c:pt idx="162">
                  <c:v>20.3859499586383</c:v>
                </c:pt>
                <c:pt idx="163">
                  <c:v>20.3783478693762</c:v>
                </c:pt>
                <c:pt idx="164">
                  <c:v>20.3279319061192</c:v>
                </c:pt>
                <c:pt idx="165">
                  <c:v>20.2862294323148</c:v>
                </c:pt>
                <c:pt idx="166">
                  <c:v>20.226173379186</c:v>
                </c:pt>
                <c:pt idx="167">
                  <c:v>20.1740346701438</c:v>
                </c:pt>
                <c:pt idx="168">
                  <c:v>20.1182323288835</c:v>
                </c:pt>
                <c:pt idx="169">
                  <c:v>20.0654320345163</c:v>
                </c:pt>
                <c:pt idx="170">
                  <c:v>19.9710539224938</c:v>
                </c:pt>
                <c:pt idx="171">
                  <c:v>19.9669524826306</c:v>
                </c:pt>
                <c:pt idx="172">
                  <c:v>19.9622405862902</c:v>
                </c:pt>
                <c:pt idx="173">
                  <c:v>19.9561323097764</c:v>
                </c:pt>
                <c:pt idx="174">
                  <c:v>19.9339865427529</c:v>
                </c:pt>
                <c:pt idx="175">
                  <c:v>19.9320605598914</c:v>
                </c:pt>
                <c:pt idx="176">
                  <c:v>19.9317926589372</c:v>
                </c:pt>
                <c:pt idx="177">
                  <c:v>19.9127867060279</c:v>
                </c:pt>
                <c:pt idx="178">
                  <c:v>19.9086984535948</c:v>
                </c:pt>
                <c:pt idx="179">
                  <c:v>19.8917677703689</c:v>
                </c:pt>
                <c:pt idx="180">
                  <c:v>19.8662311228613</c:v>
                </c:pt>
                <c:pt idx="181">
                  <c:v>19.8638305639316</c:v>
                </c:pt>
                <c:pt idx="182">
                  <c:v>19.8108476867097</c:v>
                </c:pt>
                <c:pt idx="183">
                  <c:v>19.8045191365547</c:v>
                </c:pt>
                <c:pt idx="184">
                  <c:v>19.8035632066527</c:v>
                </c:pt>
                <c:pt idx="185">
                  <c:v>19.8034104722376</c:v>
                </c:pt>
                <c:pt idx="186">
                  <c:v>19.8025067902107</c:v>
                </c:pt>
                <c:pt idx="187">
                  <c:v>19.8018758389328</c:v>
                </c:pt>
                <c:pt idx="188">
                  <c:v>19.7888949834331</c:v>
                </c:pt>
                <c:pt idx="189">
                  <c:v>19.687048469308</c:v>
                </c:pt>
                <c:pt idx="190">
                  <c:v>19.637682888889</c:v>
                </c:pt>
                <c:pt idx="191">
                  <c:v>19.6376663355859</c:v>
                </c:pt>
                <c:pt idx="192">
                  <c:v>19.5465697821102</c:v>
                </c:pt>
                <c:pt idx="193">
                  <c:v>19.5457357454076</c:v>
                </c:pt>
                <c:pt idx="194">
                  <c:v>19.5291896605377</c:v>
                </c:pt>
                <c:pt idx="195">
                  <c:v>19.486440834372</c:v>
                </c:pt>
                <c:pt idx="196">
                  <c:v>19.408121667656</c:v>
                </c:pt>
                <c:pt idx="197">
                  <c:v>19.4050770905705</c:v>
                </c:pt>
                <c:pt idx="198">
                  <c:v>19.40176332267</c:v>
                </c:pt>
                <c:pt idx="199">
                  <c:v>19.3819073697798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87.9588990338594</c:v>
                </c:pt>
                <c:pt idx="1">
                  <c:v>39.0156557809387</c:v>
                </c:pt>
                <c:pt idx="2">
                  <c:v>30.755789883206</c:v>
                </c:pt>
                <c:pt idx="3">
                  <c:v>27.1944266138276</c:v>
                </c:pt>
                <c:pt idx="4">
                  <c:v>25.9393974732547</c:v>
                </c:pt>
                <c:pt idx="5">
                  <c:v>24.7294121278435</c:v>
                </c:pt>
                <c:pt idx="6">
                  <c:v>24.1413503767917</c:v>
                </c:pt>
                <c:pt idx="7">
                  <c:v>23.2242231663645</c:v>
                </c:pt>
                <c:pt idx="8">
                  <c:v>22.7621387319315</c:v>
                </c:pt>
                <c:pt idx="9">
                  <c:v>22.2472830584526</c:v>
                </c:pt>
                <c:pt idx="10">
                  <c:v>21.878316315226</c:v>
                </c:pt>
                <c:pt idx="11">
                  <c:v>21.7075287013152</c:v>
                </c:pt>
                <c:pt idx="12">
                  <c:v>21.4607176211199</c:v>
                </c:pt>
                <c:pt idx="13">
                  <c:v>21.2211691510067</c:v>
                </c:pt>
                <c:pt idx="14">
                  <c:v>20.9464654924309</c:v>
                </c:pt>
                <c:pt idx="15">
                  <c:v>20.6658830334609</c:v>
                </c:pt>
                <c:pt idx="16">
                  <c:v>20.4881066239134</c:v>
                </c:pt>
                <c:pt idx="17">
                  <c:v>20.2876015317673</c:v>
                </c:pt>
                <c:pt idx="18">
                  <c:v>20.116537889894</c:v>
                </c:pt>
                <c:pt idx="19">
                  <c:v>19.9608954705947</c:v>
                </c:pt>
                <c:pt idx="20">
                  <c:v>19.5898085458871</c:v>
                </c:pt>
                <c:pt idx="21">
                  <c:v>19.4462404145467</c:v>
                </c:pt>
                <c:pt idx="22">
                  <c:v>19.1480938851241</c:v>
                </c:pt>
                <c:pt idx="23">
                  <c:v>19.0299504187756</c:v>
                </c:pt>
                <c:pt idx="24">
                  <c:v>18.8256058508076</c:v>
                </c:pt>
                <c:pt idx="25">
                  <c:v>18.4940098472671</c:v>
                </c:pt>
                <c:pt idx="26">
                  <c:v>18.3482805908169</c:v>
                </c:pt>
                <c:pt idx="27">
                  <c:v>18.2680606581106</c:v>
                </c:pt>
                <c:pt idx="28">
                  <c:v>18.0258306182972</c:v>
                </c:pt>
                <c:pt idx="29">
                  <c:v>17.8421373240914</c:v>
                </c:pt>
                <c:pt idx="30">
                  <c:v>17.5627515209003</c:v>
                </c:pt>
                <c:pt idx="31">
                  <c:v>17.4993286012843</c:v>
                </c:pt>
                <c:pt idx="32">
                  <c:v>17.3559882976341</c:v>
                </c:pt>
                <c:pt idx="33">
                  <c:v>17.2355622059118</c:v>
                </c:pt>
                <c:pt idx="34">
                  <c:v>17.0062559990476</c:v>
                </c:pt>
                <c:pt idx="35">
                  <c:v>16.8724926330698</c:v>
                </c:pt>
                <c:pt idx="36">
                  <c:v>16.8461654525503</c:v>
                </c:pt>
                <c:pt idx="37">
                  <c:v>16.6828738972151</c:v>
                </c:pt>
                <c:pt idx="38">
                  <c:v>16.5460283448329</c:v>
                </c:pt>
                <c:pt idx="39">
                  <c:v>16.4936825793081</c:v>
                </c:pt>
                <c:pt idx="40">
                  <c:v>16.4232188223053</c:v>
                </c:pt>
                <c:pt idx="41">
                  <c:v>16.2428197904883</c:v>
                </c:pt>
                <c:pt idx="42">
                  <c:v>15.8802646204606</c:v>
                </c:pt>
                <c:pt idx="43">
                  <c:v>15.6730970281421</c:v>
                </c:pt>
                <c:pt idx="44">
                  <c:v>15.5767004914242</c:v>
                </c:pt>
                <c:pt idx="45">
                  <c:v>15.4183773384592</c:v>
                </c:pt>
                <c:pt idx="46">
                  <c:v>15.3478512902679</c:v>
                </c:pt>
                <c:pt idx="47">
                  <c:v>15.1856358887224</c:v>
                </c:pt>
                <c:pt idx="48">
                  <c:v>15.0685392767523</c:v>
                </c:pt>
                <c:pt idx="49">
                  <c:v>14.9935614380019</c:v>
                </c:pt>
                <c:pt idx="50">
                  <c:v>14.9715357980234</c:v>
                </c:pt>
                <c:pt idx="51">
                  <c:v>14.9174992782733</c:v>
                </c:pt>
                <c:pt idx="52">
                  <c:v>14.7371863542495</c:v>
                </c:pt>
                <c:pt idx="53">
                  <c:v>14.6355599465786</c:v>
                </c:pt>
                <c:pt idx="54">
                  <c:v>14.5265591652897</c:v>
                </c:pt>
                <c:pt idx="55">
                  <c:v>14.4799064872442</c:v>
                </c:pt>
                <c:pt idx="56">
                  <c:v>14.4479570680706</c:v>
                </c:pt>
                <c:pt idx="57">
                  <c:v>14.3569052578306</c:v>
                </c:pt>
                <c:pt idx="58">
                  <c:v>14.2425721371428</c:v>
                </c:pt>
                <c:pt idx="59">
                  <c:v>14.1250662912034</c:v>
                </c:pt>
                <c:pt idx="60">
                  <c:v>13.9284688999717</c:v>
                </c:pt>
                <c:pt idx="61">
                  <c:v>13.795493214591</c:v>
                </c:pt>
                <c:pt idx="62">
                  <c:v>13.7246468370782</c:v>
                </c:pt>
                <c:pt idx="63">
                  <c:v>13.4977227669477</c:v>
                </c:pt>
                <c:pt idx="64">
                  <c:v>13.4295831844788</c:v>
                </c:pt>
                <c:pt idx="65">
                  <c:v>13.2490483446024</c:v>
                </c:pt>
                <c:pt idx="66">
                  <c:v>13.1762222580856</c:v>
                </c:pt>
                <c:pt idx="67">
                  <c:v>13.1047265010128</c:v>
                </c:pt>
                <c:pt idx="68">
                  <c:v>13.061799206674</c:v>
                </c:pt>
                <c:pt idx="69">
                  <c:v>12.9451097871802</c:v>
                </c:pt>
                <c:pt idx="70">
                  <c:v>12.9289671182806</c:v>
                </c:pt>
                <c:pt idx="71">
                  <c:v>12.859939786805</c:v>
                </c:pt>
                <c:pt idx="72">
                  <c:v>12.7376862628959</c:v>
                </c:pt>
                <c:pt idx="73">
                  <c:v>12.6260524288758</c:v>
                </c:pt>
                <c:pt idx="74">
                  <c:v>12.5907382568031</c:v>
                </c:pt>
                <c:pt idx="75">
                  <c:v>12.5839102223495</c:v>
                </c:pt>
                <c:pt idx="76">
                  <c:v>12.4375409264628</c:v>
                </c:pt>
                <c:pt idx="77">
                  <c:v>12.3053607343992</c:v>
                </c:pt>
                <c:pt idx="78">
                  <c:v>12.2664210297777</c:v>
                </c:pt>
                <c:pt idx="79">
                  <c:v>12.2532477451539</c:v>
                </c:pt>
                <c:pt idx="80">
                  <c:v>12.1403732202006</c:v>
                </c:pt>
                <c:pt idx="81">
                  <c:v>12.1316147242998</c:v>
                </c:pt>
                <c:pt idx="82">
                  <c:v>11.9610916556336</c:v>
                </c:pt>
                <c:pt idx="83">
                  <c:v>11.8897434660974</c:v>
                </c:pt>
                <c:pt idx="84">
                  <c:v>11.8811118285084</c:v>
                </c:pt>
                <c:pt idx="85">
                  <c:v>11.8572667911219</c:v>
                </c:pt>
                <c:pt idx="86">
                  <c:v>11.8000295377585</c:v>
                </c:pt>
                <c:pt idx="87">
                  <c:v>11.7912090205176</c:v>
                </c:pt>
                <c:pt idx="88">
                  <c:v>11.7254986553715</c:v>
                </c:pt>
                <c:pt idx="89">
                  <c:v>11.687865506298</c:v>
                </c:pt>
                <c:pt idx="90">
                  <c:v>11.681831280851</c:v>
                </c:pt>
                <c:pt idx="91">
                  <c:v>11.5686676736462</c:v>
                </c:pt>
                <c:pt idx="92">
                  <c:v>11.5502570219803</c:v>
                </c:pt>
                <c:pt idx="93">
                  <c:v>11.4442787866525</c:v>
                </c:pt>
                <c:pt idx="94">
                  <c:v>11.4272866107527</c:v>
                </c:pt>
                <c:pt idx="95">
                  <c:v>11.3397031694369</c:v>
                </c:pt>
                <c:pt idx="96">
                  <c:v>11.3327836347826</c:v>
                </c:pt>
                <c:pt idx="97">
                  <c:v>11.3105525971559</c:v>
                </c:pt>
                <c:pt idx="98">
                  <c:v>11.3097869417134</c:v>
                </c:pt>
                <c:pt idx="99">
                  <c:v>11.3071547639403</c:v>
                </c:pt>
                <c:pt idx="100">
                  <c:v>11.2927029965484</c:v>
                </c:pt>
                <c:pt idx="101">
                  <c:v>11.2453324031518</c:v>
                </c:pt>
                <c:pt idx="102">
                  <c:v>11.2450442360764</c:v>
                </c:pt>
                <c:pt idx="103">
                  <c:v>11.1754634666094</c:v>
                </c:pt>
                <c:pt idx="104">
                  <c:v>11.1754634666094</c:v>
                </c:pt>
                <c:pt idx="105">
                  <c:v>11.0684297210416</c:v>
                </c:pt>
                <c:pt idx="106">
                  <c:v>11.0310535786748</c:v>
                </c:pt>
                <c:pt idx="107">
                  <c:v>10.9973991947615</c:v>
                </c:pt>
                <c:pt idx="108">
                  <c:v>10.9969736944117</c:v>
                </c:pt>
                <c:pt idx="109">
                  <c:v>10.9968447038435</c:v>
                </c:pt>
                <c:pt idx="110">
                  <c:v>10.9789454115026</c:v>
                </c:pt>
                <c:pt idx="111">
                  <c:v>10.9723109936674</c:v>
                </c:pt>
                <c:pt idx="112">
                  <c:v>10.8898032953363</c:v>
                </c:pt>
                <c:pt idx="113">
                  <c:v>10.8096238074334</c:v>
                </c:pt>
                <c:pt idx="114">
                  <c:v>10.8013440775236</c:v>
                </c:pt>
                <c:pt idx="115">
                  <c:v>10.8010753843804</c:v>
                </c:pt>
                <c:pt idx="116">
                  <c:v>10.8010234214656</c:v>
                </c:pt>
                <c:pt idx="117">
                  <c:v>10.8010234214656</c:v>
                </c:pt>
                <c:pt idx="118">
                  <c:v>10.7616269202015</c:v>
                </c:pt>
                <c:pt idx="119">
                  <c:v>10.5266421802786</c:v>
                </c:pt>
                <c:pt idx="120">
                  <c:v>10.4462431023144</c:v>
                </c:pt>
                <c:pt idx="121">
                  <c:v>10.4187528271056</c:v>
                </c:pt>
                <c:pt idx="122">
                  <c:v>10.4155145846228</c:v>
                </c:pt>
                <c:pt idx="123">
                  <c:v>10.3995468443428</c:v>
                </c:pt>
                <c:pt idx="124">
                  <c:v>10.3994195521137</c:v>
                </c:pt>
                <c:pt idx="125">
                  <c:v>10.2740715999859</c:v>
                </c:pt>
                <c:pt idx="126">
                  <c:v>10.2618429443603</c:v>
                </c:pt>
                <c:pt idx="127">
                  <c:v>10.2617188859299</c:v>
                </c:pt>
                <c:pt idx="128">
                  <c:v>10.2480144476144</c:v>
                </c:pt>
                <c:pt idx="129">
                  <c:v>10.2480144476144</c:v>
                </c:pt>
                <c:pt idx="130">
                  <c:v>10.220175031527</c:v>
                </c:pt>
                <c:pt idx="131">
                  <c:v>10.1392395596133</c:v>
                </c:pt>
                <c:pt idx="132">
                  <c:v>10.0890708497734</c:v>
                </c:pt>
                <c:pt idx="133">
                  <c:v>10.0787558590513</c:v>
                </c:pt>
                <c:pt idx="134">
                  <c:v>10.0637593861918</c:v>
                </c:pt>
                <c:pt idx="135">
                  <c:v>10.0635775001025</c:v>
                </c:pt>
                <c:pt idx="136">
                  <c:v>10.0632185418081</c:v>
                </c:pt>
                <c:pt idx="137">
                  <c:v>10.057806728475</c:v>
                </c:pt>
                <c:pt idx="138">
                  <c:v>10.0568214118892</c:v>
                </c:pt>
                <c:pt idx="139">
                  <c:v>10.0386847250647</c:v>
                </c:pt>
                <c:pt idx="140">
                  <c:v>10.0332642160091</c:v>
                </c:pt>
                <c:pt idx="141">
                  <c:v>9.96165220659658</c:v>
                </c:pt>
                <c:pt idx="142">
                  <c:v>9.94910517463895</c:v>
                </c:pt>
                <c:pt idx="143">
                  <c:v>9.94580205592107</c:v>
                </c:pt>
                <c:pt idx="144">
                  <c:v>9.94184841760849</c:v>
                </c:pt>
                <c:pt idx="145">
                  <c:v>9.93701754569095</c:v>
                </c:pt>
                <c:pt idx="146">
                  <c:v>9.92787902999079</c:v>
                </c:pt>
                <c:pt idx="147">
                  <c:v>9.92562835999614</c:v>
                </c:pt>
                <c:pt idx="148">
                  <c:v>9.89619580809604</c:v>
                </c:pt>
                <c:pt idx="149">
                  <c:v>9.87268051838958</c:v>
                </c:pt>
                <c:pt idx="150">
                  <c:v>9.87268051838958</c:v>
                </c:pt>
                <c:pt idx="151">
                  <c:v>9.75927017062249</c:v>
                </c:pt>
                <c:pt idx="152">
                  <c:v>9.73888647290917</c:v>
                </c:pt>
                <c:pt idx="153">
                  <c:v>9.73872266687992</c:v>
                </c:pt>
                <c:pt idx="154">
                  <c:v>9.73863678261533</c:v>
                </c:pt>
                <c:pt idx="155">
                  <c:v>9.73863678261533</c:v>
                </c:pt>
                <c:pt idx="156">
                  <c:v>9.72741849917616</c:v>
                </c:pt>
                <c:pt idx="157">
                  <c:v>9.72056020702589</c:v>
                </c:pt>
                <c:pt idx="158">
                  <c:v>9.65044989755466</c:v>
                </c:pt>
                <c:pt idx="159">
                  <c:v>9.63079180338838</c:v>
                </c:pt>
                <c:pt idx="160">
                  <c:v>9.62781102081382</c:v>
                </c:pt>
                <c:pt idx="161">
                  <c:v>9.54323469811826</c:v>
                </c:pt>
                <c:pt idx="162">
                  <c:v>9.52727031939123</c:v>
                </c:pt>
                <c:pt idx="163">
                  <c:v>9.49525251694259</c:v>
                </c:pt>
                <c:pt idx="164">
                  <c:v>9.43224142211911</c:v>
                </c:pt>
                <c:pt idx="165">
                  <c:v>9.39541575435124</c:v>
                </c:pt>
                <c:pt idx="166">
                  <c:v>9.37907006421346</c:v>
                </c:pt>
                <c:pt idx="167">
                  <c:v>9.29922340291466</c:v>
                </c:pt>
                <c:pt idx="168">
                  <c:v>9.19749055251038</c:v>
                </c:pt>
                <c:pt idx="169">
                  <c:v>9.16655448864906</c:v>
                </c:pt>
                <c:pt idx="170">
                  <c:v>9.13446264154647</c:v>
                </c:pt>
                <c:pt idx="171">
                  <c:v>9.09796291290037</c:v>
                </c:pt>
                <c:pt idx="172">
                  <c:v>9.06959692006299</c:v>
                </c:pt>
                <c:pt idx="173">
                  <c:v>9.02892787456904</c:v>
                </c:pt>
                <c:pt idx="174">
                  <c:v>8.92214556215137</c:v>
                </c:pt>
                <c:pt idx="175">
                  <c:v>8.91282169270696</c:v>
                </c:pt>
                <c:pt idx="176">
                  <c:v>8.88613691788853</c:v>
                </c:pt>
                <c:pt idx="177">
                  <c:v>8.8777768268522</c:v>
                </c:pt>
                <c:pt idx="178">
                  <c:v>8.82691013567218</c:v>
                </c:pt>
                <c:pt idx="179">
                  <c:v>8.8073565729201</c:v>
                </c:pt>
                <c:pt idx="180">
                  <c:v>8.79163423674892</c:v>
                </c:pt>
                <c:pt idx="181">
                  <c:v>8.71336355627338</c:v>
                </c:pt>
                <c:pt idx="182">
                  <c:v>8.63429438584961</c:v>
                </c:pt>
                <c:pt idx="183">
                  <c:v>8.53132961848497</c:v>
                </c:pt>
                <c:pt idx="184">
                  <c:v>8.47694164583947</c:v>
                </c:pt>
                <c:pt idx="185">
                  <c:v>8.46618699294059</c:v>
                </c:pt>
                <c:pt idx="186">
                  <c:v>8.46223199433634</c:v>
                </c:pt>
                <c:pt idx="187">
                  <c:v>8.46155516062622</c:v>
                </c:pt>
                <c:pt idx="188">
                  <c:v>8.46149618408925</c:v>
                </c:pt>
                <c:pt idx="189">
                  <c:v>8.41910668845038</c:v>
                </c:pt>
                <c:pt idx="190">
                  <c:v>8.41795679332061</c:v>
                </c:pt>
                <c:pt idx="191">
                  <c:v>8.41410897921311</c:v>
                </c:pt>
                <c:pt idx="192">
                  <c:v>8.36391186939931</c:v>
                </c:pt>
                <c:pt idx="193">
                  <c:v>8.35649453691279</c:v>
                </c:pt>
                <c:pt idx="194">
                  <c:v>8.30176142926571</c:v>
                </c:pt>
                <c:pt idx="195">
                  <c:v>8.30150332022382</c:v>
                </c:pt>
                <c:pt idx="196">
                  <c:v>8.30150332022382</c:v>
                </c:pt>
                <c:pt idx="197">
                  <c:v>8.30150332022382</c:v>
                </c:pt>
                <c:pt idx="198">
                  <c:v>8.30143491179191</c:v>
                </c:pt>
                <c:pt idx="199">
                  <c:v>8.26073475081845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199.508719666747</c:v>
                </c:pt>
                <c:pt idx="1">
                  <c:v>185.392839499766</c:v>
                </c:pt>
                <c:pt idx="2">
                  <c:v>169.837151812211</c:v>
                </c:pt>
                <c:pt idx="3">
                  <c:v>150.339494721913</c:v>
                </c:pt>
                <c:pt idx="4">
                  <c:v>137.344374859801</c:v>
                </c:pt>
                <c:pt idx="5">
                  <c:v>121.394185358636</c:v>
                </c:pt>
                <c:pt idx="6">
                  <c:v>110.983827416989</c:v>
                </c:pt>
                <c:pt idx="7">
                  <c:v>98.3085575021141</c:v>
                </c:pt>
                <c:pt idx="8">
                  <c:v>90.1041020091625</c:v>
                </c:pt>
                <c:pt idx="9">
                  <c:v>82.1505158073542</c:v>
                </c:pt>
                <c:pt idx="10">
                  <c:v>74.713914234224</c:v>
                </c:pt>
                <c:pt idx="11">
                  <c:v>69.88982695879</c:v>
                </c:pt>
                <c:pt idx="12">
                  <c:v>64.3801262245303</c:v>
                </c:pt>
                <c:pt idx="13">
                  <c:v>60.878256033568</c:v>
                </c:pt>
                <c:pt idx="14">
                  <c:v>56.161016050787</c:v>
                </c:pt>
                <c:pt idx="15">
                  <c:v>53.6577801514302</c:v>
                </c:pt>
                <c:pt idx="16">
                  <c:v>50.1038779198298</c:v>
                </c:pt>
                <c:pt idx="17">
                  <c:v>47.5993534215136</c:v>
                </c:pt>
                <c:pt idx="18">
                  <c:v>45.6322593673826</c:v>
                </c:pt>
                <c:pt idx="19">
                  <c:v>43.744769677839</c:v>
                </c:pt>
                <c:pt idx="20">
                  <c:v>42.4098974740054</c:v>
                </c:pt>
                <c:pt idx="21">
                  <c:v>41.3741213654714</c:v>
                </c:pt>
                <c:pt idx="22">
                  <c:v>40.3388837911973</c:v>
                </c:pt>
                <c:pt idx="23">
                  <c:v>39.1243239780319</c:v>
                </c:pt>
                <c:pt idx="24">
                  <c:v>37.9130353860826</c:v>
                </c:pt>
                <c:pt idx="25">
                  <c:v>36.8898221110267</c:v>
                </c:pt>
                <c:pt idx="26">
                  <c:v>36.003936017341</c:v>
                </c:pt>
                <c:pt idx="27">
                  <c:v>35.291761035858</c:v>
                </c:pt>
                <c:pt idx="28">
                  <c:v>34.7103026428997</c:v>
                </c:pt>
                <c:pt idx="29">
                  <c:v>34.3417039314042</c:v>
                </c:pt>
                <c:pt idx="30">
                  <c:v>33.5823952249682</c:v>
                </c:pt>
                <c:pt idx="31">
                  <c:v>32.9410520129019</c:v>
                </c:pt>
                <c:pt idx="32">
                  <c:v>31.9128268823231</c:v>
                </c:pt>
                <c:pt idx="33">
                  <c:v>31.2466476921316</c:v>
                </c:pt>
                <c:pt idx="34">
                  <c:v>30.8934731744968</c:v>
                </c:pt>
                <c:pt idx="35">
                  <c:v>30.4789102363896</c:v>
                </c:pt>
                <c:pt idx="36">
                  <c:v>30.3094801434058</c:v>
                </c:pt>
                <c:pt idx="37">
                  <c:v>29.9309206536094</c:v>
                </c:pt>
                <c:pt idx="38">
                  <c:v>29.7161510089089</c:v>
                </c:pt>
                <c:pt idx="39">
                  <c:v>29.5201427018055</c:v>
                </c:pt>
                <c:pt idx="40">
                  <c:v>29.453405673855</c:v>
                </c:pt>
                <c:pt idx="41">
                  <c:v>29.225755695149</c:v>
                </c:pt>
                <c:pt idx="42">
                  <c:v>29.0369216711189</c:v>
                </c:pt>
                <c:pt idx="43">
                  <c:v>28.911170261686</c:v>
                </c:pt>
                <c:pt idx="44">
                  <c:v>28.6925993623983</c:v>
                </c:pt>
                <c:pt idx="45">
                  <c:v>28.5170009517843</c:v>
                </c:pt>
                <c:pt idx="46">
                  <c:v>28.401382977718</c:v>
                </c:pt>
                <c:pt idx="47">
                  <c:v>28.3301112943454</c:v>
                </c:pt>
                <c:pt idx="48">
                  <c:v>28.2218443038362</c:v>
                </c:pt>
                <c:pt idx="49">
                  <c:v>28.1148520945171</c:v>
                </c:pt>
                <c:pt idx="50">
                  <c:v>28.0707302483614</c:v>
                </c:pt>
                <c:pt idx="51">
                  <c:v>27.9514201708644</c:v>
                </c:pt>
                <c:pt idx="52">
                  <c:v>27.620985948286</c:v>
                </c:pt>
                <c:pt idx="53">
                  <c:v>27.4227940764336</c:v>
                </c:pt>
                <c:pt idx="54">
                  <c:v>27.130616977031</c:v>
                </c:pt>
                <c:pt idx="55">
                  <c:v>26.8767085505187</c:v>
                </c:pt>
                <c:pt idx="56">
                  <c:v>26.7562839350612</c:v>
                </c:pt>
                <c:pt idx="57">
                  <c:v>26.5574060926209</c:v>
                </c:pt>
                <c:pt idx="58">
                  <c:v>26.2317264592793</c:v>
                </c:pt>
                <c:pt idx="59">
                  <c:v>26.0912383095057</c:v>
                </c:pt>
                <c:pt idx="60">
                  <c:v>25.9483620539208</c:v>
                </c:pt>
                <c:pt idx="61">
                  <c:v>25.8647682507483</c:v>
                </c:pt>
                <c:pt idx="62">
                  <c:v>25.7683090493951</c:v>
                </c:pt>
                <c:pt idx="63">
                  <c:v>25.7287587976057</c:v>
                </c:pt>
                <c:pt idx="64">
                  <c:v>25.720136247787</c:v>
                </c:pt>
                <c:pt idx="65">
                  <c:v>25.6539358914776</c:v>
                </c:pt>
                <c:pt idx="66">
                  <c:v>25.6503490801025</c:v>
                </c:pt>
                <c:pt idx="67">
                  <c:v>25.6477536656517</c:v>
                </c:pt>
                <c:pt idx="68">
                  <c:v>25.6458491542541</c:v>
                </c:pt>
                <c:pt idx="69">
                  <c:v>25.6218935412701</c:v>
                </c:pt>
                <c:pt idx="70">
                  <c:v>25.544166557685</c:v>
                </c:pt>
                <c:pt idx="71">
                  <c:v>25.5364973772182</c:v>
                </c:pt>
                <c:pt idx="72">
                  <c:v>25.5364321322879</c:v>
                </c:pt>
                <c:pt idx="73">
                  <c:v>25.4713163080338</c:v>
                </c:pt>
                <c:pt idx="74">
                  <c:v>25.4190903781037</c:v>
                </c:pt>
                <c:pt idx="75">
                  <c:v>25.3817982205371</c:v>
                </c:pt>
                <c:pt idx="76">
                  <c:v>25.2340611486613</c:v>
                </c:pt>
                <c:pt idx="77">
                  <c:v>25.2102462962573</c:v>
                </c:pt>
                <c:pt idx="78">
                  <c:v>25.1122161228705</c:v>
                </c:pt>
                <c:pt idx="79">
                  <c:v>25.0423192181514</c:v>
                </c:pt>
                <c:pt idx="80">
                  <c:v>24.9896905403042</c:v>
                </c:pt>
                <c:pt idx="81">
                  <c:v>24.9543061175073</c:v>
                </c:pt>
                <c:pt idx="82">
                  <c:v>24.9160763767885</c:v>
                </c:pt>
                <c:pt idx="83">
                  <c:v>24.8916568951424</c:v>
                </c:pt>
                <c:pt idx="84">
                  <c:v>24.8396005096497</c:v>
                </c:pt>
                <c:pt idx="85">
                  <c:v>24.8292394434303</c:v>
                </c:pt>
                <c:pt idx="86">
                  <c:v>24.8235479630022</c:v>
                </c:pt>
                <c:pt idx="87">
                  <c:v>24.8169418271903</c:v>
                </c:pt>
                <c:pt idx="88">
                  <c:v>24.8136268327923</c:v>
                </c:pt>
                <c:pt idx="89">
                  <c:v>24.809287595434</c:v>
                </c:pt>
                <c:pt idx="90">
                  <c:v>24.809287595434</c:v>
                </c:pt>
                <c:pt idx="91">
                  <c:v>24.809287595434</c:v>
                </c:pt>
                <c:pt idx="92">
                  <c:v>24.809287595434</c:v>
                </c:pt>
                <c:pt idx="93">
                  <c:v>24.809287595434</c:v>
                </c:pt>
                <c:pt idx="94">
                  <c:v>24.809287595434</c:v>
                </c:pt>
                <c:pt idx="95">
                  <c:v>24.809287595434</c:v>
                </c:pt>
                <c:pt idx="96">
                  <c:v>24.809287595434</c:v>
                </c:pt>
                <c:pt idx="97">
                  <c:v>24.7925993946122</c:v>
                </c:pt>
                <c:pt idx="98">
                  <c:v>24.7918859527095</c:v>
                </c:pt>
                <c:pt idx="99">
                  <c:v>24.7918859527095</c:v>
                </c:pt>
                <c:pt idx="100">
                  <c:v>24.7354447828814</c:v>
                </c:pt>
                <c:pt idx="101">
                  <c:v>24.7350732287011</c:v>
                </c:pt>
                <c:pt idx="102">
                  <c:v>24.7265916438804</c:v>
                </c:pt>
                <c:pt idx="103">
                  <c:v>24.6853808682229</c:v>
                </c:pt>
                <c:pt idx="104">
                  <c:v>24.6815688434099</c:v>
                </c:pt>
                <c:pt idx="105">
                  <c:v>24.6815688434099</c:v>
                </c:pt>
                <c:pt idx="106">
                  <c:v>24.6815688434099</c:v>
                </c:pt>
                <c:pt idx="107">
                  <c:v>24.6432720927775</c:v>
                </c:pt>
                <c:pt idx="108">
                  <c:v>24.5647707282494</c:v>
                </c:pt>
                <c:pt idx="109">
                  <c:v>24.5545370807348</c:v>
                </c:pt>
                <c:pt idx="110">
                  <c:v>24.5539600826614</c:v>
                </c:pt>
                <c:pt idx="111">
                  <c:v>24.5539600826614</c:v>
                </c:pt>
                <c:pt idx="112">
                  <c:v>24.5539600826614</c:v>
                </c:pt>
                <c:pt idx="113">
                  <c:v>24.5539600826614</c:v>
                </c:pt>
                <c:pt idx="114">
                  <c:v>24.5539600826614</c:v>
                </c:pt>
                <c:pt idx="115">
                  <c:v>24.5539600826614</c:v>
                </c:pt>
                <c:pt idx="116">
                  <c:v>24.5539600826614</c:v>
                </c:pt>
                <c:pt idx="117">
                  <c:v>24.5539600826614</c:v>
                </c:pt>
                <c:pt idx="118">
                  <c:v>24.5539600826614</c:v>
                </c:pt>
                <c:pt idx="119">
                  <c:v>24.5539600826614</c:v>
                </c:pt>
                <c:pt idx="120">
                  <c:v>24.5301624713944</c:v>
                </c:pt>
                <c:pt idx="121">
                  <c:v>24.5301624713944</c:v>
                </c:pt>
                <c:pt idx="122">
                  <c:v>24.5300546021011</c:v>
                </c:pt>
                <c:pt idx="123">
                  <c:v>24.5024653609641</c:v>
                </c:pt>
                <c:pt idx="124">
                  <c:v>24.4547517632395</c:v>
                </c:pt>
                <c:pt idx="125">
                  <c:v>24.4547517632395</c:v>
                </c:pt>
                <c:pt idx="126">
                  <c:v>24.4547517632395</c:v>
                </c:pt>
                <c:pt idx="127">
                  <c:v>24.4547517632395</c:v>
                </c:pt>
                <c:pt idx="128">
                  <c:v>24.4547517632395</c:v>
                </c:pt>
                <c:pt idx="129">
                  <c:v>24.4148074204671</c:v>
                </c:pt>
                <c:pt idx="130">
                  <c:v>24.4147889375411</c:v>
                </c:pt>
                <c:pt idx="131">
                  <c:v>24.4004575625428</c:v>
                </c:pt>
                <c:pt idx="132">
                  <c:v>24.3757781387547</c:v>
                </c:pt>
                <c:pt idx="133">
                  <c:v>24.3757781387547</c:v>
                </c:pt>
                <c:pt idx="134">
                  <c:v>24.3757781387547</c:v>
                </c:pt>
                <c:pt idx="135">
                  <c:v>24.3757781387547</c:v>
                </c:pt>
                <c:pt idx="136">
                  <c:v>24.3757781387547</c:v>
                </c:pt>
                <c:pt idx="137">
                  <c:v>24.3757781387547</c:v>
                </c:pt>
                <c:pt idx="138">
                  <c:v>24.3757781387547</c:v>
                </c:pt>
                <c:pt idx="139">
                  <c:v>24.3757781387547</c:v>
                </c:pt>
                <c:pt idx="140">
                  <c:v>24.3757781387547</c:v>
                </c:pt>
                <c:pt idx="141">
                  <c:v>24.3757781387547</c:v>
                </c:pt>
                <c:pt idx="142">
                  <c:v>24.3342433300314</c:v>
                </c:pt>
                <c:pt idx="143">
                  <c:v>24.3342433300314</c:v>
                </c:pt>
                <c:pt idx="144">
                  <c:v>24.3342433300314</c:v>
                </c:pt>
                <c:pt idx="145">
                  <c:v>24.3342433300314</c:v>
                </c:pt>
                <c:pt idx="146">
                  <c:v>24.3342433300314</c:v>
                </c:pt>
                <c:pt idx="147">
                  <c:v>24.3342433300314</c:v>
                </c:pt>
                <c:pt idx="148">
                  <c:v>24.3342433300314</c:v>
                </c:pt>
                <c:pt idx="149">
                  <c:v>24.3342433300314</c:v>
                </c:pt>
                <c:pt idx="150">
                  <c:v>24.3342433300314</c:v>
                </c:pt>
                <c:pt idx="151">
                  <c:v>24.3332322588462</c:v>
                </c:pt>
                <c:pt idx="152">
                  <c:v>24.3332322588462</c:v>
                </c:pt>
                <c:pt idx="153">
                  <c:v>24.3332322588462</c:v>
                </c:pt>
                <c:pt idx="154">
                  <c:v>24.3332322588462</c:v>
                </c:pt>
                <c:pt idx="155">
                  <c:v>24.3332322588462</c:v>
                </c:pt>
                <c:pt idx="156">
                  <c:v>24.3332322588462</c:v>
                </c:pt>
                <c:pt idx="157">
                  <c:v>24.3332322588462</c:v>
                </c:pt>
                <c:pt idx="158">
                  <c:v>24.3332322588462</c:v>
                </c:pt>
                <c:pt idx="159">
                  <c:v>24.3332322588462</c:v>
                </c:pt>
                <c:pt idx="160">
                  <c:v>24.3332322588462</c:v>
                </c:pt>
                <c:pt idx="161">
                  <c:v>24.3332322588462</c:v>
                </c:pt>
                <c:pt idx="162">
                  <c:v>24.3332322588462</c:v>
                </c:pt>
                <c:pt idx="163">
                  <c:v>24.314321910028</c:v>
                </c:pt>
                <c:pt idx="164">
                  <c:v>24.314321910028</c:v>
                </c:pt>
                <c:pt idx="165">
                  <c:v>24.314321910028</c:v>
                </c:pt>
                <c:pt idx="166">
                  <c:v>24.314321910028</c:v>
                </c:pt>
                <c:pt idx="167">
                  <c:v>24.314321910028</c:v>
                </c:pt>
                <c:pt idx="168">
                  <c:v>24.314321910028</c:v>
                </c:pt>
                <c:pt idx="169">
                  <c:v>24.314321910028</c:v>
                </c:pt>
                <c:pt idx="170">
                  <c:v>24.314321910028</c:v>
                </c:pt>
                <c:pt idx="171">
                  <c:v>24.2725507537921</c:v>
                </c:pt>
                <c:pt idx="172">
                  <c:v>24.2088733091351</c:v>
                </c:pt>
                <c:pt idx="173">
                  <c:v>24.2088733091351</c:v>
                </c:pt>
                <c:pt idx="174">
                  <c:v>24.1686201202136</c:v>
                </c:pt>
                <c:pt idx="175">
                  <c:v>24.1686201202136</c:v>
                </c:pt>
                <c:pt idx="176">
                  <c:v>24.1686201202136</c:v>
                </c:pt>
                <c:pt idx="177">
                  <c:v>24.1686201202136</c:v>
                </c:pt>
                <c:pt idx="178">
                  <c:v>24.1686201202136</c:v>
                </c:pt>
                <c:pt idx="179">
                  <c:v>24.1686201202136</c:v>
                </c:pt>
                <c:pt idx="180">
                  <c:v>24.1686201202136</c:v>
                </c:pt>
                <c:pt idx="181">
                  <c:v>24.1150921305849</c:v>
                </c:pt>
                <c:pt idx="182">
                  <c:v>24.1150921305849</c:v>
                </c:pt>
                <c:pt idx="183">
                  <c:v>24.1150921305849</c:v>
                </c:pt>
                <c:pt idx="184">
                  <c:v>24.1150921305849</c:v>
                </c:pt>
                <c:pt idx="185">
                  <c:v>24.1150921305849</c:v>
                </c:pt>
                <c:pt idx="186">
                  <c:v>24.1150921305849</c:v>
                </c:pt>
                <c:pt idx="187">
                  <c:v>24.1150921305849</c:v>
                </c:pt>
                <c:pt idx="188">
                  <c:v>24.1150921305849</c:v>
                </c:pt>
                <c:pt idx="189">
                  <c:v>24.1150921305849</c:v>
                </c:pt>
                <c:pt idx="190">
                  <c:v>24.1150921305849</c:v>
                </c:pt>
                <c:pt idx="191">
                  <c:v>24.1150921305849</c:v>
                </c:pt>
                <c:pt idx="192">
                  <c:v>24.1150921305849</c:v>
                </c:pt>
                <c:pt idx="193">
                  <c:v>24.1150921305849</c:v>
                </c:pt>
                <c:pt idx="194">
                  <c:v>24.1150921305849</c:v>
                </c:pt>
                <c:pt idx="195">
                  <c:v>24.1150921305849</c:v>
                </c:pt>
                <c:pt idx="196">
                  <c:v>24.1150921305849</c:v>
                </c:pt>
                <c:pt idx="197">
                  <c:v>24.1150921305849</c:v>
                </c:pt>
                <c:pt idx="198">
                  <c:v>24.0901558642176</c:v>
                </c:pt>
                <c:pt idx="199">
                  <c:v>24.0901558642176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200.743716946454</c:v>
                </c:pt>
                <c:pt idx="1">
                  <c:v>184.321266605408</c:v>
                </c:pt>
                <c:pt idx="2">
                  <c:v>166.94502196426</c:v>
                </c:pt>
                <c:pt idx="3">
                  <c:v>142.667505201799</c:v>
                </c:pt>
                <c:pt idx="4">
                  <c:v>125.277229876616</c:v>
                </c:pt>
                <c:pt idx="5">
                  <c:v>103.244134570277</c:v>
                </c:pt>
                <c:pt idx="6">
                  <c:v>92.5722241365408</c:v>
                </c:pt>
                <c:pt idx="7">
                  <c:v>79.9238127160562</c:v>
                </c:pt>
                <c:pt idx="8">
                  <c:v>72.6361427456618</c:v>
                </c:pt>
                <c:pt idx="9">
                  <c:v>65.7533640697261</c:v>
                </c:pt>
                <c:pt idx="10">
                  <c:v>60.1986146734309</c:v>
                </c:pt>
                <c:pt idx="11">
                  <c:v>56.500693832551</c:v>
                </c:pt>
                <c:pt idx="12">
                  <c:v>51.804318401676</c:v>
                </c:pt>
                <c:pt idx="13">
                  <c:v>48.1662149853168</c:v>
                </c:pt>
                <c:pt idx="14">
                  <c:v>43.5505418524812</c:v>
                </c:pt>
                <c:pt idx="15">
                  <c:v>40.830692647044</c:v>
                </c:pt>
                <c:pt idx="16">
                  <c:v>36.9782580302953</c:v>
                </c:pt>
                <c:pt idx="17">
                  <c:v>34.3491064879982</c:v>
                </c:pt>
                <c:pt idx="18">
                  <c:v>32.6935051643975</c:v>
                </c:pt>
                <c:pt idx="19">
                  <c:v>30.607139411959</c:v>
                </c:pt>
                <c:pt idx="20">
                  <c:v>29.1772426607827</c:v>
                </c:pt>
                <c:pt idx="21">
                  <c:v>27.6026515749144</c:v>
                </c:pt>
                <c:pt idx="22">
                  <c:v>26.6470385487695</c:v>
                </c:pt>
                <c:pt idx="23">
                  <c:v>25.4459071311986</c:v>
                </c:pt>
                <c:pt idx="24">
                  <c:v>24.7344229475879</c:v>
                </c:pt>
                <c:pt idx="25">
                  <c:v>23.9046976032102</c:v>
                </c:pt>
                <c:pt idx="26">
                  <c:v>23.1805288286383</c:v>
                </c:pt>
                <c:pt idx="27">
                  <c:v>22.7201368763006</c:v>
                </c:pt>
                <c:pt idx="28">
                  <c:v>22.1124163844353</c:v>
                </c:pt>
                <c:pt idx="29">
                  <c:v>21.7440617034547</c:v>
                </c:pt>
                <c:pt idx="30">
                  <c:v>21.3246631733674</c:v>
                </c:pt>
                <c:pt idx="31">
                  <c:v>21.128895482149</c:v>
                </c:pt>
                <c:pt idx="32">
                  <c:v>20.8462547528878</c:v>
                </c:pt>
                <c:pt idx="33">
                  <c:v>20.4601639178049</c:v>
                </c:pt>
                <c:pt idx="34">
                  <c:v>20.1107674577636</c:v>
                </c:pt>
                <c:pt idx="35">
                  <c:v>19.9644774098875</c:v>
                </c:pt>
                <c:pt idx="36">
                  <c:v>19.8976432207828</c:v>
                </c:pt>
                <c:pt idx="37">
                  <c:v>19.7715143080798</c:v>
                </c:pt>
                <c:pt idx="38">
                  <c:v>19.6531737442414</c:v>
                </c:pt>
                <c:pt idx="39">
                  <c:v>19.4246440392816</c:v>
                </c:pt>
                <c:pt idx="40">
                  <c:v>19.3542724943083</c:v>
                </c:pt>
                <c:pt idx="41">
                  <c:v>19.0935893967545</c:v>
                </c:pt>
                <c:pt idx="42">
                  <c:v>19.0260807547099</c:v>
                </c:pt>
                <c:pt idx="43">
                  <c:v>18.958925462641</c:v>
                </c:pt>
                <c:pt idx="44">
                  <c:v>18.8486725008475</c:v>
                </c:pt>
                <c:pt idx="45">
                  <c:v>18.7406000597231</c:v>
                </c:pt>
                <c:pt idx="46">
                  <c:v>18.7183640590401</c:v>
                </c:pt>
                <c:pt idx="47">
                  <c:v>18.706945647651</c:v>
                </c:pt>
                <c:pt idx="48">
                  <c:v>18.6909883797947</c:v>
                </c:pt>
                <c:pt idx="49">
                  <c:v>18.6097602247474</c:v>
                </c:pt>
                <c:pt idx="50">
                  <c:v>18.5910177824761</c:v>
                </c:pt>
                <c:pt idx="51">
                  <c:v>18.4997043363008</c:v>
                </c:pt>
                <c:pt idx="52">
                  <c:v>18.4323427647573</c:v>
                </c:pt>
                <c:pt idx="53">
                  <c:v>18.4194100967945</c:v>
                </c:pt>
                <c:pt idx="54">
                  <c:v>18.3359028521945</c:v>
                </c:pt>
                <c:pt idx="55">
                  <c:v>18.2617808302999</c:v>
                </c:pt>
                <c:pt idx="56">
                  <c:v>18.2279772293164</c:v>
                </c:pt>
                <c:pt idx="57">
                  <c:v>18.1959532752469</c:v>
                </c:pt>
                <c:pt idx="58">
                  <c:v>18.1822553164202</c:v>
                </c:pt>
                <c:pt idx="59">
                  <c:v>18.1572985237033</c:v>
                </c:pt>
                <c:pt idx="60">
                  <c:v>18.1506129359399</c:v>
                </c:pt>
                <c:pt idx="61">
                  <c:v>18.1334395090075</c:v>
                </c:pt>
                <c:pt idx="62">
                  <c:v>18.1240640802196</c:v>
                </c:pt>
                <c:pt idx="63">
                  <c:v>18.1072957227271</c:v>
                </c:pt>
                <c:pt idx="64">
                  <c:v>18.1048578137625</c:v>
                </c:pt>
                <c:pt idx="65">
                  <c:v>18.0939776683332</c:v>
                </c:pt>
                <c:pt idx="66">
                  <c:v>18.0914243727543</c:v>
                </c:pt>
                <c:pt idx="67">
                  <c:v>18.0662004340215</c:v>
                </c:pt>
                <c:pt idx="68">
                  <c:v>18.04012202252</c:v>
                </c:pt>
                <c:pt idx="69">
                  <c:v>18.0312124082143</c:v>
                </c:pt>
                <c:pt idx="70">
                  <c:v>17.932806222061</c:v>
                </c:pt>
                <c:pt idx="71">
                  <c:v>17.891672061832</c:v>
                </c:pt>
                <c:pt idx="72">
                  <c:v>17.8637677813296</c:v>
                </c:pt>
                <c:pt idx="73">
                  <c:v>17.8592061059865</c:v>
                </c:pt>
                <c:pt idx="74">
                  <c:v>17.8579362807493</c:v>
                </c:pt>
                <c:pt idx="75">
                  <c:v>17.8567913745726</c:v>
                </c:pt>
                <c:pt idx="76">
                  <c:v>17.8559356373875</c:v>
                </c:pt>
                <c:pt idx="77">
                  <c:v>17.8555612943823</c:v>
                </c:pt>
                <c:pt idx="78">
                  <c:v>17.8549681851701</c:v>
                </c:pt>
                <c:pt idx="79">
                  <c:v>17.8357124851506</c:v>
                </c:pt>
                <c:pt idx="80">
                  <c:v>17.8343429198146</c:v>
                </c:pt>
                <c:pt idx="81">
                  <c:v>17.8333175105369</c:v>
                </c:pt>
                <c:pt idx="82">
                  <c:v>17.8328054571835</c:v>
                </c:pt>
                <c:pt idx="83">
                  <c:v>17.832153311201</c:v>
                </c:pt>
                <c:pt idx="84">
                  <c:v>17.8317910977967</c:v>
                </c:pt>
                <c:pt idx="85">
                  <c:v>17.8313436673153</c:v>
                </c:pt>
                <c:pt idx="86">
                  <c:v>17.7318519224387</c:v>
                </c:pt>
                <c:pt idx="87">
                  <c:v>17.7315417035499</c:v>
                </c:pt>
                <c:pt idx="88">
                  <c:v>17.7104489482337</c:v>
                </c:pt>
                <c:pt idx="89">
                  <c:v>17.710259701921</c:v>
                </c:pt>
                <c:pt idx="90">
                  <c:v>17.5974904283357</c:v>
                </c:pt>
                <c:pt idx="91">
                  <c:v>17.5690640080146</c:v>
                </c:pt>
                <c:pt idx="92">
                  <c:v>17.424262882215</c:v>
                </c:pt>
                <c:pt idx="93">
                  <c:v>17.3796104018592</c:v>
                </c:pt>
                <c:pt idx="94">
                  <c:v>17.3770896508824</c:v>
                </c:pt>
                <c:pt idx="95">
                  <c:v>17.3732379842724</c:v>
                </c:pt>
                <c:pt idx="96">
                  <c:v>17.3578303293273</c:v>
                </c:pt>
                <c:pt idx="97">
                  <c:v>17.355575145067</c:v>
                </c:pt>
                <c:pt idx="98">
                  <c:v>17.3535386212217</c:v>
                </c:pt>
                <c:pt idx="99">
                  <c:v>17.3534113181379</c:v>
                </c:pt>
                <c:pt idx="100">
                  <c:v>17.3001722878897</c:v>
                </c:pt>
                <c:pt idx="101">
                  <c:v>17.259837123218</c:v>
                </c:pt>
                <c:pt idx="102">
                  <c:v>17.2598142426474</c:v>
                </c:pt>
                <c:pt idx="103">
                  <c:v>17.2139997730014</c:v>
                </c:pt>
                <c:pt idx="104">
                  <c:v>17.1959375990789</c:v>
                </c:pt>
                <c:pt idx="105">
                  <c:v>17.1671649753829</c:v>
                </c:pt>
                <c:pt idx="106">
                  <c:v>17.1074186361877</c:v>
                </c:pt>
                <c:pt idx="107">
                  <c:v>17.0340054390791</c:v>
                </c:pt>
                <c:pt idx="108">
                  <c:v>17.0266228863571</c:v>
                </c:pt>
                <c:pt idx="109">
                  <c:v>17.0022105247338</c:v>
                </c:pt>
                <c:pt idx="110">
                  <c:v>16.9527587244192</c:v>
                </c:pt>
                <c:pt idx="111">
                  <c:v>16.9506552753739</c:v>
                </c:pt>
                <c:pt idx="112">
                  <c:v>16.9505295130952</c:v>
                </c:pt>
                <c:pt idx="113">
                  <c:v>16.9065793877614</c:v>
                </c:pt>
                <c:pt idx="114">
                  <c:v>16.8957608040644</c:v>
                </c:pt>
                <c:pt idx="115">
                  <c:v>16.8561386942674</c:v>
                </c:pt>
                <c:pt idx="116">
                  <c:v>16.8398447245708</c:v>
                </c:pt>
                <c:pt idx="117">
                  <c:v>16.8395213813463</c:v>
                </c:pt>
                <c:pt idx="118">
                  <c:v>16.8020465079796</c:v>
                </c:pt>
                <c:pt idx="119">
                  <c:v>16.784236670538</c:v>
                </c:pt>
                <c:pt idx="120">
                  <c:v>16.7810196005499</c:v>
                </c:pt>
                <c:pt idx="121">
                  <c:v>16.7206865527697</c:v>
                </c:pt>
                <c:pt idx="122">
                  <c:v>16.6673313069097</c:v>
                </c:pt>
                <c:pt idx="123">
                  <c:v>16.6444415115791</c:v>
                </c:pt>
                <c:pt idx="124">
                  <c:v>16.63150847251</c:v>
                </c:pt>
                <c:pt idx="125">
                  <c:v>16.6301258073578</c:v>
                </c:pt>
                <c:pt idx="126">
                  <c:v>16.6297266514961</c:v>
                </c:pt>
                <c:pt idx="127">
                  <c:v>16.6214867876713</c:v>
                </c:pt>
                <c:pt idx="128">
                  <c:v>16.6023680905925</c:v>
                </c:pt>
                <c:pt idx="129">
                  <c:v>16.5893725372327</c:v>
                </c:pt>
                <c:pt idx="130">
                  <c:v>16.5172353015467</c:v>
                </c:pt>
                <c:pt idx="131">
                  <c:v>16.515166107209</c:v>
                </c:pt>
                <c:pt idx="132">
                  <c:v>16.5147699033635</c:v>
                </c:pt>
                <c:pt idx="133">
                  <c:v>16.4882527876155</c:v>
                </c:pt>
                <c:pt idx="134">
                  <c:v>16.3958979680112</c:v>
                </c:pt>
                <c:pt idx="135">
                  <c:v>16.3241497507355</c:v>
                </c:pt>
                <c:pt idx="136">
                  <c:v>16.2783980818317</c:v>
                </c:pt>
                <c:pt idx="137">
                  <c:v>16.2732852505733</c:v>
                </c:pt>
                <c:pt idx="138">
                  <c:v>16.1948012923345</c:v>
                </c:pt>
                <c:pt idx="139">
                  <c:v>16.1226680286054</c:v>
                </c:pt>
                <c:pt idx="140">
                  <c:v>16.0127809038487</c:v>
                </c:pt>
                <c:pt idx="141">
                  <c:v>15.9965725421687</c:v>
                </c:pt>
                <c:pt idx="142">
                  <c:v>15.9871216556389</c:v>
                </c:pt>
                <c:pt idx="143">
                  <c:v>15.9842439292643</c:v>
                </c:pt>
                <c:pt idx="144">
                  <c:v>15.9451160372657</c:v>
                </c:pt>
                <c:pt idx="145">
                  <c:v>15.9445555394581</c:v>
                </c:pt>
                <c:pt idx="146">
                  <c:v>15.9441469103519</c:v>
                </c:pt>
                <c:pt idx="147">
                  <c:v>15.9417747062155</c:v>
                </c:pt>
                <c:pt idx="148">
                  <c:v>15.9268877556087</c:v>
                </c:pt>
                <c:pt idx="149">
                  <c:v>15.9116407857378</c:v>
                </c:pt>
                <c:pt idx="150">
                  <c:v>15.904101459036</c:v>
                </c:pt>
                <c:pt idx="151">
                  <c:v>15.901657024974</c:v>
                </c:pt>
                <c:pt idx="152">
                  <c:v>15.8490773938523</c:v>
                </c:pt>
                <c:pt idx="153">
                  <c:v>15.8205058513238</c:v>
                </c:pt>
                <c:pt idx="154">
                  <c:v>15.8184889657765</c:v>
                </c:pt>
                <c:pt idx="155">
                  <c:v>15.8123178241319</c:v>
                </c:pt>
                <c:pt idx="156">
                  <c:v>15.766233737552</c:v>
                </c:pt>
                <c:pt idx="157">
                  <c:v>15.7598453846194</c:v>
                </c:pt>
                <c:pt idx="158">
                  <c:v>15.7399453439886</c:v>
                </c:pt>
                <c:pt idx="159">
                  <c:v>15.7389394374611</c:v>
                </c:pt>
                <c:pt idx="160">
                  <c:v>15.7383361667806</c:v>
                </c:pt>
                <c:pt idx="161">
                  <c:v>15.7201572620847</c:v>
                </c:pt>
                <c:pt idx="162">
                  <c:v>15.6792183374495</c:v>
                </c:pt>
                <c:pt idx="163">
                  <c:v>15.6790453817928</c:v>
                </c:pt>
                <c:pt idx="164">
                  <c:v>15.6412727275663</c:v>
                </c:pt>
                <c:pt idx="165">
                  <c:v>15.6077850673348</c:v>
                </c:pt>
                <c:pt idx="166">
                  <c:v>15.6051460205699</c:v>
                </c:pt>
                <c:pt idx="167">
                  <c:v>15.6000314650954</c:v>
                </c:pt>
                <c:pt idx="168">
                  <c:v>15.5648478738648</c:v>
                </c:pt>
                <c:pt idx="169">
                  <c:v>15.4902900498694</c:v>
                </c:pt>
                <c:pt idx="170">
                  <c:v>15.4643427310079</c:v>
                </c:pt>
                <c:pt idx="171">
                  <c:v>15.4429873759546</c:v>
                </c:pt>
                <c:pt idx="172">
                  <c:v>15.4390160463833</c:v>
                </c:pt>
                <c:pt idx="173">
                  <c:v>15.4274816600538</c:v>
                </c:pt>
                <c:pt idx="174">
                  <c:v>15.3798311148327</c:v>
                </c:pt>
                <c:pt idx="175">
                  <c:v>15.3200428925401</c:v>
                </c:pt>
                <c:pt idx="176">
                  <c:v>15.3018442944325</c:v>
                </c:pt>
                <c:pt idx="177">
                  <c:v>15.3004394858531</c:v>
                </c:pt>
                <c:pt idx="178">
                  <c:v>15.2261943498373</c:v>
                </c:pt>
                <c:pt idx="179">
                  <c:v>15.2255581560845</c:v>
                </c:pt>
                <c:pt idx="180">
                  <c:v>15.2254718135889</c:v>
                </c:pt>
                <c:pt idx="181">
                  <c:v>15.22545835064</c:v>
                </c:pt>
                <c:pt idx="182">
                  <c:v>15.2132254891394</c:v>
                </c:pt>
                <c:pt idx="183">
                  <c:v>15.2075351229523</c:v>
                </c:pt>
                <c:pt idx="184">
                  <c:v>15.2012096470307</c:v>
                </c:pt>
                <c:pt idx="185">
                  <c:v>15.1975784295512</c:v>
                </c:pt>
                <c:pt idx="186">
                  <c:v>15.1950125221194</c:v>
                </c:pt>
                <c:pt idx="187">
                  <c:v>15.1661548310934</c:v>
                </c:pt>
                <c:pt idx="188">
                  <c:v>15.152529150998</c:v>
                </c:pt>
                <c:pt idx="189">
                  <c:v>15.1449275709408</c:v>
                </c:pt>
                <c:pt idx="190">
                  <c:v>15.1276751318626</c:v>
                </c:pt>
                <c:pt idx="191">
                  <c:v>15.1071962228401</c:v>
                </c:pt>
                <c:pt idx="192">
                  <c:v>15.1066642290858</c:v>
                </c:pt>
                <c:pt idx="193">
                  <c:v>15.1056575326367</c:v>
                </c:pt>
                <c:pt idx="194">
                  <c:v>15.1054936080036</c:v>
                </c:pt>
                <c:pt idx="195">
                  <c:v>15.1054351913831</c:v>
                </c:pt>
                <c:pt idx="196">
                  <c:v>15.1054228037225</c:v>
                </c:pt>
                <c:pt idx="197">
                  <c:v>15.0856447116662</c:v>
                </c:pt>
                <c:pt idx="198">
                  <c:v>15.08551972592</c:v>
                </c:pt>
                <c:pt idx="199">
                  <c:v>15.0854855226177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153.525903875128</c:v>
                </c:pt>
                <c:pt idx="1">
                  <c:v>84.7200883405994</c:v>
                </c:pt>
                <c:pt idx="2">
                  <c:v>57.8559338615619</c:v>
                </c:pt>
                <c:pt idx="3">
                  <c:v>37.775989042073</c:v>
                </c:pt>
                <c:pt idx="4">
                  <c:v>33.3996862193172</c:v>
                </c:pt>
                <c:pt idx="5">
                  <c:v>31.9607726216284</c:v>
                </c:pt>
                <c:pt idx="6">
                  <c:v>31.8771606728199</c:v>
                </c:pt>
                <c:pt idx="7">
                  <c:v>31.866039522301</c:v>
                </c:pt>
                <c:pt idx="8">
                  <c:v>31.6264638759195</c:v>
                </c:pt>
                <c:pt idx="9">
                  <c:v>31.0399925421979</c:v>
                </c:pt>
                <c:pt idx="10">
                  <c:v>31.0399925421979</c:v>
                </c:pt>
                <c:pt idx="11">
                  <c:v>31.0399925421979</c:v>
                </c:pt>
                <c:pt idx="12">
                  <c:v>31.0399925421979</c:v>
                </c:pt>
                <c:pt idx="13">
                  <c:v>30.8848753393531</c:v>
                </c:pt>
                <c:pt idx="14">
                  <c:v>30.8848753393531</c:v>
                </c:pt>
                <c:pt idx="15">
                  <c:v>30.8848753393531</c:v>
                </c:pt>
                <c:pt idx="16">
                  <c:v>30.8848753393531</c:v>
                </c:pt>
                <c:pt idx="17">
                  <c:v>30.4550620018588</c:v>
                </c:pt>
                <c:pt idx="18">
                  <c:v>30.3076159691482</c:v>
                </c:pt>
                <c:pt idx="19">
                  <c:v>30.0376085936558</c:v>
                </c:pt>
                <c:pt idx="20">
                  <c:v>30.0376085936558</c:v>
                </c:pt>
                <c:pt idx="21">
                  <c:v>30.0376085936558</c:v>
                </c:pt>
                <c:pt idx="22">
                  <c:v>29.8603986750652</c:v>
                </c:pt>
                <c:pt idx="23">
                  <c:v>29.8146076092704</c:v>
                </c:pt>
                <c:pt idx="24">
                  <c:v>29.6390931588635</c:v>
                </c:pt>
                <c:pt idx="25">
                  <c:v>29.6390931588635</c:v>
                </c:pt>
                <c:pt idx="26">
                  <c:v>29.5144875983159</c:v>
                </c:pt>
                <c:pt idx="27">
                  <c:v>29.4193522617271</c:v>
                </c:pt>
                <c:pt idx="28">
                  <c:v>29.2599881172288</c:v>
                </c:pt>
                <c:pt idx="29">
                  <c:v>28.9625563814716</c:v>
                </c:pt>
                <c:pt idx="30">
                  <c:v>28.9625563814716</c:v>
                </c:pt>
                <c:pt idx="31">
                  <c:v>28.9625563814716</c:v>
                </c:pt>
                <c:pt idx="32">
                  <c:v>28.5268336933652</c:v>
                </c:pt>
                <c:pt idx="33">
                  <c:v>28.5268336933652</c:v>
                </c:pt>
                <c:pt idx="34">
                  <c:v>28.5268336933652</c:v>
                </c:pt>
                <c:pt idx="35">
                  <c:v>28.5268336933652</c:v>
                </c:pt>
                <c:pt idx="36">
                  <c:v>28.5268336933652</c:v>
                </c:pt>
                <c:pt idx="37">
                  <c:v>28.5141673241056</c:v>
                </c:pt>
                <c:pt idx="38">
                  <c:v>28.489419470134</c:v>
                </c:pt>
                <c:pt idx="39">
                  <c:v>28.3728011986557</c:v>
                </c:pt>
                <c:pt idx="40">
                  <c:v>28.3728011986557</c:v>
                </c:pt>
                <c:pt idx="41">
                  <c:v>28.3728011986557</c:v>
                </c:pt>
                <c:pt idx="42">
                  <c:v>28.2407924173558</c:v>
                </c:pt>
                <c:pt idx="43">
                  <c:v>28.2407924173558</c:v>
                </c:pt>
                <c:pt idx="44">
                  <c:v>28.1203964142156</c:v>
                </c:pt>
                <c:pt idx="45">
                  <c:v>28.1203964142156</c:v>
                </c:pt>
                <c:pt idx="46">
                  <c:v>28.0152399855821</c:v>
                </c:pt>
                <c:pt idx="47">
                  <c:v>28.0152399855821</c:v>
                </c:pt>
                <c:pt idx="48">
                  <c:v>28.0152399855821</c:v>
                </c:pt>
                <c:pt idx="49">
                  <c:v>28.0152399855821</c:v>
                </c:pt>
                <c:pt idx="50">
                  <c:v>28.0152399855821</c:v>
                </c:pt>
                <c:pt idx="51">
                  <c:v>28.0152399855821</c:v>
                </c:pt>
                <c:pt idx="52">
                  <c:v>28.0152399855821</c:v>
                </c:pt>
                <c:pt idx="53">
                  <c:v>28.0152399855821</c:v>
                </c:pt>
                <c:pt idx="54">
                  <c:v>28.0152399855821</c:v>
                </c:pt>
                <c:pt idx="55">
                  <c:v>28.0152399855821</c:v>
                </c:pt>
                <c:pt idx="56">
                  <c:v>28.0152399855821</c:v>
                </c:pt>
                <c:pt idx="57">
                  <c:v>28.0152399855821</c:v>
                </c:pt>
                <c:pt idx="58">
                  <c:v>27.8444113493421</c:v>
                </c:pt>
                <c:pt idx="59">
                  <c:v>27.8444113493421</c:v>
                </c:pt>
                <c:pt idx="60">
                  <c:v>27.8444113493421</c:v>
                </c:pt>
                <c:pt idx="61">
                  <c:v>27.8444113493421</c:v>
                </c:pt>
                <c:pt idx="62">
                  <c:v>27.8444113493421</c:v>
                </c:pt>
                <c:pt idx="63">
                  <c:v>27.8444113493421</c:v>
                </c:pt>
                <c:pt idx="64">
                  <c:v>27.8444113493421</c:v>
                </c:pt>
                <c:pt idx="65">
                  <c:v>27.8444113493421</c:v>
                </c:pt>
                <c:pt idx="66">
                  <c:v>27.8444113493421</c:v>
                </c:pt>
                <c:pt idx="67">
                  <c:v>27.8444113493421</c:v>
                </c:pt>
                <c:pt idx="68">
                  <c:v>27.8444113493421</c:v>
                </c:pt>
                <c:pt idx="69">
                  <c:v>27.8444113493421</c:v>
                </c:pt>
                <c:pt idx="70">
                  <c:v>27.8444113493421</c:v>
                </c:pt>
                <c:pt idx="71">
                  <c:v>27.8444113493421</c:v>
                </c:pt>
                <c:pt idx="72">
                  <c:v>27.8444113493421</c:v>
                </c:pt>
                <c:pt idx="73">
                  <c:v>27.8444113493421</c:v>
                </c:pt>
                <c:pt idx="74">
                  <c:v>27.8444113493421</c:v>
                </c:pt>
                <c:pt idx="75">
                  <c:v>27.8444113493421</c:v>
                </c:pt>
                <c:pt idx="76">
                  <c:v>27.8444113493421</c:v>
                </c:pt>
                <c:pt idx="77">
                  <c:v>27.8444113493421</c:v>
                </c:pt>
                <c:pt idx="78">
                  <c:v>27.8444113493421</c:v>
                </c:pt>
                <c:pt idx="79">
                  <c:v>27.8444113493421</c:v>
                </c:pt>
                <c:pt idx="80">
                  <c:v>27.8444113493421</c:v>
                </c:pt>
                <c:pt idx="81">
                  <c:v>27.8444113493421</c:v>
                </c:pt>
                <c:pt idx="82">
                  <c:v>27.8444113493421</c:v>
                </c:pt>
                <c:pt idx="83">
                  <c:v>27.8444113493421</c:v>
                </c:pt>
                <c:pt idx="84">
                  <c:v>27.8444113493421</c:v>
                </c:pt>
                <c:pt idx="85">
                  <c:v>27.8444113493421</c:v>
                </c:pt>
                <c:pt idx="86">
                  <c:v>27.8444113493421</c:v>
                </c:pt>
                <c:pt idx="87">
                  <c:v>27.8444113493421</c:v>
                </c:pt>
                <c:pt idx="88">
                  <c:v>27.8444113493421</c:v>
                </c:pt>
                <c:pt idx="89">
                  <c:v>27.8444113493421</c:v>
                </c:pt>
                <c:pt idx="90">
                  <c:v>27.8444113493421</c:v>
                </c:pt>
                <c:pt idx="91">
                  <c:v>27.8444113493421</c:v>
                </c:pt>
                <c:pt idx="92">
                  <c:v>27.8444113493421</c:v>
                </c:pt>
                <c:pt idx="93">
                  <c:v>27.8444113493421</c:v>
                </c:pt>
                <c:pt idx="94">
                  <c:v>27.8444113493421</c:v>
                </c:pt>
                <c:pt idx="95">
                  <c:v>27.8444113493421</c:v>
                </c:pt>
                <c:pt idx="96">
                  <c:v>27.8444113493421</c:v>
                </c:pt>
                <c:pt idx="97">
                  <c:v>27.8444113493421</c:v>
                </c:pt>
                <c:pt idx="98">
                  <c:v>27.8444113493421</c:v>
                </c:pt>
                <c:pt idx="99">
                  <c:v>27.8444113493421</c:v>
                </c:pt>
                <c:pt idx="100">
                  <c:v>27.8444113493421</c:v>
                </c:pt>
                <c:pt idx="101">
                  <c:v>27.8444113493421</c:v>
                </c:pt>
                <c:pt idx="102">
                  <c:v>27.8444113493421</c:v>
                </c:pt>
                <c:pt idx="103">
                  <c:v>27.8444113493421</c:v>
                </c:pt>
                <c:pt idx="104">
                  <c:v>27.8444113493421</c:v>
                </c:pt>
                <c:pt idx="105">
                  <c:v>27.8444113493421</c:v>
                </c:pt>
                <c:pt idx="106">
                  <c:v>27.8444113493421</c:v>
                </c:pt>
                <c:pt idx="107">
                  <c:v>27.8444113493421</c:v>
                </c:pt>
                <c:pt idx="108">
                  <c:v>27.8444113493421</c:v>
                </c:pt>
                <c:pt idx="109">
                  <c:v>27.8444113493421</c:v>
                </c:pt>
                <c:pt idx="110">
                  <c:v>27.8444113493421</c:v>
                </c:pt>
                <c:pt idx="111">
                  <c:v>27.8444113493421</c:v>
                </c:pt>
                <c:pt idx="112">
                  <c:v>27.8444113493421</c:v>
                </c:pt>
                <c:pt idx="113">
                  <c:v>27.8444113493421</c:v>
                </c:pt>
                <c:pt idx="114">
                  <c:v>27.8444113493421</c:v>
                </c:pt>
                <c:pt idx="115">
                  <c:v>27.8444113493421</c:v>
                </c:pt>
                <c:pt idx="116">
                  <c:v>27.8444113493421</c:v>
                </c:pt>
                <c:pt idx="117">
                  <c:v>27.8444113493421</c:v>
                </c:pt>
                <c:pt idx="118">
                  <c:v>27.8444113493421</c:v>
                </c:pt>
                <c:pt idx="119">
                  <c:v>27.8444113493421</c:v>
                </c:pt>
                <c:pt idx="120">
                  <c:v>27.8444113493421</c:v>
                </c:pt>
                <c:pt idx="121">
                  <c:v>27.8444113493421</c:v>
                </c:pt>
                <c:pt idx="122">
                  <c:v>27.8444113493421</c:v>
                </c:pt>
                <c:pt idx="123">
                  <c:v>27.8444113493421</c:v>
                </c:pt>
                <c:pt idx="124">
                  <c:v>27.8444113493421</c:v>
                </c:pt>
                <c:pt idx="125">
                  <c:v>27.8444113493421</c:v>
                </c:pt>
                <c:pt idx="126">
                  <c:v>27.8444113493421</c:v>
                </c:pt>
                <c:pt idx="127">
                  <c:v>27.8444113493421</c:v>
                </c:pt>
                <c:pt idx="128">
                  <c:v>27.8444113493421</c:v>
                </c:pt>
                <c:pt idx="129">
                  <c:v>27.8444113493421</c:v>
                </c:pt>
                <c:pt idx="130">
                  <c:v>27.8444113493421</c:v>
                </c:pt>
                <c:pt idx="131">
                  <c:v>27.8444113493421</c:v>
                </c:pt>
                <c:pt idx="132">
                  <c:v>27.8444113493421</c:v>
                </c:pt>
                <c:pt idx="133">
                  <c:v>27.8444113493421</c:v>
                </c:pt>
                <c:pt idx="134">
                  <c:v>27.8444113493421</c:v>
                </c:pt>
                <c:pt idx="135">
                  <c:v>27.8444113493421</c:v>
                </c:pt>
                <c:pt idx="136">
                  <c:v>27.8444113493421</c:v>
                </c:pt>
                <c:pt idx="137">
                  <c:v>27.8444113493421</c:v>
                </c:pt>
                <c:pt idx="138">
                  <c:v>27.8444113493421</c:v>
                </c:pt>
                <c:pt idx="139">
                  <c:v>27.8444113493421</c:v>
                </c:pt>
                <c:pt idx="140">
                  <c:v>27.8444113493421</c:v>
                </c:pt>
                <c:pt idx="141">
                  <c:v>27.8444113493421</c:v>
                </c:pt>
                <c:pt idx="142">
                  <c:v>27.8444113493421</c:v>
                </c:pt>
                <c:pt idx="143">
                  <c:v>27.8444113493421</c:v>
                </c:pt>
                <c:pt idx="144">
                  <c:v>27.8444113493421</c:v>
                </c:pt>
                <c:pt idx="145">
                  <c:v>27.8444113493421</c:v>
                </c:pt>
                <c:pt idx="146">
                  <c:v>27.8444113493421</c:v>
                </c:pt>
                <c:pt idx="147">
                  <c:v>27.8444113493421</c:v>
                </c:pt>
                <c:pt idx="148">
                  <c:v>27.8444113493421</c:v>
                </c:pt>
                <c:pt idx="149">
                  <c:v>27.8444113493421</c:v>
                </c:pt>
                <c:pt idx="150">
                  <c:v>27.8444113493421</c:v>
                </c:pt>
                <c:pt idx="151">
                  <c:v>27.8444113493421</c:v>
                </c:pt>
                <c:pt idx="152">
                  <c:v>27.8444113493421</c:v>
                </c:pt>
                <c:pt idx="153">
                  <c:v>27.8444113493421</c:v>
                </c:pt>
                <c:pt idx="154">
                  <c:v>27.8444113493421</c:v>
                </c:pt>
                <c:pt idx="155">
                  <c:v>27.8444113493421</c:v>
                </c:pt>
                <c:pt idx="156">
                  <c:v>27.8444113493421</c:v>
                </c:pt>
                <c:pt idx="157">
                  <c:v>27.8444113493421</c:v>
                </c:pt>
                <c:pt idx="158">
                  <c:v>27.8444113493421</c:v>
                </c:pt>
                <c:pt idx="159">
                  <c:v>27.8444113493421</c:v>
                </c:pt>
                <c:pt idx="160">
                  <c:v>27.8444113493421</c:v>
                </c:pt>
                <c:pt idx="161">
                  <c:v>27.8444113493421</c:v>
                </c:pt>
                <c:pt idx="162">
                  <c:v>27.8444113493421</c:v>
                </c:pt>
                <c:pt idx="163">
                  <c:v>27.8444113493421</c:v>
                </c:pt>
                <c:pt idx="164">
                  <c:v>27.8444113493421</c:v>
                </c:pt>
                <c:pt idx="165">
                  <c:v>27.8077199889404</c:v>
                </c:pt>
                <c:pt idx="166">
                  <c:v>27.5726589721128</c:v>
                </c:pt>
                <c:pt idx="167">
                  <c:v>27.5726589721128</c:v>
                </c:pt>
                <c:pt idx="168">
                  <c:v>27.5726589721128</c:v>
                </c:pt>
                <c:pt idx="169">
                  <c:v>27.5726589721128</c:v>
                </c:pt>
                <c:pt idx="170">
                  <c:v>27.5726589721128</c:v>
                </c:pt>
                <c:pt idx="171">
                  <c:v>27.5726589721128</c:v>
                </c:pt>
                <c:pt idx="172">
                  <c:v>27.5726589721128</c:v>
                </c:pt>
                <c:pt idx="173">
                  <c:v>27.5720314452713</c:v>
                </c:pt>
                <c:pt idx="174">
                  <c:v>27.4162339557796</c:v>
                </c:pt>
                <c:pt idx="175">
                  <c:v>27.4162339557796</c:v>
                </c:pt>
                <c:pt idx="176">
                  <c:v>27.4162339557796</c:v>
                </c:pt>
                <c:pt idx="177">
                  <c:v>27.4162339557796</c:v>
                </c:pt>
                <c:pt idx="178">
                  <c:v>27.4162339557796</c:v>
                </c:pt>
                <c:pt idx="179">
                  <c:v>27.4162339557796</c:v>
                </c:pt>
                <c:pt idx="180">
                  <c:v>27.4162339557796</c:v>
                </c:pt>
                <c:pt idx="181">
                  <c:v>27.4162339557796</c:v>
                </c:pt>
                <c:pt idx="182">
                  <c:v>27.4162339557796</c:v>
                </c:pt>
                <c:pt idx="183">
                  <c:v>27.4162339557796</c:v>
                </c:pt>
                <c:pt idx="184">
                  <c:v>27.4162339557796</c:v>
                </c:pt>
                <c:pt idx="185">
                  <c:v>27.4162339557796</c:v>
                </c:pt>
                <c:pt idx="186">
                  <c:v>27.4162339557796</c:v>
                </c:pt>
                <c:pt idx="187">
                  <c:v>27.4162339557796</c:v>
                </c:pt>
                <c:pt idx="188">
                  <c:v>27.4162339557796</c:v>
                </c:pt>
                <c:pt idx="189">
                  <c:v>27.4162339557796</c:v>
                </c:pt>
                <c:pt idx="190">
                  <c:v>27.0751464818401</c:v>
                </c:pt>
                <c:pt idx="191">
                  <c:v>27.0751464818401</c:v>
                </c:pt>
                <c:pt idx="192">
                  <c:v>27.0751464818401</c:v>
                </c:pt>
                <c:pt idx="193">
                  <c:v>27.0751464818401</c:v>
                </c:pt>
                <c:pt idx="194">
                  <c:v>27.0751464818401</c:v>
                </c:pt>
                <c:pt idx="195">
                  <c:v>27.0751464818401</c:v>
                </c:pt>
                <c:pt idx="196">
                  <c:v>27.0751464818401</c:v>
                </c:pt>
                <c:pt idx="197">
                  <c:v>27.0751464818401</c:v>
                </c:pt>
                <c:pt idx="198">
                  <c:v>27.0751464818401</c:v>
                </c:pt>
                <c:pt idx="199">
                  <c:v>27.0751464818401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176.877345090052</c:v>
                </c:pt>
                <c:pt idx="1">
                  <c:v>116.145426842105</c:v>
                </c:pt>
                <c:pt idx="2">
                  <c:v>59.7445483495903</c:v>
                </c:pt>
                <c:pt idx="3">
                  <c:v>29.7072770576843</c:v>
                </c:pt>
                <c:pt idx="4">
                  <c:v>24.3974569915555</c:v>
                </c:pt>
                <c:pt idx="5">
                  <c:v>23.2258708691013</c:v>
                </c:pt>
                <c:pt idx="6">
                  <c:v>22.9795632800298</c:v>
                </c:pt>
                <c:pt idx="7">
                  <c:v>22.4525044098247</c:v>
                </c:pt>
                <c:pt idx="8">
                  <c:v>21.676244174939</c:v>
                </c:pt>
                <c:pt idx="9">
                  <c:v>21.0577595139916</c:v>
                </c:pt>
                <c:pt idx="10">
                  <c:v>20.6237114546235</c:v>
                </c:pt>
                <c:pt idx="11">
                  <c:v>20.4770376258493</c:v>
                </c:pt>
                <c:pt idx="12">
                  <c:v>20.1194007236302</c:v>
                </c:pt>
                <c:pt idx="13">
                  <c:v>19.8332475073196</c:v>
                </c:pt>
                <c:pt idx="14">
                  <c:v>19.2791933126956</c:v>
                </c:pt>
                <c:pt idx="15">
                  <c:v>19.1369236930706</c:v>
                </c:pt>
                <c:pt idx="16">
                  <c:v>18.7976724166444</c:v>
                </c:pt>
                <c:pt idx="17">
                  <c:v>18.4379702121367</c:v>
                </c:pt>
                <c:pt idx="18">
                  <c:v>18.0575855046579</c:v>
                </c:pt>
                <c:pt idx="19">
                  <c:v>17.7037235053859</c:v>
                </c:pt>
                <c:pt idx="20">
                  <c:v>17.4242554563506</c:v>
                </c:pt>
                <c:pt idx="21">
                  <c:v>17.0726348739457</c:v>
                </c:pt>
                <c:pt idx="22">
                  <c:v>16.8881136648686</c:v>
                </c:pt>
                <c:pt idx="23">
                  <c:v>16.6378516122667</c:v>
                </c:pt>
                <c:pt idx="24">
                  <c:v>16.5324815816573</c:v>
                </c:pt>
                <c:pt idx="25">
                  <c:v>16.5155305556961</c:v>
                </c:pt>
                <c:pt idx="26">
                  <c:v>16.2532792299584</c:v>
                </c:pt>
                <c:pt idx="27">
                  <c:v>16.0633306405081</c:v>
                </c:pt>
                <c:pt idx="28">
                  <c:v>16.0349647823284</c:v>
                </c:pt>
                <c:pt idx="29">
                  <c:v>15.8313229193401</c:v>
                </c:pt>
                <c:pt idx="30">
                  <c:v>15.6672447489953</c:v>
                </c:pt>
                <c:pt idx="31">
                  <c:v>15.5320067073941</c:v>
                </c:pt>
                <c:pt idx="32">
                  <c:v>15.1724112652776</c:v>
                </c:pt>
                <c:pt idx="33">
                  <c:v>15.0297321608518</c:v>
                </c:pt>
                <c:pt idx="34">
                  <c:v>15.0281438517923</c:v>
                </c:pt>
                <c:pt idx="35">
                  <c:v>15.0133853479288</c:v>
                </c:pt>
                <c:pt idx="36">
                  <c:v>14.9352228358001</c:v>
                </c:pt>
                <c:pt idx="37">
                  <c:v>14.8453543290143</c:v>
                </c:pt>
                <c:pt idx="38">
                  <c:v>14.7704891357126</c:v>
                </c:pt>
                <c:pt idx="39">
                  <c:v>14.6446677897079</c:v>
                </c:pt>
                <c:pt idx="40">
                  <c:v>14.5940813216989</c:v>
                </c:pt>
                <c:pt idx="41">
                  <c:v>14.2930266774228</c:v>
                </c:pt>
                <c:pt idx="42">
                  <c:v>14.1825749152657</c:v>
                </c:pt>
                <c:pt idx="43">
                  <c:v>14.1657827014935</c:v>
                </c:pt>
                <c:pt idx="44">
                  <c:v>14.1578676860409</c:v>
                </c:pt>
                <c:pt idx="45">
                  <c:v>14.0211799137741</c:v>
                </c:pt>
                <c:pt idx="46">
                  <c:v>13.8860465284655</c:v>
                </c:pt>
                <c:pt idx="47">
                  <c:v>13.7750122477583</c:v>
                </c:pt>
                <c:pt idx="48">
                  <c:v>13.5932053703584</c:v>
                </c:pt>
                <c:pt idx="49">
                  <c:v>13.4635766173424</c:v>
                </c:pt>
                <c:pt idx="50">
                  <c:v>13.3516621509012</c:v>
                </c:pt>
                <c:pt idx="51">
                  <c:v>13.3148053416274</c:v>
                </c:pt>
                <c:pt idx="52">
                  <c:v>13.1839275840112</c:v>
                </c:pt>
                <c:pt idx="53">
                  <c:v>13.1137498710759</c:v>
                </c:pt>
                <c:pt idx="54">
                  <c:v>13.0440940597409</c:v>
                </c:pt>
                <c:pt idx="55">
                  <c:v>12.985827660577</c:v>
                </c:pt>
                <c:pt idx="56">
                  <c:v>12.9273291750253</c:v>
                </c:pt>
                <c:pt idx="57">
                  <c:v>12.7517114595676</c:v>
                </c:pt>
                <c:pt idx="58">
                  <c:v>12.6622796847282</c:v>
                </c:pt>
                <c:pt idx="59">
                  <c:v>12.6602337559741</c:v>
                </c:pt>
                <c:pt idx="60">
                  <c:v>12.5984276179599</c:v>
                </c:pt>
                <c:pt idx="61">
                  <c:v>12.568115383448</c:v>
                </c:pt>
                <c:pt idx="62">
                  <c:v>12.5558712723153</c:v>
                </c:pt>
                <c:pt idx="63">
                  <c:v>12.3048225710907</c:v>
                </c:pt>
                <c:pt idx="64">
                  <c:v>12.2376015584008</c:v>
                </c:pt>
                <c:pt idx="65">
                  <c:v>12.2366064199938</c:v>
                </c:pt>
                <c:pt idx="66">
                  <c:v>12.2168813923007</c:v>
                </c:pt>
                <c:pt idx="67">
                  <c:v>12.0768205076342</c:v>
                </c:pt>
                <c:pt idx="68">
                  <c:v>11.9808098190421</c:v>
                </c:pt>
                <c:pt idx="69">
                  <c:v>11.9033108968783</c:v>
                </c:pt>
                <c:pt idx="70">
                  <c:v>11.8637029622121</c:v>
                </c:pt>
                <c:pt idx="71">
                  <c:v>11.8245168203332</c:v>
                </c:pt>
                <c:pt idx="72">
                  <c:v>11.7601426967958</c:v>
                </c:pt>
                <c:pt idx="73">
                  <c:v>11.728638009071</c:v>
                </c:pt>
                <c:pt idx="74">
                  <c:v>11.7262779055482</c:v>
                </c:pt>
                <c:pt idx="75">
                  <c:v>11.7260911637683</c:v>
                </c:pt>
                <c:pt idx="76">
                  <c:v>11.7260123203298</c:v>
                </c:pt>
                <c:pt idx="77">
                  <c:v>11.6954615769127</c:v>
                </c:pt>
                <c:pt idx="78">
                  <c:v>11.5793389215576</c:v>
                </c:pt>
                <c:pt idx="79">
                  <c:v>11.5768381583039</c:v>
                </c:pt>
                <c:pt idx="80">
                  <c:v>11.547199280811</c:v>
                </c:pt>
                <c:pt idx="81">
                  <c:v>11.4734300585267</c:v>
                </c:pt>
                <c:pt idx="82">
                  <c:v>11.4693917095856</c:v>
                </c:pt>
                <c:pt idx="83">
                  <c:v>11.414837672363</c:v>
                </c:pt>
                <c:pt idx="84">
                  <c:v>11.4074381018003</c:v>
                </c:pt>
                <c:pt idx="85">
                  <c:v>11.4074194469432</c:v>
                </c:pt>
                <c:pt idx="86">
                  <c:v>11.4074194469432</c:v>
                </c:pt>
                <c:pt idx="87">
                  <c:v>11.2717164981919</c:v>
                </c:pt>
                <c:pt idx="88">
                  <c:v>11.1281773246006</c:v>
                </c:pt>
                <c:pt idx="89">
                  <c:v>11.024359007963</c:v>
                </c:pt>
                <c:pt idx="90">
                  <c:v>10.9373830706411</c:v>
                </c:pt>
                <c:pt idx="91">
                  <c:v>10.8980152353429</c:v>
                </c:pt>
                <c:pt idx="92">
                  <c:v>10.8491509890678</c:v>
                </c:pt>
                <c:pt idx="93">
                  <c:v>10.8147535863388</c:v>
                </c:pt>
                <c:pt idx="94">
                  <c:v>10.7922749142741</c:v>
                </c:pt>
                <c:pt idx="95">
                  <c:v>10.7755663486614</c:v>
                </c:pt>
                <c:pt idx="96">
                  <c:v>10.7436826176408</c:v>
                </c:pt>
                <c:pt idx="97">
                  <c:v>10.64290433344</c:v>
                </c:pt>
                <c:pt idx="98">
                  <c:v>10.6327257089027</c:v>
                </c:pt>
                <c:pt idx="99">
                  <c:v>10.6107991739369</c:v>
                </c:pt>
                <c:pt idx="100">
                  <c:v>10.6101543063575</c:v>
                </c:pt>
                <c:pt idx="101">
                  <c:v>10.553111576847</c:v>
                </c:pt>
                <c:pt idx="102">
                  <c:v>10.4910078319274</c:v>
                </c:pt>
                <c:pt idx="103">
                  <c:v>10.443852200515</c:v>
                </c:pt>
                <c:pt idx="104">
                  <c:v>10.4435687120205</c:v>
                </c:pt>
                <c:pt idx="105">
                  <c:v>10.4389292859832</c:v>
                </c:pt>
                <c:pt idx="106">
                  <c:v>10.3824974881497</c:v>
                </c:pt>
                <c:pt idx="107">
                  <c:v>10.3603195362485</c:v>
                </c:pt>
                <c:pt idx="108">
                  <c:v>10.2709426583699</c:v>
                </c:pt>
                <c:pt idx="109">
                  <c:v>10.2660585172008</c:v>
                </c:pt>
                <c:pt idx="110">
                  <c:v>10.2647819917658</c:v>
                </c:pt>
                <c:pt idx="111">
                  <c:v>10.2302849019038</c:v>
                </c:pt>
                <c:pt idx="112">
                  <c:v>10.2053079131369</c:v>
                </c:pt>
                <c:pt idx="113">
                  <c:v>10.2026227972005</c:v>
                </c:pt>
                <c:pt idx="114">
                  <c:v>10.1138250181753</c:v>
                </c:pt>
                <c:pt idx="115">
                  <c:v>10.0116525067127</c:v>
                </c:pt>
                <c:pt idx="116">
                  <c:v>9.81925523261373</c:v>
                </c:pt>
                <c:pt idx="117">
                  <c:v>9.80920333564309</c:v>
                </c:pt>
                <c:pt idx="118">
                  <c:v>9.80908827435644</c:v>
                </c:pt>
                <c:pt idx="119">
                  <c:v>9.80908827435644</c:v>
                </c:pt>
                <c:pt idx="120">
                  <c:v>9.80896475311479</c:v>
                </c:pt>
                <c:pt idx="121">
                  <c:v>9.79011033501708</c:v>
                </c:pt>
                <c:pt idx="122">
                  <c:v>9.78993891522058</c:v>
                </c:pt>
                <c:pt idx="123">
                  <c:v>9.73665482755303</c:v>
                </c:pt>
                <c:pt idx="124">
                  <c:v>9.71094009397716</c:v>
                </c:pt>
                <c:pt idx="125">
                  <c:v>9.65068990292472</c:v>
                </c:pt>
                <c:pt idx="126">
                  <c:v>9.57677235082074</c:v>
                </c:pt>
                <c:pt idx="127">
                  <c:v>9.52250529590961</c:v>
                </c:pt>
                <c:pt idx="128">
                  <c:v>9.47425567803528</c:v>
                </c:pt>
                <c:pt idx="129">
                  <c:v>9.43400670453595</c:v>
                </c:pt>
                <c:pt idx="130">
                  <c:v>9.37664378627119</c:v>
                </c:pt>
                <c:pt idx="131">
                  <c:v>9.34795962638775</c:v>
                </c:pt>
                <c:pt idx="132">
                  <c:v>9.34785569460082</c:v>
                </c:pt>
                <c:pt idx="133">
                  <c:v>9.34735931586997</c:v>
                </c:pt>
                <c:pt idx="134">
                  <c:v>9.32915191030521</c:v>
                </c:pt>
                <c:pt idx="135">
                  <c:v>9.28397750236837</c:v>
                </c:pt>
                <c:pt idx="136">
                  <c:v>9.22829973243854</c:v>
                </c:pt>
                <c:pt idx="137">
                  <c:v>9.22792223311605</c:v>
                </c:pt>
                <c:pt idx="138">
                  <c:v>9.21131539928604</c:v>
                </c:pt>
                <c:pt idx="139">
                  <c:v>9.20880900009937</c:v>
                </c:pt>
                <c:pt idx="140">
                  <c:v>9.20860742451215</c:v>
                </c:pt>
                <c:pt idx="141">
                  <c:v>9.20860742451215</c:v>
                </c:pt>
                <c:pt idx="142">
                  <c:v>9.20860742451215</c:v>
                </c:pt>
                <c:pt idx="143">
                  <c:v>9.20860742451215</c:v>
                </c:pt>
                <c:pt idx="144">
                  <c:v>9.15822610791214</c:v>
                </c:pt>
                <c:pt idx="145">
                  <c:v>9.14711941170188</c:v>
                </c:pt>
                <c:pt idx="146">
                  <c:v>9.14711088730861</c:v>
                </c:pt>
                <c:pt idx="147">
                  <c:v>9.09217280949282</c:v>
                </c:pt>
                <c:pt idx="148">
                  <c:v>9.08750127991717</c:v>
                </c:pt>
                <c:pt idx="149">
                  <c:v>9.0661100443144</c:v>
                </c:pt>
                <c:pt idx="150">
                  <c:v>9.03046050931788</c:v>
                </c:pt>
                <c:pt idx="151">
                  <c:v>8.96954613526157</c:v>
                </c:pt>
                <c:pt idx="152">
                  <c:v>8.9695040731977</c:v>
                </c:pt>
                <c:pt idx="153">
                  <c:v>8.89144564753293</c:v>
                </c:pt>
                <c:pt idx="154">
                  <c:v>8.88879848074225</c:v>
                </c:pt>
                <c:pt idx="155">
                  <c:v>8.88879505480844</c:v>
                </c:pt>
                <c:pt idx="156">
                  <c:v>8.88879233289707</c:v>
                </c:pt>
                <c:pt idx="157">
                  <c:v>8.88879233289707</c:v>
                </c:pt>
                <c:pt idx="158">
                  <c:v>8.87207454466628</c:v>
                </c:pt>
                <c:pt idx="159">
                  <c:v>8.87168875436746</c:v>
                </c:pt>
                <c:pt idx="160">
                  <c:v>8.85198462776355</c:v>
                </c:pt>
                <c:pt idx="161">
                  <c:v>8.84958029381768</c:v>
                </c:pt>
                <c:pt idx="162">
                  <c:v>8.83264083885556</c:v>
                </c:pt>
                <c:pt idx="163">
                  <c:v>8.79903635571069</c:v>
                </c:pt>
                <c:pt idx="164">
                  <c:v>8.78936402730867</c:v>
                </c:pt>
                <c:pt idx="165">
                  <c:v>8.75533562864457</c:v>
                </c:pt>
                <c:pt idx="166">
                  <c:v>8.67371257614989</c:v>
                </c:pt>
                <c:pt idx="167">
                  <c:v>8.65060300771711</c:v>
                </c:pt>
                <c:pt idx="168">
                  <c:v>8.63290047281755</c:v>
                </c:pt>
                <c:pt idx="169">
                  <c:v>8.6000383061653</c:v>
                </c:pt>
                <c:pt idx="170">
                  <c:v>8.58517172788691</c:v>
                </c:pt>
                <c:pt idx="171">
                  <c:v>8.57647605196015</c:v>
                </c:pt>
                <c:pt idx="172">
                  <c:v>8.55693904299107</c:v>
                </c:pt>
                <c:pt idx="173">
                  <c:v>8.55688648370138</c:v>
                </c:pt>
                <c:pt idx="174">
                  <c:v>8.55688590026157</c:v>
                </c:pt>
                <c:pt idx="175">
                  <c:v>8.55641397901932</c:v>
                </c:pt>
                <c:pt idx="176">
                  <c:v>8.55629167572376</c:v>
                </c:pt>
                <c:pt idx="177">
                  <c:v>8.5528104602205</c:v>
                </c:pt>
                <c:pt idx="178">
                  <c:v>8.53782283923914</c:v>
                </c:pt>
                <c:pt idx="179">
                  <c:v>8.53604509407763</c:v>
                </c:pt>
                <c:pt idx="180">
                  <c:v>8.5271074701323</c:v>
                </c:pt>
                <c:pt idx="181">
                  <c:v>8.51660930917431</c:v>
                </c:pt>
                <c:pt idx="182">
                  <c:v>8.51658467022216</c:v>
                </c:pt>
                <c:pt idx="183">
                  <c:v>8.50674433057033</c:v>
                </c:pt>
                <c:pt idx="184">
                  <c:v>8.41541123451277</c:v>
                </c:pt>
                <c:pt idx="185">
                  <c:v>8.41540970550519</c:v>
                </c:pt>
                <c:pt idx="186">
                  <c:v>8.41540970550519</c:v>
                </c:pt>
                <c:pt idx="187">
                  <c:v>8.41540970550519</c:v>
                </c:pt>
                <c:pt idx="188">
                  <c:v>8.41319644660688</c:v>
                </c:pt>
                <c:pt idx="189">
                  <c:v>8.41317425831203</c:v>
                </c:pt>
                <c:pt idx="190">
                  <c:v>8.41317425831203</c:v>
                </c:pt>
                <c:pt idx="191">
                  <c:v>8.41316189239176</c:v>
                </c:pt>
                <c:pt idx="192">
                  <c:v>8.41182419762302</c:v>
                </c:pt>
                <c:pt idx="193">
                  <c:v>8.41179841107631</c:v>
                </c:pt>
                <c:pt idx="194">
                  <c:v>8.30998591985397</c:v>
                </c:pt>
                <c:pt idx="195">
                  <c:v>8.21104033268315</c:v>
                </c:pt>
                <c:pt idx="196">
                  <c:v>8.1903129304298</c:v>
                </c:pt>
                <c:pt idx="197">
                  <c:v>8.18454088786674</c:v>
                </c:pt>
                <c:pt idx="198">
                  <c:v>8.15308705015496</c:v>
                </c:pt>
                <c:pt idx="199">
                  <c:v>8.14890968825193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RAS!$H$2:$H$201</c:f>
              <c:numCache>
                <c:formatCode>General</c:formatCode>
                <c:ptCount val="200"/>
                <c:pt idx="0">
                  <c:v>57.9913604820289</c:v>
                </c:pt>
                <c:pt idx="1">
                  <c:v>20.2959798143943</c:v>
                </c:pt>
                <c:pt idx="2">
                  <c:v>7.21071714921396</c:v>
                </c:pt>
                <c:pt idx="3">
                  <c:v>2.42529220687983</c:v>
                </c:pt>
                <c:pt idx="4">
                  <c:v>0.820491985137326</c:v>
                </c:pt>
                <c:pt idx="5">
                  <c:v>0.37342412333066</c:v>
                </c:pt>
                <c:pt idx="6">
                  <c:v>0.0799104423792188</c:v>
                </c:pt>
                <c:pt idx="7">
                  <c:v>0.0326811388544779</c:v>
                </c:pt>
                <c:pt idx="8">
                  <c:v>0.0247301643902038</c:v>
                </c:pt>
                <c:pt idx="9">
                  <c:v>0.0200814558559314</c:v>
                </c:pt>
                <c:pt idx="10">
                  <c:v>0.000380966680585999</c:v>
                </c:pt>
                <c:pt idx="11" c:formatCode="0.00E+00">
                  <c:v>4.70556000777833e-7</c:v>
                </c:pt>
                <c:pt idx="12" c:formatCode="0.00E+00">
                  <c:v>1.47078793588662e-10</c:v>
                </c:pt>
                <c:pt idx="13" c:formatCode="0.00E+00">
                  <c:v>1.00480690434779e-11</c:v>
                </c:pt>
                <c:pt idx="14" c:formatCode="0.00E+00">
                  <c:v>5.51807488591294e-13</c:v>
                </c:pt>
                <c:pt idx="15" c:formatCode="0.00E+00">
                  <c:v>4.10693701269338e-14</c:v>
                </c:pt>
                <c:pt idx="16" c:formatCode="0.00E+00">
                  <c:v>9.09494701772928e-15</c:v>
                </c:pt>
                <c:pt idx="17" c:formatCode="0.00E+00">
                  <c:v>4.54747350886464e-15</c:v>
                </c:pt>
                <c:pt idx="18" c:formatCode="0.00E+00">
                  <c:v>3.41060513164848e-15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8.5265128291212e-16</c:v>
                </c:pt>
                <c:pt idx="22" c:formatCode="0.00E+00">
                  <c:v>5.6843418860808e-16</c:v>
                </c:pt>
                <c:pt idx="23" c:formatCode="0.00E+00">
                  <c:v>5.6843418860808e-16</c:v>
                </c:pt>
                <c:pt idx="24" c:formatCode="0.00E+00">
                  <c:v>5.6843418860808e-16</c:v>
                </c:pt>
                <c:pt idx="25" c:formatCode="0.00E+00">
                  <c:v>5.6843418860808e-16</c:v>
                </c:pt>
                <c:pt idx="26" c:formatCode="0.00E+00">
                  <c:v>2.8421709430404e-16</c:v>
                </c:pt>
                <c:pt idx="27" c:formatCode="0.00E+00">
                  <c:v>2.8421709430404e-16</c:v>
                </c:pt>
                <c:pt idx="28" c:formatCode="0.00E+00">
                  <c:v>1.4210854715202e-16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RAS!$I$2:$I$201</c:f>
              <c:numCache>
                <c:formatCode>General</c:formatCode>
                <c:ptCount val="200"/>
                <c:pt idx="0">
                  <c:v>100.917779933163</c:v>
                </c:pt>
                <c:pt idx="1">
                  <c:v>61.3642091152035</c:v>
                </c:pt>
                <c:pt idx="2">
                  <c:v>40.0568438147963</c:v>
                </c:pt>
                <c:pt idx="3">
                  <c:v>28.6257031882699</c:v>
                </c:pt>
                <c:pt idx="4">
                  <c:v>18.1378944463581</c:v>
                </c:pt>
                <c:pt idx="5">
                  <c:v>11.3740729639446</c:v>
                </c:pt>
                <c:pt idx="6">
                  <c:v>7.19643292523078</c:v>
                </c:pt>
                <c:pt idx="7">
                  <c:v>4.3623131601628</c:v>
                </c:pt>
                <c:pt idx="8">
                  <c:v>2.65808860040162</c:v>
                </c:pt>
                <c:pt idx="9">
                  <c:v>1.93599789230356</c:v>
                </c:pt>
                <c:pt idx="10">
                  <c:v>1.04751449944217</c:v>
                </c:pt>
                <c:pt idx="11">
                  <c:v>0.506417835414611</c:v>
                </c:pt>
                <c:pt idx="12">
                  <c:v>0.186739106507382</c:v>
                </c:pt>
                <c:pt idx="13">
                  <c:v>0.0895803118523139</c:v>
                </c:pt>
                <c:pt idx="14">
                  <c:v>0.0536537638286788</c:v>
                </c:pt>
                <c:pt idx="15">
                  <c:v>0.0397282322599058</c:v>
                </c:pt>
                <c:pt idx="16">
                  <c:v>0.018482952287652</c:v>
                </c:pt>
                <c:pt idx="17">
                  <c:v>0.00208487606800688</c:v>
                </c:pt>
                <c:pt idx="18" c:formatCode="0.00E+00">
                  <c:v>9.37674865660654e-5</c:v>
                </c:pt>
                <c:pt idx="19" c:formatCode="0.00E+00">
                  <c:v>5.45776999838665e-5</c:v>
                </c:pt>
                <c:pt idx="20" c:formatCode="0.00E+00">
                  <c:v>2.94589903550957e-5</c:v>
                </c:pt>
                <c:pt idx="21" c:formatCode="0.00E+00">
                  <c:v>8.1247284892072e-6</c:v>
                </c:pt>
                <c:pt idx="22" c:formatCode="0.00E+00">
                  <c:v>2.42208635086172e-6</c:v>
                </c:pt>
                <c:pt idx="23" c:formatCode="0.00E+00">
                  <c:v>2.27868616704541e-6</c:v>
                </c:pt>
                <c:pt idx="24" c:formatCode="0.00E+00">
                  <c:v>3.79578538911574e-8</c:v>
                </c:pt>
                <c:pt idx="25" c:formatCode="0.00E+00">
                  <c:v>6.90093344246634e-9</c:v>
                </c:pt>
                <c:pt idx="26" c:formatCode="0.00E+00">
                  <c:v>3.09372779838668e-9</c:v>
                </c:pt>
                <c:pt idx="27" c:formatCode="0.00E+00">
                  <c:v>1.74411397324548e-9</c:v>
                </c:pt>
                <c:pt idx="28" c:formatCode="0.00E+00">
                  <c:v>1.12000151375469e-10</c:v>
                </c:pt>
                <c:pt idx="29" c:formatCode="0.00E+00">
                  <c:v>1.22852839012921e-11</c:v>
                </c:pt>
                <c:pt idx="30" c:formatCode="0.00E+00">
                  <c:v>2.67235122919374e-12</c:v>
                </c:pt>
                <c:pt idx="31" c:formatCode="0.00E+00">
                  <c:v>6.67483845973038e-13</c:v>
                </c:pt>
                <c:pt idx="32" c:formatCode="0.00E+00">
                  <c:v>1.00044417195022e-13</c:v>
                </c:pt>
                <c:pt idx="33" c:formatCode="0.00E+00">
                  <c:v>6.08224581810646e-14</c:v>
                </c:pt>
                <c:pt idx="34" c:formatCode="0.00E+00">
                  <c:v>3.16902060149005e-14</c:v>
                </c:pt>
                <c:pt idx="35" c:formatCode="0.00E+00">
                  <c:v>2.18847162614111e-14</c:v>
                </c:pt>
                <c:pt idx="36" c:formatCode="0.00E+00">
                  <c:v>6.25277607468888e-15</c:v>
                </c:pt>
                <c:pt idx="37" c:formatCode="0.00E+00">
                  <c:v>3.41060513164848e-15</c:v>
                </c:pt>
                <c:pt idx="38" c:formatCode="0.00E+00">
                  <c:v>3.12638803734444e-15</c:v>
                </c:pt>
                <c:pt idx="39" c:formatCode="0.00E+00">
                  <c:v>4.2632564145606e-16</c:v>
                </c:pt>
                <c:pt idx="40" c:formatCode="0.00E+00">
                  <c:v>2.8421709430404e-16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RAS!$J$2:$J$201</c:f>
              <c:numCache>
                <c:formatCode>General</c:formatCode>
                <c:ptCount val="200"/>
                <c:pt idx="0">
                  <c:v>53.8244537136534</c:v>
                </c:pt>
                <c:pt idx="1">
                  <c:v>13.319403590335</c:v>
                </c:pt>
                <c:pt idx="2">
                  <c:v>3.21569233124482</c:v>
                </c:pt>
                <c:pt idx="3">
                  <c:v>0.760664849060935</c:v>
                </c:pt>
                <c:pt idx="4">
                  <c:v>0.133830115229916</c:v>
                </c:pt>
                <c:pt idx="5">
                  <c:v>0.0311987450369165</c:v>
                </c:pt>
                <c:pt idx="6">
                  <c:v>0.0226103406782191</c:v>
                </c:pt>
                <c:pt idx="7">
                  <c:v>0.0144890041597456</c:v>
                </c:pt>
                <c:pt idx="8">
                  <c:v>0.0144882882995215</c:v>
                </c:pt>
                <c:pt idx="9" c:formatCode="0.00E+00">
                  <c:v>2.7256493240202e-9</c:v>
                </c:pt>
                <c:pt idx="10" c:formatCode="0.00E+00">
                  <c:v>1.70263376730873e-10</c:v>
                </c:pt>
                <c:pt idx="11" c:formatCode="0.00E+00">
                  <c:v>1.21930554541905e-11</c:v>
                </c:pt>
                <c:pt idx="12" c:formatCode="0.00E+00">
                  <c:v>6.02966565566021e-13</c:v>
                </c:pt>
                <c:pt idx="13" c:formatCode="0.00E+00">
                  <c:v>3.68061137123732e-14</c:v>
                </c:pt>
                <c:pt idx="14" c:formatCode="0.00E+00">
                  <c:v>1.12265752250096e-14</c:v>
                </c:pt>
                <c:pt idx="15" c:formatCode="0.00E+00">
                  <c:v>8.81072992342524e-15</c:v>
                </c:pt>
                <c:pt idx="16" c:formatCode="0.00E+00">
                  <c:v>6.11066752753686e-15</c:v>
                </c:pt>
                <c:pt idx="17" c:formatCode="0.00E+00">
                  <c:v>4.68958205601666e-15</c:v>
                </c:pt>
                <c:pt idx="18" c:formatCode="0.00E+00">
                  <c:v>3.12638803734444e-15</c:v>
                </c:pt>
                <c:pt idx="19" c:formatCode="0.00E+00">
                  <c:v>2.1316282072803e-15</c:v>
                </c:pt>
                <c:pt idx="20" c:formatCode="0.00E+00">
                  <c:v>1.56319401867222e-15</c:v>
                </c:pt>
                <c:pt idx="21" c:formatCode="0.00E+00">
                  <c:v>9.9475983006414e-16</c:v>
                </c:pt>
                <c:pt idx="22" c:formatCode="0.00E+00">
                  <c:v>7.105427357601e-16</c:v>
                </c:pt>
                <c:pt idx="23" c:formatCode="0.00E+00">
                  <c:v>7.105427357601e-16</c:v>
                </c:pt>
                <c:pt idx="24" c:formatCode="0.00E+00">
                  <c:v>4.2632564145606e-16</c:v>
                </c:pt>
                <c:pt idx="25" c:formatCode="0.00E+00">
                  <c:v>2.8421709430404e-16</c:v>
                </c:pt>
                <c:pt idx="26" c:formatCode="0.00E+00">
                  <c:v>1.4210854715202e-16</c:v>
                </c:pt>
                <c:pt idx="27" c:formatCode="0.00E+00">
                  <c:v>1.4210854715202e-16</c:v>
                </c:pt>
                <c:pt idx="28" c:formatCode="0.00E+00">
                  <c:v>1.4210854715202e-16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RAS!$K$2:$K$201</c:f>
              <c:numCache>
                <c:formatCode>General</c:formatCode>
                <c:ptCount val="200"/>
                <c:pt idx="0">
                  <c:v>114.522261548794</c:v>
                </c:pt>
                <c:pt idx="1">
                  <c:v>44.3528512446502</c:v>
                </c:pt>
                <c:pt idx="2">
                  <c:v>27.851326170228</c:v>
                </c:pt>
                <c:pt idx="3">
                  <c:v>15.7946245976885</c:v>
                </c:pt>
                <c:pt idx="4">
                  <c:v>11.220496812074</c:v>
                </c:pt>
                <c:pt idx="5">
                  <c:v>8.06185033013836</c:v>
                </c:pt>
                <c:pt idx="6">
                  <c:v>6.31788646735026</c:v>
                </c:pt>
                <c:pt idx="7">
                  <c:v>4.78950842358823</c:v>
                </c:pt>
                <c:pt idx="8">
                  <c:v>4.08307432143514</c:v>
                </c:pt>
                <c:pt idx="9">
                  <c:v>3.44567360219409</c:v>
                </c:pt>
                <c:pt idx="10">
                  <c:v>2.91518567652037</c:v>
                </c:pt>
                <c:pt idx="11">
                  <c:v>2.46086901997106</c:v>
                </c:pt>
                <c:pt idx="12">
                  <c:v>1.97910651445458</c:v>
                </c:pt>
                <c:pt idx="13">
                  <c:v>1.6027009403872</c:v>
                </c:pt>
                <c:pt idx="14">
                  <c:v>1.39269126199919</c:v>
                </c:pt>
                <c:pt idx="15">
                  <c:v>1.06682935066641</c:v>
                </c:pt>
                <c:pt idx="16">
                  <c:v>0.872536960873966</c:v>
                </c:pt>
                <c:pt idx="17">
                  <c:v>0.77896682821801</c:v>
                </c:pt>
                <c:pt idx="18">
                  <c:v>0.674408263081837</c:v>
                </c:pt>
                <c:pt idx="19">
                  <c:v>0.615288471721764</c:v>
                </c:pt>
                <c:pt idx="20">
                  <c:v>0.442216860129001</c:v>
                </c:pt>
                <c:pt idx="21">
                  <c:v>0.379780479663073</c:v>
                </c:pt>
                <c:pt idx="22">
                  <c:v>0.359621128424277</c:v>
                </c:pt>
                <c:pt idx="23">
                  <c:v>0.293966220750433</c:v>
                </c:pt>
                <c:pt idx="24">
                  <c:v>0.240279353510255</c:v>
                </c:pt>
                <c:pt idx="25">
                  <c:v>0.16660385780673</c:v>
                </c:pt>
                <c:pt idx="26">
                  <c:v>0.145481645765544</c:v>
                </c:pt>
                <c:pt idx="27">
                  <c:v>0.134594379046109</c:v>
                </c:pt>
                <c:pt idx="28">
                  <c:v>0.127357541485359</c:v>
                </c:pt>
                <c:pt idx="29">
                  <c:v>0.10291283305471</c:v>
                </c:pt>
                <c:pt idx="30">
                  <c:v>0.0917771641056302</c:v>
                </c:pt>
                <c:pt idx="31">
                  <c:v>0.0549856389136187</c:v>
                </c:pt>
                <c:pt idx="32">
                  <c:v>0.0440230924997965</c:v>
                </c:pt>
                <c:pt idx="33">
                  <c:v>0.0398598614136309</c:v>
                </c:pt>
                <c:pt idx="34">
                  <c:v>0.0393564055923829</c:v>
                </c:pt>
                <c:pt idx="35">
                  <c:v>0.0393559509287834</c:v>
                </c:pt>
                <c:pt idx="36">
                  <c:v>0.0393385761916686</c:v>
                </c:pt>
                <c:pt idx="37">
                  <c:v>0.0393369111700986</c:v>
                </c:pt>
                <c:pt idx="38">
                  <c:v>0.0227602254171914</c:v>
                </c:pt>
                <c:pt idx="39">
                  <c:v>0.0210065326890341</c:v>
                </c:pt>
                <c:pt idx="40">
                  <c:v>0.0202282377528005</c:v>
                </c:pt>
                <c:pt idx="41">
                  <c:v>0.019667809267512</c:v>
                </c:pt>
                <c:pt idx="42">
                  <c:v>0.0196677326604684</c:v>
                </c:pt>
                <c:pt idx="43">
                  <c:v>0.00891719918659319</c:v>
                </c:pt>
                <c:pt idx="44" c:formatCode="0.00E+00">
                  <c:v>2.30524641084173e-5</c:v>
                </c:pt>
                <c:pt idx="45" c:formatCode="0.00E+00">
                  <c:v>1.56905753954106e-7</c:v>
                </c:pt>
                <c:pt idx="46" c:formatCode="0.00E+00">
                  <c:v>1.5282959239471e-7</c:v>
                </c:pt>
                <c:pt idx="47" c:formatCode="0.00E+00">
                  <c:v>3.815003324803e-8</c:v>
                </c:pt>
                <c:pt idx="48" c:formatCode="0.00E+00">
                  <c:v>1.02791375411471e-11</c:v>
                </c:pt>
                <c:pt idx="49" c:formatCode="0.00E+00">
                  <c:v>9.94248239294393e-12</c:v>
                </c:pt>
                <c:pt idx="50" c:formatCode="0.00E+00">
                  <c:v>4.72084593639011e-13</c:v>
                </c:pt>
                <c:pt idx="51" c:formatCode="0.00E+00">
                  <c:v>1.26192389870994e-13</c:v>
                </c:pt>
                <c:pt idx="52" c:formatCode="0.00E+00">
                  <c:v>1.33582034322899e-14</c:v>
                </c:pt>
                <c:pt idx="53" c:formatCode="0.00E+00">
                  <c:v>1.13686837721616e-14</c:v>
                </c:pt>
                <c:pt idx="54" c:formatCode="0.00E+00">
                  <c:v>2.27373675443232e-15</c:v>
                </c:pt>
                <c:pt idx="55" c:formatCode="0.00E+00">
                  <c:v>4.2632564145606e-16</c:v>
                </c:pt>
                <c:pt idx="56" c:formatCode="0.00E+00">
                  <c:v>4.2632564145606e-16</c:v>
                </c:pt>
                <c:pt idx="57" c:formatCode="0.00E+00">
                  <c:v>1.4210854715202e-16</c:v>
                </c:pt>
                <c:pt idx="58" c:formatCode="0.00E+00">
                  <c:v>1.4210854715202e-16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RAS!$L$1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RAS!$L$2:$L$201</c:f>
              <c:numCache>
                <c:formatCode>General</c:formatCode>
                <c:ptCount val="200"/>
                <c:pt idx="0">
                  <c:v>194.370698459384</c:v>
                </c:pt>
                <c:pt idx="1">
                  <c:v>156.92000817154</c:v>
                </c:pt>
                <c:pt idx="2">
                  <c:v>132.528694679806</c:v>
                </c:pt>
                <c:pt idx="3">
                  <c:v>111.625147722347</c:v>
                </c:pt>
                <c:pt idx="4">
                  <c:v>102.745907175388</c:v>
                </c:pt>
                <c:pt idx="5">
                  <c:v>93.8361829863978</c:v>
                </c:pt>
                <c:pt idx="6">
                  <c:v>85.7344224685686</c:v>
                </c:pt>
                <c:pt idx="7">
                  <c:v>77.6504162666265</c:v>
                </c:pt>
                <c:pt idx="8">
                  <c:v>71.9241511458497</c:v>
                </c:pt>
                <c:pt idx="9">
                  <c:v>66.2636541729216</c:v>
                </c:pt>
                <c:pt idx="10">
                  <c:v>59.4222908230351</c:v>
                </c:pt>
                <c:pt idx="11">
                  <c:v>57.6399698049991</c:v>
                </c:pt>
                <c:pt idx="12">
                  <c:v>53.3945675805447</c:v>
                </c:pt>
                <c:pt idx="13">
                  <c:v>51.5038213467252</c:v>
                </c:pt>
                <c:pt idx="14">
                  <c:v>49.1534948877065</c:v>
                </c:pt>
                <c:pt idx="15">
                  <c:v>46.8154311578094</c:v>
                </c:pt>
                <c:pt idx="16">
                  <c:v>44.4261390052285</c:v>
                </c:pt>
                <c:pt idx="17">
                  <c:v>41.0285204581606</c:v>
                </c:pt>
                <c:pt idx="18">
                  <c:v>38.3211196890701</c:v>
                </c:pt>
                <c:pt idx="19">
                  <c:v>32.8939404096576</c:v>
                </c:pt>
                <c:pt idx="20">
                  <c:v>31.1680453748692</c:v>
                </c:pt>
                <c:pt idx="21">
                  <c:v>27.7400621136024</c:v>
                </c:pt>
                <c:pt idx="22">
                  <c:v>26.2219221865811</c:v>
                </c:pt>
                <c:pt idx="23">
                  <c:v>23.3551872250689</c:v>
                </c:pt>
                <c:pt idx="24">
                  <c:v>22.5504111556358</c:v>
                </c:pt>
                <c:pt idx="25">
                  <c:v>21.7576204008486</c:v>
                </c:pt>
                <c:pt idx="26">
                  <c:v>19.2730778443616</c:v>
                </c:pt>
                <c:pt idx="27">
                  <c:v>17.9751153187423</c:v>
                </c:pt>
                <c:pt idx="28">
                  <c:v>16.6914527761796</c:v>
                </c:pt>
                <c:pt idx="29">
                  <c:v>14.3496664671388</c:v>
                </c:pt>
                <c:pt idx="30">
                  <c:v>13.0855546529858</c:v>
                </c:pt>
                <c:pt idx="31">
                  <c:v>12.5437099608894</c:v>
                </c:pt>
                <c:pt idx="32">
                  <c:v>11.8794014534673</c:v>
                </c:pt>
                <c:pt idx="33">
                  <c:v>11.004549411974</c:v>
                </c:pt>
                <c:pt idx="34">
                  <c:v>10.3765121429563</c:v>
                </c:pt>
                <c:pt idx="35">
                  <c:v>9.21014836506781</c:v>
                </c:pt>
                <c:pt idx="36">
                  <c:v>8.76613508285932</c:v>
                </c:pt>
                <c:pt idx="37">
                  <c:v>8.54163838493043</c:v>
                </c:pt>
                <c:pt idx="38">
                  <c:v>8.04260487368465</c:v>
                </c:pt>
                <c:pt idx="39">
                  <c:v>7.70439511452256</c:v>
                </c:pt>
                <c:pt idx="40">
                  <c:v>7.21830364821415</c:v>
                </c:pt>
                <c:pt idx="41">
                  <c:v>6.88684961835925</c:v>
                </c:pt>
                <c:pt idx="42">
                  <c:v>6.74829994437234</c:v>
                </c:pt>
                <c:pt idx="43">
                  <c:v>6.47620935620377</c:v>
                </c:pt>
                <c:pt idx="44">
                  <c:v>6.2852354609347</c:v>
                </c:pt>
                <c:pt idx="45">
                  <c:v>6.2323189115968</c:v>
                </c:pt>
                <c:pt idx="46">
                  <c:v>3.1278167741445</c:v>
                </c:pt>
                <c:pt idx="47">
                  <c:v>2.88074623691785</c:v>
                </c:pt>
                <c:pt idx="48">
                  <c:v>2.73603268500867</c:v>
                </c:pt>
                <c:pt idx="49">
                  <c:v>2.51215519079094</c:v>
                </c:pt>
                <c:pt idx="50">
                  <c:v>2.25372529816104</c:v>
                </c:pt>
                <c:pt idx="51">
                  <c:v>1.94979700176784</c:v>
                </c:pt>
                <c:pt idx="52">
                  <c:v>1.92306341274436</c:v>
                </c:pt>
                <c:pt idx="53">
                  <c:v>1.9097105042373</c:v>
                </c:pt>
                <c:pt idx="54">
                  <c:v>1.79481038024843</c:v>
                </c:pt>
                <c:pt idx="55">
                  <c:v>1.68480076491461</c:v>
                </c:pt>
                <c:pt idx="56">
                  <c:v>1.3690615193534</c:v>
                </c:pt>
                <c:pt idx="57">
                  <c:v>1.24468876123404</c:v>
                </c:pt>
                <c:pt idx="58">
                  <c:v>1.01926204679009</c:v>
                </c:pt>
                <c:pt idx="59">
                  <c:v>0.973594698730825</c:v>
                </c:pt>
                <c:pt idx="60">
                  <c:v>0.848229686392545</c:v>
                </c:pt>
                <c:pt idx="61">
                  <c:v>0.686574120178854</c:v>
                </c:pt>
                <c:pt idx="62">
                  <c:v>0.66331254710188</c:v>
                </c:pt>
                <c:pt idx="63">
                  <c:v>0.563387727191384</c:v>
                </c:pt>
                <c:pt idx="64">
                  <c:v>0.555308314259464</c:v>
                </c:pt>
                <c:pt idx="65">
                  <c:v>0.545787404964082</c:v>
                </c:pt>
                <c:pt idx="66">
                  <c:v>0.530862309703635</c:v>
                </c:pt>
                <c:pt idx="67">
                  <c:v>0.530825173215526</c:v>
                </c:pt>
                <c:pt idx="68">
                  <c:v>0.521610643845941</c:v>
                </c:pt>
                <c:pt idx="69">
                  <c:v>0.510354603950376</c:v>
                </c:pt>
                <c:pt idx="70">
                  <c:v>0.457679164941843</c:v>
                </c:pt>
                <c:pt idx="71">
                  <c:v>0.453259882525474</c:v>
                </c:pt>
                <c:pt idx="72">
                  <c:v>0.447641446241884</c:v>
                </c:pt>
                <c:pt idx="73">
                  <c:v>0.346572171544824</c:v>
                </c:pt>
                <c:pt idx="74">
                  <c:v>0.303867423718115</c:v>
                </c:pt>
                <c:pt idx="75">
                  <c:v>0.276953143016308</c:v>
                </c:pt>
                <c:pt idx="76">
                  <c:v>0.21983034770825</c:v>
                </c:pt>
                <c:pt idx="77">
                  <c:v>0.19151126293964</c:v>
                </c:pt>
                <c:pt idx="78">
                  <c:v>0.184572910851794</c:v>
                </c:pt>
                <c:pt idx="79">
                  <c:v>0.157995385314877</c:v>
                </c:pt>
                <c:pt idx="80">
                  <c:v>0.157991164227945</c:v>
                </c:pt>
                <c:pt idx="81">
                  <c:v>0.150216870494201</c:v>
                </c:pt>
                <c:pt idx="82">
                  <c:v>0.13638461824499</c:v>
                </c:pt>
                <c:pt idx="83">
                  <c:v>0.136373483496646</c:v>
                </c:pt>
                <c:pt idx="84">
                  <c:v>0.135881759249947</c:v>
                </c:pt>
                <c:pt idx="85">
                  <c:v>0.134862913419311</c:v>
                </c:pt>
                <c:pt idx="86">
                  <c:v>0.134841004090985</c:v>
                </c:pt>
                <c:pt idx="87">
                  <c:v>0.134801809285859</c:v>
                </c:pt>
                <c:pt idx="88">
                  <c:v>0.129893362523839</c:v>
                </c:pt>
                <c:pt idx="89">
                  <c:v>0.128618342183501</c:v>
                </c:pt>
                <c:pt idx="90">
                  <c:v>0.128616958077793</c:v>
                </c:pt>
                <c:pt idx="91">
                  <c:v>0.125256723335715</c:v>
                </c:pt>
                <c:pt idx="92">
                  <c:v>0.106747236925214</c:v>
                </c:pt>
                <c:pt idx="93">
                  <c:v>0.106747167386032</c:v>
                </c:pt>
                <c:pt idx="94">
                  <c:v>0.10674716288413</c:v>
                </c:pt>
                <c:pt idx="95">
                  <c:v>0.0907059887445745</c:v>
                </c:pt>
                <c:pt idx="96">
                  <c:v>0.0902870755066199</c:v>
                </c:pt>
                <c:pt idx="97">
                  <c:v>0.0737174951116641</c:v>
                </c:pt>
                <c:pt idx="98">
                  <c:v>0.0577685368099552</c:v>
                </c:pt>
                <c:pt idx="99">
                  <c:v>0.053988967930413</c:v>
                </c:pt>
                <c:pt idx="100">
                  <c:v>0.0533443531191767</c:v>
                </c:pt>
                <c:pt idx="101">
                  <c:v>0.0507432638279081</c:v>
                </c:pt>
                <c:pt idx="102">
                  <c:v>0.0506802489652719</c:v>
                </c:pt>
                <c:pt idx="103">
                  <c:v>0.0484158093452868</c:v>
                </c:pt>
                <c:pt idx="104">
                  <c:v>0.0405004870173639</c:v>
                </c:pt>
                <c:pt idx="105">
                  <c:v>0.0405004356683912</c:v>
                </c:pt>
                <c:pt idx="106">
                  <c:v>0.0397696493924792</c:v>
                </c:pt>
                <c:pt idx="107">
                  <c:v>0.0397618659672359</c:v>
                </c:pt>
                <c:pt idx="108">
                  <c:v>0.0397507733324889</c:v>
                </c:pt>
                <c:pt idx="109">
                  <c:v>0.0397505416861794</c:v>
                </c:pt>
                <c:pt idx="110">
                  <c:v>0.0397505107889229</c:v>
                </c:pt>
                <c:pt idx="111">
                  <c:v>0.039750444148893</c:v>
                </c:pt>
                <c:pt idx="112">
                  <c:v>0.039732209799614</c:v>
                </c:pt>
                <c:pt idx="113">
                  <c:v>0.0397320197111175</c:v>
                </c:pt>
                <c:pt idx="114">
                  <c:v>0.0225130135498527</c:v>
                </c:pt>
                <c:pt idx="115">
                  <c:v>0.0206793112939778</c:v>
                </c:pt>
                <c:pt idx="116">
                  <c:v>0.0200831056373301</c:v>
                </c:pt>
                <c:pt idx="117">
                  <c:v>0.019762361158955</c:v>
                </c:pt>
                <c:pt idx="118">
                  <c:v>0.0197373527799751</c:v>
                </c:pt>
                <c:pt idx="119">
                  <c:v>0.0197353251460619</c:v>
                </c:pt>
                <c:pt idx="120">
                  <c:v>0.0197345051979021</c:v>
                </c:pt>
                <c:pt idx="121">
                  <c:v>0.0197344009629694</c:v>
                </c:pt>
                <c:pt idx="122">
                  <c:v>0.019734251785428</c:v>
                </c:pt>
                <c:pt idx="123">
                  <c:v>0.0197342512563824</c:v>
                </c:pt>
                <c:pt idx="124">
                  <c:v>0.019734251120321</c:v>
                </c:pt>
                <c:pt idx="125">
                  <c:v>0.0197342511062277</c:v>
                </c:pt>
                <c:pt idx="126">
                  <c:v>0.0197342222136416</c:v>
                </c:pt>
                <c:pt idx="127">
                  <c:v>0.0197342221867316</c:v>
                </c:pt>
                <c:pt idx="128">
                  <c:v>0.0197342221862554</c:v>
                </c:pt>
                <c:pt idx="129">
                  <c:v>0.0197316687998634</c:v>
                </c:pt>
                <c:pt idx="130">
                  <c:v>0.0197316687998565</c:v>
                </c:pt>
                <c:pt idx="131">
                  <c:v>0.0197316687998473</c:v>
                </c:pt>
                <c:pt idx="132">
                  <c:v>0.0197316687998398</c:v>
                </c:pt>
                <c:pt idx="133">
                  <c:v>0.0197315629749944</c:v>
                </c:pt>
                <c:pt idx="134">
                  <c:v>0.0197315629749566</c:v>
                </c:pt>
                <c:pt idx="135">
                  <c:v>0.0197315612227852</c:v>
                </c:pt>
                <c:pt idx="136">
                  <c:v>0.0197308149264406</c:v>
                </c:pt>
                <c:pt idx="137">
                  <c:v>0.0197303276016058</c:v>
                </c:pt>
                <c:pt idx="138">
                  <c:v>0.0197303276016052</c:v>
                </c:pt>
                <c:pt idx="139">
                  <c:v>0.0197303276016052</c:v>
                </c:pt>
                <c:pt idx="140">
                  <c:v>0.0109849652960754</c:v>
                </c:pt>
                <c:pt idx="141">
                  <c:v>0.00941820066587127</c:v>
                </c:pt>
                <c:pt idx="142">
                  <c:v>0.00152464973232682</c:v>
                </c:pt>
                <c:pt idx="143">
                  <c:v>0.00119910264578166</c:v>
                </c:pt>
                <c:pt idx="144" c:formatCode="0.00E+00">
                  <c:v>2.60619767971093e-7</c:v>
                </c:pt>
                <c:pt idx="145" c:formatCode="0.00E+00">
                  <c:v>2.59221605318771e-7</c:v>
                </c:pt>
                <c:pt idx="146" c:formatCode="0.00E+00">
                  <c:v>2.59221604608229e-7</c:v>
                </c:pt>
                <c:pt idx="147" c:formatCode="0.00E+00">
                  <c:v>2.57346114693746e-7</c:v>
                </c:pt>
                <c:pt idx="148" c:formatCode="0.00E+00">
                  <c:v>2.57304380966161e-7</c:v>
                </c:pt>
                <c:pt idx="149" c:formatCode="0.00E+00">
                  <c:v>2.57304380397727e-7</c:v>
                </c:pt>
                <c:pt idx="150" c:formatCode="0.00E+00">
                  <c:v>2.0572176779865e-7</c:v>
                </c:pt>
                <c:pt idx="151" c:formatCode="0.00E+00">
                  <c:v>3.74081243137425e-8</c:v>
                </c:pt>
                <c:pt idx="152" c:formatCode="0.00E+00">
                  <c:v>2.05223282989664e-8</c:v>
                </c:pt>
                <c:pt idx="153" c:formatCode="0.00E+00">
                  <c:v>2.05223280147493e-8</c:v>
                </c:pt>
                <c:pt idx="154" c:formatCode="0.00E+00">
                  <c:v>1.85559514420675e-8</c:v>
                </c:pt>
                <c:pt idx="155" c:formatCode="0.00E+00">
                  <c:v>1.81396205789497e-8</c:v>
                </c:pt>
                <c:pt idx="156" c:formatCode="0.00E+00">
                  <c:v>8.68278746679607e-9</c:v>
                </c:pt>
                <c:pt idx="157" c:formatCode="0.00E+00">
                  <c:v>5.18552923267634e-9</c:v>
                </c:pt>
                <c:pt idx="158" c:formatCode="0.00E+00">
                  <c:v>5.15044661142383e-9</c:v>
                </c:pt>
                <c:pt idx="159" c:formatCode="0.00E+00">
                  <c:v>5.15022762215267e-9</c:v>
                </c:pt>
                <c:pt idx="160" c:formatCode="0.00E+00">
                  <c:v>5.09060186004717e-9</c:v>
                </c:pt>
                <c:pt idx="161" c:formatCode="0.00E+00">
                  <c:v>1.83897739702843e-9</c:v>
                </c:pt>
                <c:pt idx="162" c:formatCode="0.00E+00">
                  <c:v>1.93657001545944e-10</c:v>
                </c:pt>
                <c:pt idx="163" c:formatCode="0.00E+00">
                  <c:v>1.93657001545944e-10</c:v>
                </c:pt>
                <c:pt idx="164" c:formatCode="0.00E+00">
                  <c:v>1.93657001545944e-10</c:v>
                </c:pt>
                <c:pt idx="165" c:formatCode="0.00E+00">
                  <c:v>1.93657001545944e-10</c:v>
                </c:pt>
                <c:pt idx="166" c:formatCode="0.00E+00">
                  <c:v>1.93656717328849e-10</c:v>
                </c:pt>
                <c:pt idx="167" c:formatCode="0.00E+00">
                  <c:v>1.93656575220302e-10</c:v>
                </c:pt>
                <c:pt idx="168" c:formatCode="0.00E+00">
                  <c:v>1.54608414959512e-10</c:v>
                </c:pt>
                <c:pt idx="169" c:formatCode="0.00E+00">
                  <c:v>1.54608130742417e-10</c:v>
                </c:pt>
                <c:pt idx="170" c:formatCode="0.00E+00">
                  <c:v>1.54608130742417e-10</c:v>
                </c:pt>
                <c:pt idx="171" c:formatCode="0.00E+00">
                  <c:v>1.54607846525323e-10</c:v>
                </c:pt>
                <c:pt idx="172" c:formatCode="0.00E+00">
                  <c:v>1.54390562556728e-10</c:v>
                </c:pt>
                <c:pt idx="173" c:formatCode="0.00E+00">
                  <c:v>1.54390562556728e-10</c:v>
                </c:pt>
                <c:pt idx="174" c:formatCode="0.00E+00">
                  <c:v>1.54390562556728e-10</c:v>
                </c:pt>
                <c:pt idx="175" c:formatCode="0.00E+00">
                  <c:v>1.54390420448181e-10</c:v>
                </c:pt>
                <c:pt idx="176" c:formatCode="0.00E+00">
                  <c:v>1.54390420448181e-10</c:v>
                </c:pt>
                <c:pt idx="177" c:formatCode="0.00E+00">
                  <c:v>1.53858081830549e-10</c:v>
                </c:pt>
                <c:pt idx="178" c:formatCode="0.00E+00">
                  <c:v>1.53782906409106e-10</c:v>
                </c:pt>
                <c:pt idx="179" c:formatCode="0.00E+00">
                  <c:v>1.53724073470585e-10</c:v>
                </c:pt>
                <c:pt idx="180" c:formatCode="0.00E+00">
                  <c:v>1.53724073470585e-10</c:v>
                </c:pt>
                <c:pt idx="181" c:formatCode="0.00E+00">
                  <c:v>1.53718673345793e-10</c:v>
                </c:pt>
                <c:pt idx="182" c:formatCode="0.00E+00">
                  <c:v>1.53718389128699e-10</c:v>
                </c:pt>
                <c:pt idx="183" c:formatCode="0.00E+00">
                  <c:v>1.5371284689536e-10</c:v>
                </c:pt>
                <c:pt idx="184" c:formatCode="0.00E+00">
                  <c:v>1.5371284689536e-10</c:v>
                </c:pt>
                <c:pt idx="185" c:formatCode="0.00E+00">
                  <c:v>1.5371284689536e-10</c:v>
                </c:pt>
                <c:pt idx="186" c:formatCode="0.00E+00">
                  <c:v>1.53710431050058e-10</c:v>
                </c:pt>
                <c:pt idx="187" c:formatCode="0.00E+00">
                  <c:v>1.53709720507322e-10</c:v>
                </c:pt>
                <c:pt idx="188" c:formatCode="0.00E+00">
                  <c:v>1.38113591674482e-10</c:v>
                </c:pt>
                <c:pt idx="189" c:formatCode="0.00E+00">
                  <c:v>1.15071685513612e-10</c:v>
                </c:pt>
                <c:pt idx="190" c:formatCode="0.00E+00">
                  <c:v>1.15071543405065e-10</c:v>
                </c:pt>
                <c:pt idx="191" c:formatCode="0.00E+00">
                  <c:v>1.15071117079424e-10</c:v>
                </c:pt>
                <c:pt idx="192" c:formatCode="0.00E+00">
                  <c:v>7.79144215812266e-11</c:v>
                </c:pt>
                <c:pt idx="193" c:formatCode="0.00E+00">
                  <c:v>7.79144215812266e-11</c:v>
                </c:pt>
                <c:pt idx="194" c:formatCode="0.00E+00">
                  <c:v>7.71129293752892e-11</c:v>
                </c:pt>
                <c:pt idx="195" c:formatCode="0.00E+00">
                  <c:v>7.71129293752892e-11</c:v>
                </c:pt>
                <c:pt idx="196" c:formatCode="0.00E+00">
                  <c:v>7.71122188325535e-11</c:v>
                </c:pt>
                <c:pt idx="197" c:formatCode="0.00E+00">
                  <c:v>7.71112240727234e-11</c:v>
                </c:pt>
                <c:pt idx="198" c:formatCode="0.00E+00">
                  <c:v>7.71112240727234e-11</c:v>
                </c:pt>
                <c:pt idx="199" c:formatCode="0.00E+00">
                  <c:v>7.71112240727234e-11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RAS!$M$1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RAS!$M$2:$M$201</c:f>
              <c:numCache>
                <c:formatCode>General</c:formatCode>
                <c:ptCount val="200"/>
                <c:pt idx="0">
                  <c:v>208.106189135587</c:v>
                </c:pt>
                <c:pt idx="1">
                  <c:v>160.705214515221</c:v>
                </c:pt>
                <c:pt idx="2">
                  <c:v>108.59492582184</c:v>
                </c:pt>
                <c:pt idx="3">
                  <c:v>67.8332818236706</c:v>
                </c:pt>
                <c:pt idx="4">
                  <c:v>28.1637592694846</c:v>
                </c:pt>
                <c:pt idx="5">
                  <c:v>17.4762457433175</c:v>
                </c:pt>
                <c:pt idx="6">
                  <c:v>7.87618111777498</c:v>
                </c:pt>
                <c:pt idx="7">
                  <c:v>0.927952736473221</c:v>
                </c:pt>
                <c:pt idx="8">
                  <c:v>0.422479379128736</c:v>
                </c:pt>
                <c:pt idx="9">
                  <c:v>0.088216420782183</c:v>
                </c:pt>
                <c:pt idx="10">
                  <c:v>0.00862371137322754</c:v>
                </c:pt>
                <c:pt idx="11">
                  <c:v>0.00675751546456709</c:v>
                </c:pt>
                <c:pt idx="12">
                  <c:v>0.000681466078318351</c:v>
                </c:pt>
                <c:pt idx="13" c:formatCode="0.00E+00">
                  <c:v>1.26505620394823e-5</c:v>
                </c:pt>
                <c:pt idx="14" c:formatCode="0.00E+00">
                  <c:v>8.17465547555685e-7</c:v>
                </c:pt>
                <c:pt idx="15" c:formatCode="0.00E+00">
                  <c:v>8.15945807062235e-7</c:v>
                </c:pt>
                <c:pt idx="16" c:formatCode="0.00E+00">
                  <c:v>8.15871208459384e-7</c:v>
                </c:pt>
                <c:pt idx="17" c:formatCode="0.00E+00">
                  <c:v>8.15871152042291e-7</c:v>
                </c:pt>
                <c:pt idx="18" c:formatCode="0.00E+00">
                  <c:v>8.15865574423924e-7</c:v>
                </c:pt>
                <c:pt idx="19" c:formatCode="0.00E+00">
                  <c:v>8.92617072167923e-8</c:v>
                </c:pt>
                <c:pt idx="20" c:formatCode="0.00E+00">
                  <c:v>8.92616375836042e-8</c:v>
                </c:pt>
                <c:pt idx="21" c:formatCode="0.00E+00">
                  <c:v>1.47765177871406e-10</c:v>
                </c:pt>
                <c:pt idx="22" c:formatCode="0.00E+00">
                  <c:v>1.46920342558587e-10</c:v>
                </c:pt>
                <c:pt idx="23" c:formatCode="0.00E+00">
                  <c:v>9.29716748032661e-12</c:v>
                </c:pt>
                <c:pt idx="24" c:formatCode="0.00E+00">
                  <c:v>2.55795384873636e-15</c:v>
                </c:pt>
                <c:pt idx="25" c:formatCode="0.00E+00">
                  <c:v>8.5265128291212e-16</c:v>
                </c:pt>
                <c:pt idx="26" c:formatCode="0.00E+00">
                  <c:v>2.8421709430404e-16</c:v>
                </c:pt>
                <c:pt idx="27" c:formatCode="0.00E+00">
                  <c:v>2.8421709430404e-16</c:v>
                </c:pt>
                <c:pt idx="28" c:formatCode="0.00E+00">
                  <c:v>2.8421709430404e-16</c:v>
                </c:pt>
                <c:pt idx="29" c:formatCode="0.00E+00">
                  <c:v>1.4210854715202e-16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11794470"/>
        <c:axId val="19075133"/>
      </c:scatterChart>
      <c:valAx>
        <c:axId val="61179447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75133"/>
        <c:crosses val="autoZero"/>
        <c:crossBetween val="midCat"/>
      </c:valAx>
      <c:valAx>
        <c:axId val="1907513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7944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1.17274795545084</c:v>
                </c:pt>
                <c:pt idx="1">
                  <c:v>0.621273075636825</c:v>
                </c:pt>
                <c:pt idx="2">
                  <c:v>0.448592503317465</c:v>
                </c:pt>
                <c:pt idx="3">
                  <c:v>0.395213931520595</c:v>
                </c:pt>
                <c:pt idx="4">
                  <c:v>0.262613624548645</c:v>
                </c:pt>
                <c:pt idx="5">
                  <c:v>0.166326225297194</c:v>
                </c:pt>
                <c:pt idx="6">
                  <c:v>0.113640429212647</c:v>
                </c:pt>
                <c:pt idx="7">
                  <c:v>0.0852064391373986</c:v>
                </c:pt>
                <c:pt idx="8">
                  <c:v>0.0659124719554396</c:v>
                </c:pt>
                <c:pt idx="9">
                  <c:v>0.0597713076611731</c:v>
                </c:pt>
                <c:pt idx="10">
                  <c:v>0.0391829763304972</c:v>
                </c:pt>
                <c:pt idx="11">
                  <c:v>0.0339369377735202</c:v>
                </c:pt>
                <c:pt idx="12">
                  <c:v>0.0310864740966746</c:v>
                </c:pt>
                <c:pt idx="13">
                  <c:v>0.0290139443451741</c:v>
                </c:pt>
                <c:pt idx="14">
                  <c:v>0.0148080674456076</c:v>
                </c:pt>
                <c:pt idx="15">
                  <c:v>0.0148080674456076</c:v>
                </c:pt>
                <c:pt idx="16">
                  <c:v>0.0138419151445041</c:v>
                </c:pt>
                <c:pt idx="17">
                  <c:v>0.0125955237810143</c:v>
                </c:pt>
                <c:pt idx="18">
                  <c:v>0.0113334512472896</c:v>
                </c:pt>
                <c:pt idx="19">
                  <c:v>0.00823073480834601</c:v>
                </c:pt>
                <c:pt idx="20">
                  <c:v>0.0062973405892378</c:v>
                </c:pt>
                <c:pt idx="21">
                  <c:v>0.00609093735448332</c:v>
                </c:pt>
                <c:pt idx="22">
                  <c:v>0.00609093735448332</c:v>
                </c:pt>
                <c:pt idx="23">
                  <c:v>0.00596459460351527</c:v>
                </c:pt>
                <c:pt idx="24">
                  <c:v>0.00596396326302444</c:v>
                </c:pt>
                <c:pt idx="25">
                  <c:v>0.00596351346746512</c:v>
                </c:pt>
                <c:pt idx="26">
                  <c:v>0.00596351346746512</c:v>
                </c:pt>
                <c:pt idx="27">
                  <c:v>0.00529731983300905</c:v>
                </c:pt>
                <c:pt idx="28">
                  <c:v>0.00519424585131022</c:v>
                </c:pt>
                <c:pt idx="29">
                  <c:v>0.00236254566651674</c:v>
                </c:pt>
                <c:pt idx="30">
                  <c:v>0.00212847716418589</c:v>
                </c:pt>
                <c:pt idx="31">
                  <c:v>0.00207750635268361</c:v>
                </c:pt>
                <c:pt idx="32">
                  <c:v>0.00181634068481638</c:v>
                </c:pt>
                <c:pt idx="33">
                  <c:v>0.00158616159687915</c:v>
                </c:pt>
                <c:pt idx="34">
                  <c:v>0.00116835915249682</c:v>
                </c:pt>
                <c:pt idx="35">
                  <c:v>0.00109581604614246</c:v>
                </c:pt>
                <c:pt idx="36">
                  <c:v>0.000988762772677523</c:v>
                </c:pt>
                <c:pt idx="37">
                  <c:v>0.000954418015855605</c:v>
                </c:pt>
                <c:pt idx="38">
                  <c:v>0.000896585929274813</c:v>
                </c:pt>
                <c:pt idx="39">
                  <c:v>0.000894187900892266</c:v>
                </c:pt>
                <c:pt idx="40">
                  <c:v>0.000883897620777587</c:v>
                </c:pt>
                <c:pt idx="41">
                  <c:v>0.000883897620777587</c:v>
                </c:pt>
                <c:pt idx="42">
                  <c:v>0.000852326425836773</c:v>
                </c:pt>
                <c:pt idx="43">
                  <c:v>0.000847331010065908</c:v>
                </c:pt>
                <c:pt idx="44">
                  <c:v>0.000844792080870411</c:v>
                </c:pt>
                <c:pt idx="45">
                  <c:v>0.000841244582999107</c:v>
                </c:pt>
                <c:pt idx="46">
                  <c:v>0.000841244582999107</c:v>
                </c:pt>
                <c:pt idx="47">
                  <c:v>0.000834276089252308</c:v>
                </c:pt>
                <c:pt idx="48">
                  <c:v>0.00082057279998964</c:v>
                </c:pt>
                <c:pt idx="49">
                  <c:v>0.00081895637786959</c:v>
                </c:pt>
                <c:pt idx="50">
                  <c:v>0.00081895637786959</c:v>
                </c:pt>
                <c:pt idx="51">
                  <c:v>0.00081895637786959</c:v>
                </c:pt>
                <c:pt idx="52">
                  <c:v>0.000615977167093551</c:v>
                </c:pt>
                <c:pt idx="53">
                  <c:v>0.000555507518561969</c:v>
                </c:pt>
                <c:pt idx="54">
                  <c:v>0.000506488657151352</c:v>
                </c:pt>
                <c:pt idx="55">
                  <c:v>0.000337258219298695</c:v>
                </c:pt>
                <c:pt idx="56">
                  <c:v>0.000228940571073891</c:v>
                </c:pt>
                <c:pt idx="57">
                  <c:v>0.000228102228095989</c:v>
                </c:pt>
                <c:pt idx="58">
                  <c:v>0.000228102228095989</c:v>
                </c:pt>
                <c:pt idx="59">
                  <c:v>0.000228102228095989</c:v>
                </c:pt>
                <c:pt idx="60">
                  <c:v>0.000224526730432433</c:v>
                </c:pt>
                <c:pt idx="61">
                  <c:v>0.00019581993763051</c:v>
                </c:pt>
                <c:pt idx="62">
                  <c:v>0.00019036474788999</c:v>
                </c:pt>
                <c:pt idx="63">
                  <c:v>0.000183556043471425</c:v>
                </c:pt>
                <c:pt idx="64">
                  <c:v>0.000181729483385485</c:v>
                </c:pt>
                <c:pt idx="65">
                  <c:v>0.000181729483385485</c:v>
                </c:pt>
                <c:pt idx="66">
                  <c:v>0.000181729483385485</c:v>
                </c:pt>
                <c:pt idx="67">
                  <c:v>0.000181372745393699</c:v>
                </c:pt>
                <c:pt idx="68">
                  <c:v>0.000181109150858131</c:v>
                </c:pt>
                <c:pt idx="69">
                  <c:v>0.000181109150858131</c:v>
                </c:pt>
                <c:pt idx="70">
                  <c:v>0.000180485606858099</c:v>
                </c:pt>
                <c:pt idx="71">
                  <c:v>0.000179642589162427</c:v>
                </c:pt>
                <c:pt idx="72">
                  <c:v>0.000178656960595459</c:v>
                </c:pt>
                <c:pt idx="73">
                  <c:v>0.000178656960595459</c:v>
                </c:pt>
                <c:pt idx="74">
                  <c:v>0.000176905620455622</c:v>
                </c:pt>
                <c:pt idx="75">
                  <c:v>0.000176905620455622</c:v>
                </c:pt>
                <c:pt idx="76">
                  <c:v>0.000173723336005281</c:v>
                </c:pt>
                <c:pt idx="77">
                  <c:v>0.00017137524428596</c:v>
                </c:pt>
                <c:pt idx="78">
                  <c:v>0.00017137524428596</c:v>
                </c:pt>
                <c:pt idx="79">
                  <c:v>0.000171086939768506</c:v>
                </c:pt>
                <c:pt idx="80">
                  <c:v>0.000169075057401623</c:v>
                </c:pt>
                <c:pt idx="81">
                  <c:v>0.000168052088569989</c:v>
                </c:pt>
                <c:pt idx="82">
                  <c:v>0.000165578241154723</c:v>
                </c:pt>
                <c:pt idx="83">
                  <c:v>0.000161599334575716</c:v>
                </c:pt>
                <c:pt idx="84">
                  <c:v>0.000158678443321133</c:v>
                </c:pt>
                <c:pt idx="85">
                  <c:v>0.00014837475511162</c:v>
                </c:pt>
                <c:pt idx="86">
                  <c:v>0.00014837475511162</c:v>
                </c:pt>
                <c:pt idx="87">
                  <c:v>0.000147626111196297</c:v>
                </c:pt>
                <c:pt idx="88">
                  <c:v>0.000147618743910843</c:v>
                </c:pt>
                <c:pt idx="89">
                  <c:v>0.000147618743910843</c:v>
                </c:pt>
                <c:pt idx="90">
                  <c:v>0.000147618743910843</c:v>
                </c:pt>
                <c:pt idx="91">
                  <c:v>0.000147618743910843</c:v>
                </c:pt>
                <c:pt idx="92">
                  <c:v>0.000147618743910843</c:v>
                </c:pt>
                <c:pt idx="93">
                  <c:v>0.000147618743910843</c:v>
                </c:pt>
                <c:pt idx="94">
                  <c:v>0.000147618743910843</c:v>
                </c:pt>
                <c:pt idx="95">
                  <c:v>0.000147618743910843</c:v>
                </c:pt>
                <c:pt idx="96">
                  <c:v>0.000146309382604326</c:v>
                </c:pt>
                <c:pt idx="97">
                  <c:v>0.000140500210126669</c:v>
                </c:pt>
                <c:pt idx="98">
                  <c:v>0.000139827508701052</c:v>
                </c:pt>
                <c:pt idx="99">
                  <c:v>0.000139827508701052</c:v>
                </c:pt>
                <c:pt idx="100">
                  <c:v>0.000139827508701052</c:v>
                </c:pt>
                <c:pt idx="101">
                  <c:v>0.000138344806604766</c:v>
                </c:pt>
                <c:pt idx="102">
                  <c:v>0.000138344806604766</c:v>
                </c:pt>
                <c:pt idx="103">
                  <c:v>0.000138344806604766</c:v>
                </c:pt>
                <c:pt idx="104">
                  <c:v>0.000138344806604766</c:v>
                </c:pt>
                <c:pt idx="105">
                  <c:v>0.000138344806604766</c:v>
                </c:pt>
                <c:pt idx="106">
                  <c:v>0.000138344806604766</c:v>
                </c:pt>
                <c:pt idx="107">
                  <c:v>0.000138344806604766</c:v>
                </c:pt>
                <c:pt idx="108">
                  <c:v>0.000138344806604766</c:v>
                </c:pt>
                <c:pt idx="109">
                  <c:v>0.000138344806604766</c:v>
                </c:pt>
                <c:pt idx="110">
                  <c:v>0.000138344806604766</c:v>
                </c:pt>
                <c:pt idx="111">
                  <c:v>0.000138344806604766</c:v>
                </c:pt>
                <c:pt idx="112">
                  <c:v>0.000138344806604766</c:v>
                </c:pt>
                <c:pt idx="113">
                  <c:v>0.000138344806604766</c:v>
                </c:pt>
                <c:pt idx="114">
                  <c:v>0.000134860517272841</c:v>
                </c:pt>
                <c:pt idx="115">
                  <c:v>0.00013401946326641</c:v>
                </c:pt>
                <c:pt idx="116">
                  <c:v>0.00013401946326641</c:v>
                </c:pt>
                <c:pt idx="117">
                  <c:v>0.00013401946326641</c:v>
                </c:pt>
                <c:pt idx="118">
                  <c:v>0.00013401946326641</c:v>
                </c:pt>
                <c:pt idx="119">
                  <c:v>0.00013401946326641</c:v>
                </c:pt>
                <c:pt idx="120">
                  <c:v>0.00013401946326641</c:v>
                </c:pt>
                <c:pt idx="121">
                  <c:v>0.00013401946326641</c:v>
                </c:pt>
                <c:pt idx="122">
                  <c:v>0.00013401946326641</c:v>
                </c:pt>
                <c:pt idx="123" c:formatCode="0.00E+00">
                  <c:v>7.1629054822592e-5</c:v>
                </c:pt>
                <c:pt idx="124" c:formatCode="0.00E+00">
                  <c:v>6.69753155802882e-5</c:v>
                </c:pt>
                <c:pt idx="125" c:formatCode="0.00E+00">
                  <c:v>6.54982572599822e-5</c:v>
                </c:pt>
                <c:pt idx="126" c:formatCode="0.00E+00">
                  <c:v>6.5267635526072e-5</c:v>
                </c:pt>
                <c:pt idx="127" c:formatCode="0.00E+00">
                  <c:v>6.41270149545928e-5</c:v>
                </c:pt>
                <c:pt idx="128" c:formatCode="0.00E+00">
                  <c:v>6.03236065933408e-5</c:v>
                </c:pt>
                <c:pt idx="129" c:formatCode="0.00E+00">
                  <c:v>5.87447089156983e-5</c:v>
                </c:pt>
                <c:pt idx="130" c:formatCode="0.00E+00">
                  <c:v>5.86352831085528e-5</c:v>
                </c:pt>
                <c:pt idx="131" c:formatCode="0.00E+00">
                  <c:v>5.66234007416695e-5</c:v>
                </c:pt>
                <c:pt idx="132" c:formatCode="0.00E+00">
                  <c:v>5.66234007416695e-5</c:v>
                </c:pt>
                <c:pt idx="133" c:formatCode="0.00E+00">
                  <c:v>5.66234007416695e-5</c:v>
                </c:pt>
                <c:pt idx="134" c:formatCode="0.00E+00">
                  <c:v>5.66234007416695e-5</c:v>
                </c:pt>
                <c:pt idx="135" c:formatCode="0.00E+00">
                  <c:v>5.66234007416695e-5</c:v>
                </c:pt>
                <c:pt idx="136" c:formatCode="0.00E+00">
                  <c:v>5.66234007416695e-5</c:v>
                </c:pt>
                <c:pt idx="137" c:formatCode="0.00E+00">
                  <c:v>5.66234007416695e-5</c:v>
                </c:pt>
                <c:pt idx="138" c:formatCode="0.00E+00">
                  <c:v>5.66234007416695e-5</c:v>
                </c:pt>
                <c:pt idx="139" c:formatCode="0.00E+00">
                  <c:v>5.66234007416695e-5</c:v>
                </c:pt>
                <c:pt idx="140" c:formatCode="0.00E+00">
                  <c:v>5.66234007416695e-5</c:v>
                </c:pt>
                <c:pt idx="141" c:formatCode="0.00E+00">
                  <c:v>5.66234007416695e-5</c:v>
                </c:pt>
                <c:pt idx="142" c:formatCode="0.00E+00">
                  <c:v>5.66234007416695e-5</c:v>
                </c:pt>
                <c:pt idx="143" c:formatCode="0.00E+00">
                  <c:v>5.66234007416695e-5</c:v>
                </c:pt>
                <c:pt idx="144" c:formatCode="0.00E+00">
                  <c:v>5.46474540116372e-5</c:v>
                </c:pt>
                <c:pt idx="145" c:formatCode="0.00E+00">
                  <c:v>5.10875826671347e-5</c:v>
                </c:pt>
                <c:pt idx="146" c:formatCode="0.00E+00">
                  <c:v>4.96721757097799e-5</c:v>
                </c:pt>
                <c:pt idx="147" c:formatCode="0.00E+00">
                  <c:v>4.96721757097799e-5</c:v>
                </c:pt>
                <c:pt idx="148" c:formatCode="0.00E+00">
                  <c:v>4.96721757097799e-5</c:v>
                </c:pt>
                <c:pt idx="149" c:formatCode="0.00E+00">
                  <c:v>4.92154398928865e-5</c:v>
                </c:pt>
                <c:pt idx="150" c:formatCode="0.00E+00">
                  <c:v>4.70992356475457e-5</c:v>
                </c:pt>
                <c:pt idx="151" c:formatCode="0.00E+00">
                  <c:v>4.61990130078564e-5</c:v>
                </c:pt>
                <c:pt idx="152" c:formatCode="0.00E+00">
                  <c:v>4.61990130078564e-5</c:v>
                </c:pt>
                <c:pt idx="153" c:formatCode="0.00E+00">
                  <c:v>4.59022593306738e-5</c:v>
                </c:pt>
                <c:pt idx="154" c:formatCode="0.00E+00">
                  <c:v>4.59022593306738e-5</c:v>
                </c:pt>
                <c:pt idx="155" c:formatCode="0.00E+00">
                  <c:v>4.59022593306738e-5</c:v>
                </c:pt>
                <c:pt idx="156" c:formatCode="0.00E+00">
                  <c:v>4.59022593306738e-5</c:v>
                </c:pt>
                <c:pt idx="157" c:formatCode="0.00E+00">
                  <c:v>4.59022593306738e-5</c:v>
                </c:pt>
                <c:pt idx="158" c:formatCode="0.00E+00">
                  <c:v>4.59022593306738e-5</c:v>
                </c:pt>
                <c:pt idx="159" c:formatCode="0.00E+00">
                  <c:v>4.59022593306738e-5</c:v>
                </c:pt>
                <c:pt idx="160" c:formatCode="0.00E+00">
                  <c:v>4.45224504129302e-5</c:v>
                </c:pt>
                <c:pt idx="161" c:formatCode="0.00E+00">
                  <c:v>4.41191629314017e-5</c:v>
                </c:pt>
                <c:pt idx="162" c:formatCode="0.00E+00">
                  <c:v>4.41191629314017e-5</c:v>
                </c:pt>
                <c:pt idx="163" c:formatCode="0.00E+00">
                  <c:v>4.41191629314017e-5</c:v>
                </c:pt>
                <c:pt idx="164" c:formatCode="0.00E+00">
                  <c:v>4.41191629314017e-5</c:v>
                </c:pt>
                <c:pt idx="165" c:formatCode="0.00E+00">
                  <c:v>4.41191629314017e-5</c:v>
                </c:pt>
                <c:pt idx="166" c:formatCode="0.00E+00">
                  <c:v>4.3895186902383e-5</c:v>
                </c:pt>
                <c:pt idx="167" c:formatCode="0.00E+00">
                  <c:v>4.3020318111508e-5</c:v>
                </c:pt>
                <c:pt idx="168" c:formatCode="0.00E+00">
                  <c:v>4.3020318111508e-5</c:v>
                </c:pt>
                <c:pt idx="169" c:formatCode="0.00E+00">
                  <c:v>4.3020318111508e-5</c:v>
                </c:pt>
                <c:pt idx="170" c:formatCode="0.00E+00">
                  <c:v>4.10084357446247e-5</c:v>
                </c:pt>
                <c:pt idx="171" c:formatCode="0.00E+00">
                  <c:v>4.10084357446247e-5</c:v>
                </c:pt>
                <c:pt idx="172" c:formatCode="0.00E+00">
                  <c:v>4.04163273419824e-5</c:v>
                </c:pt>
                <c:pt idx="173" c:formatCode="0.00E+00">
                  <c:v>4.04163273419824e-5</c:v>
                </c:pt>
                <c:pt idx="174" c:formatCode="0.00E+00">
                  <c:v>4.04163273419824e-5</c:v>
                </c:pt>
                <c:pt idx="175" c:formatCode="0.00E+00">
                  <c:v>4.04163273419824e-5</c:v>
                </c:pt>
                <c:pt idx="176" c:formatCode="0.00E+00">
                  <c:v>4.04163273419824e-5</c:v>
                </c:pt>
                <c:pt idx="177" c:formatCode="0.00E+00">
                  <c:v>4.04163273419824e-5</c:v>
                </c:pt>
                <c:pt idx="178" c:formatCode="0.00E+00">
                  <c:v>4.04163273419824e-5</c:v>
                </c:pt>
                <c:pt idx="179" c:formatCode="0.00E+00">
                  <c:v>4.04163273419824e-5</c:v>
                </c:pt>
                <c:pt idx="180" c:formatCode="0.00E+00">
                  <c:v>4.04163273419824e-5</c:v>
                </c:pt>
                <c:pt idx="181" c:formatCode="0.00E+00">
                  <c:v>4.04163273419824e-5</c:v>
                </c:pt>
                <c:pt idx="182" c:formatCode="0.00E+00">
                  <c:v>4.04163273419824e-5</c:v>
                </c:pt>
                <c:pt idx="183" c:formatCode="0.00E+00">
                  <c:v>4.04163273419824e-5</c:v>
                </c:pt>
                <c:pt idx="184" c:formatCode="0.00E+00">
                  <c:v>4.04163273419824e-5</c:v>
                </c:pt>
                <c:pt idx="185" c:formatCode="0.00E+00">
                  <c:v>4.04163273419824e-5</c:v>
                </c:pt>
                <c:pt idx="186" c:formatCode="0.00E+00">
                  <c:v>4.03273684233914e-5</c:v>
                </c:pt>
                <c:pt idx="187" c:formatCode="0.00E+00">
                  <c:v>4.03273684233914e-5</c:v>
                </c:pt>
                <c:pt idx="188" c:formatCode="0.00E+00">
                  <c:v>4.03273684233914e-5</c:v>
                </c:pt>
                <c:pt idx="189" c:formatCode="0.00E+00">
                  <c:v>4.03273684233914e-5</c:v>
                </c:pt>
                <c:pt idx="190" c:formatCode="0.00E+00">
                  <c:v>4.03273684233914e-5</c:v>
                </c:pt>
                <c:pt idx="191" c:formatCode="0.00E+00">
                  <c:v>4.03052642983427e-5</c:v>
                </c:pt>
                <c:pt idx="192" c:formatCode="0.00E+00">
                  <c:v>3.9521521286819e-5</c:v>
                </c:pt>
                <c:pt idx="193" c:formatCode="0.00E+00">
                  <c:v>3.9521521286819e-5</c:v>
                </c:pt>
                <c:pt idx="194" c:formatCode="0.00E+00">
                  <c:v>3.9521521286819e-5</c:v>
                </c:pt>
                <c:pt idx="195" c:formatCode="0.00E+00">
                  <c:v>3.9521521286819e-5</c:v>
                </c:pt>
                <c:pt idx="196" c:formatCode="0.00E+00">
                  <c:v>3.9521521286819e-5</c:v>
                </c:pt>
                <c:pt idx="197" c:formatCode="0.00E+00">
                  <c:v>3.9521521286819e-5</c:v>
                </c:pt>
                <c:pt idx="198" c:formatCode="0.00E+00">
                  <c:v>3.9521521286819e-5</c:v>
                </c:pt>
                <c:pt idx="199" c:formatCode="0.00E+00">
                  <c:v>3.9521521286819e-5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0.684826783705467</c:v>
                </c:pt>
                <c:pt idx="1">
                  <c:v>0.290197958374177</c:v>
                </c:pt>
                <c:pt idx="2">
                  <c:v>0.13634213911519</c:v>
                </c:pt>
                <c:pt idx="3">
                  <c:v>0.0948624824279184</c:v>
                </c:pt>
                <c:pt idx="4">
                  <c:v>0.0864213636039132</c:v>
                </c:pt>
                <c:pt idx="5">
                  <c:v>0.0608163024661491</c:v>
                </c:pt>
                <c:pt idx="6">
                  <c:v>0.0452699470853354</c:v>
                </c:pt>
                <c:pt idx="7">
                  <c:v>0.0272246729647821</c:v>
                </c:pt>
                <c:pt idx="8">
                  <c:v>0.0193130100906733</c:v>
                </c:pt>
                <c:pt idx="9">
                  <c:v>0.018561357508914</c:v>
                </c:pt>
                <c:pt idx="10">
                  <c:v>0.0178625978240094</c:v>
                </c:pt>
                <c:pt idx="11">
                  <c:v>0.00510452798185315</c:v>
                </c:pt>
                <c:pt idx="12">
                  <c:v>0.00413220921841992</c:v>
                </c:pt>
                <c:pt idx="13">
                  <c:v>0.00301446184374456</c:v>
                </c:pt>
                <c:pt idx="14">
                  <c:v>0.00295696312283455</c:v>
                </c:pt>
                <c:pt idx="15">
                  <c:v>0.00259215878678308</c:v>
                </c:pt>
                <c:pt idx="16">
                  <c:v>0.00241948656463816</c:v>
                </c:pt>
                <c:pt idx="17">
                  <c:v>0.00241474143279381</c:v>
                </c:pt>
                <c:pt idx="18">
                  <c:v>0.0021241485460109</c:v>
                </c:pt>
                <c:pt idx="19">
                  <c:v>0.00186124596088407</c:v>
                </c:pt>
                <c:pt idx="20">
                  <c:v>0.00170557760548132</c:v>
                </c:pt>
                <c:pt idx="21">
                  <c:v>0.00170557760548132</c:v>
                </c:pt>
                <c:pt idx="22">
                  <c:v>0.00129205663642373</c:v>
                </c:pt>
                <c:pt idx="23">
                  <c:v>0.00128062470970213</c:v>
                </c:pt>
                <c:pt idx="24">
                  <c:v>0.000865071783613735</c:v>
                </c:pt>
                <c:pt idx="25">
                  <c:v>0.000825696415801055</c:v>
                </c:pt>
                <c:pt idx="26">
                  <c:v>0.000823595473288146</c:v>
                </c:pt>
                <c:pt idx="27">
                  <c:v>0.000802210110768158</c:v>
                </c:pt>
                <c:pt idx="28">
                  <c:v>0.000768222595065588</c:v>
                </c:pt>
                <c:pt idx="29">
                  <c:v>0.000754972541812921</c:v>
                </c:pt>
                <c:pt idx="30">
                  <c:v>0.000733772718362764</c:v>
                </c:pt>
                <c:pt idx="31">
                  <c:v>0.000724685430994094</c:v>
                </c:pt>
                <c:pt idx="32">
                  <c:v>0.000723253158737541</c:v>
                </c:pt>
                <c:pt idx="33">
                  <c:v>0.000706607770853441</c:v>
                </c:pt>
                <c:pt idx="34">
                  <c:v>0.000641860109203732</c:v>
                </c:pt>
                <c:pt idx="35">
                  <c:v>0.000546714639247067</c:v>
                </c:pt>
                <c:pt idx="36">
                  <c:v>0.000536856949670874</c:v>
                </c:pt>
                <c:pt idx="37">
                  <c:v>0.000498165850849801</c:v>
                </c:pt>
                <c:pt idx="38">
                  <c:v>0.000496172666495346</c:v>
                </c:pt>
                <c:pt idx="39">
                  <c:v>0.000447236452139788</c:v>
                </c:pt>
                <c:pt idx="40">
                  <c:v>0.000428616102049262</c:v>
                </c:pt>
                <c:pt idx="41">
                  <c:v>0.00031580738907746</c:v>
                </c:pt>
                <c:pt idx="42">
                  <c:v>0.000308487504842023</c:v>
                </c:pt>
                <c:pt idx="43">
                  <c:v>0.000307771685907271</c:v>
                </c:pt>
                <c:pt idx="44">
                  <c:v>0.000307771685907271</c:v>
                </c:pt>
                <c:pt idx="45">
                  <c:v>0.000294037185463722</c:v>
                </c:pt>
                <c:pt idx="46">
                  <c:v>0.000291670041604107</c:v>
                </c:pt>
                <c:pt idx="47">
                  <c:v>0.000166216451293685</c:v>
                </c:pt>
                <c:pt idx="48">
                  <c:v>0.000160596356706812</c:v>
                </c:pt>
                <c:pt idx="49">
                  <c:v>0.00015206181031557</c:v>
                </c:pt>
                <c:pt idx="50">
                  <c:v>0.000148499858324652</c:v>
                </c:pt>
                <c:pt idx="51">
                  <c:v>0.00014570243410842</c:v>
                </c:pt>
                <c:pt idx="52">
                  <c:v>0.000133680158622296</c:v>
                </c:pt>
                <c:pt idx="53">
                  <c:v>0.000133680158622296</c:v>
                </c:pt>
                <c:pt idx="54">
                  <c:v>0.000127753031251688</c:v>
                </c:pt>
                <c:pt idx="55">
                  <c:v>0.000125473970785792</c:v>
                </c:pt>
                <c:pt idx="56">
                  <c:v>0.000124880233792027</c:v>
                </c:pt>
                <c:pt idx="57">
                  <c:v>0.000124880233792027</c:v>
                </c:pt>
                <c:pt idx="58">
                  <c:v>0.000124880233792027</c:v>
                </c:pt>
                <c:pt idx="59">
                  <c:v>0.000124880233792027</c:v>
                </c:pt>
                <c:pt idx="60">
                  <c:v>0.00012407603447571</c:v>
                </c:pt>
                <c:pt idx="61">
                  <c:v>0.00012407603447571</c:v>
                </c:pt>
                <c:pt idx="62">
                  <c:v>0.00012407603447571</c:v>
                </c:pt>
                <c:pt idx="63">
                  <c:v>0.000112222670219469</c:v>
                </c:pt>
                <c:pt idx="64">
                  <c:v>0.000112222670219469</c:v>
                </c:pt>
                <c:pt idx="65">
                  <c:v>0.000107106812925568</c:v>
                </c:pt>
                <c:pt idx="66">
                  <c:v>0.000106024622786103</c:v>
                </c:pt>
                <c:pt idx="67">
                  <c:v>0.000104038178434974</c:v>
                </c:pt>
                <c:pt idx="68">
                  <c:v>0.000104038178434974</c:v>
                </c:pt>
                <c:pt idx="69">
                  <c:v>0.000104038178434974</c:v>
                </c:pt>
                <c:pt idx="70">
                  <c:v>0.000104038178434974</c:v>
                </c:pt>
                <c:pt idx="71">
                  <c:v>0.000102421576198031</c:v>
                </c:pt>
                <c:pt idx="72" c:formatCode="0.00E+00">
                  <c:v>9.77738559236846e-5</c:v>
                </c:pt>
                <c:pt idx="73" c:formatCode="0.00E+00">
                  <c:v>9.77738559236846e-5</c:v>
                </c:pt>
                <c:pt idx="74" c:formatCode="0.00E+00">
                  <c:v>9.77738559236846e-5</c:v>
                </c:pt>
                <c:pt idx="75" c:formatCode="0.00E+00">
                  <c:v>9.71335117648175e-5</c:v>
                </c:pt>
                <c:pt idx="76" c:formatCode="0.00E+00">
                  <c:v>9.51843475426563e-5</c:v>
                </c:pt>
                <c:pt idx="77" c:formatCode="0.00E+00">
                  <c:v>9.51843475426563e-5</c:v>
                </c:pt>
                <c:pt idx="78" c:formatCode="0.00E+00">
                  <c:v>9.51843475426563e-5</c:v>
                </c:pt>
                <c:pt idx="79" c:formatCode="0.00E+00">
                  <c:v>9.15015652201498e-5</c:v>
                </c:pt>
                <c:pt idx="80" c:formatCode="0.00E+00">
                  <c:v>8.87085107638555e-5</c:v>
                </c:pt>
                <c:pt idx="81" c:formatCode="0.00E+00">
                  <c:v>8.1716760185593e-5</c:v>
                </c:pt>
                <c:pt idx="82" c:formatCode="0.00E+00">
                  <c:v>7.37143961819475e-5</c:v>
                </c:pt>
                <c:pt idx="83" c:formatCode="0.00E+00">
                  <c:v>7.3188770349509e-5</c:v>
                </c:pt>
                <c:pt idx="84" c:formatCode="0.00E+00">
                  <c:v>7.15771005464797e-5</c:v>
                </c:pt>
                <c:pt idx="85" c:formatCode="0.00E+00">
                  <c:v>7.14604971051402e-5</c:v>
                </c:pt>
                <c:pt idx="86" c:formatCode="0.00E+00">
                  <c:v>7.14604971051402e-5</c:v>
                </c:pt>
                <c:pt idx="87" c:formatCode="0.00E+00">
                  <c:v>7.14604971051402e-5</c:v>
                </c:pt>
                <c:pt idx="88" c:formatCode="0.00E+00">
                  <c:v>7.14604971051402e-5</c:v>
                </c:pt>
                <c:pt idx="89" c:formatCode="0.00E+00">
                  <c:v>7.14604971051402e-5</c:v>
                </c:pt>
                <c:pt idx="90" c:formatCode="0.00E+00">
                  <c:v>7.14604971051402e-5</c:v>
                </c:pt>
                <c:pt idx="91" c:formatCode="0.00E+00">
                  <c:v>6.89903285166581e-5</c:v>
                </c:pt>
                <c:pt idx="92" c:formatCode="0.00E+00">
                  <c:v>6.89903285166581e-5</c:v>
                </c:pt>
                <c:pt idx="93" c:formatCode="0.00E+00">
                  <c:v>6.89903285166581e-5</c:v>
                </c:pt>
                <c:pt idx="94" c:formatCode="0.00E+00">
                  <c:v>6.89903285166581e-5</c:v>
                </c:pt>
                <c:pt idx="95" c:formatCode="0.00E+00">
                  <c:v>6.89903285166581e-5</c:v>
                </c:pt>
                <c:pt idx="96" c:formatCode="0.00E+00">
                  <c:v>6.84136240881769e-5</c:v>
                </c:pt>
                <c:pt idx="97" c:formatCode="0.00E+00">
                  <c:v>6.84136240881769e-5</c:v>
                </c:pt>
                <c:pt idx="98" c:formatCode="0.00E+00">
                  <c:v>6.52737132723407e-5</c:v>
                </c:pt>
                <c:pt idx="99" c:formatCode="0.00E+00">
                  <c:v>6.52737132723407e-5</c:v>
                </c:pt>
                <c:pt idx="100" c:formatCode="0.00E+00">
                  <c:v>6.24256520155123e-5</c:v>
                </c:pt>
                <c:pt idx="101" c:formatCode="0.00E+00">
                  <c:v>6.24256520155123e-5</c:v>
                </c:pt>
                <c:pt idx="102" c:formatCode="0.00E+00">
                  <c:v>6.1973735716884e-5</c:v>
                </c:pt>
                <c:pt idx="103" c:formatCode="0.00E+00">
                  <c:v>6.1973735716884e-5</c:v>
                </c:pt>
                <c:pt idx="104" c:formatCode="0.00E+00">
                  <c:v>6.1973735716884e-5</c:v>
                </c:pt>
                <c:pt idx="105" c:formatCode="0.00E+00">
                  <c:v>6.1973735716884e-5</c:v>
                </c:pt>
                <c:pt idx="106" c:formatCode="0.00E+00">
                  <c:v>6.08915455774183e-5</c:v>
                </c:pt>
                <c:pt idx="107" c:formatCode="0.00E+00">
                  <c:v>6.08915455774183e-5</c:v>
                </c:pt>
                <c:pt idx="108" c:formatCode="0.00E+00">
                  <c:v>6.08915455774183e-5</c:v>
                </c:pt>
                <c:pt idx="109" c:formatCode="0.00E+00">
                  <c:v>6.08915455774183e-5</c:v>
                </c:pt>
                <c:pt idx="110" c:formatCode="0.00E+00">
                  <c:v>6.08915455774183e-5</c:v>
                </c:pt>
                <c:pt idx="111" c:formatCode="0.00E+00">
                  <c:v>6.08915455774183e-5</c:v>
                </c:pt>
                <c:pt idx="112" c:formatCode="0.00E+00">
                  <c:v>5.91664284532066e-5</c:v>
                </c:pt>
                <c:pt idx="113" c:formatCode="0.00E+00">
                  <c:v>5.89902170331836e-5</c:v>
                </c:pt>
                <c:pt idx="114" c:formatCode="0.00E+00">
                  <c:v>5.89902170331836e-5</c:v>
                </c:pt>
                <c:pt idx="115" c:formatCode="0.00E+00">
                  <c:v>5.7793889519408e-5</c:v>
                </c:pt>
                <c:pt idx="116" c:formatCode="0.00E+00">
                  <c:v>5.66975085664549e-5</c:v>
                </c:pt>
                <c:pt idx="117" c:formatCode="0.00E+00">
                  <c:v>5.5819509220249e-5</c:v>
                </c:pt>
                <c:pt idx="118" c:formatCode="0.00E+00">
                  <c:v>5.54702845416573e-5</c:v>
                </c:pt>
                <c:pt idx="119" c:formatCode="0.00E+00">
                  <c:v>5.54702845416573e-5</c:v>
                </c:pt>
                <c:pt idx="120" c:formatCode="0.00E+00">
                  <c:v>5.54702845416573e-5</c:v>
                </c:pt>
                <c:pt idx="121" c:formatCode="0.00E+00">
                  <c:v>5.54702845416573e-5</c:v>
                </c:pt>
                <c:pt idx="122" c:formatCode="0.00E+00">
                  <c:v>5.53713456565346e-5</c:v>
                </c:pt>
                <c:pt idx="123" c:formatCode="0.00E+00">
                  <c:v>5.29526269031042e-5</c:v>
                </c:pt>
                <c:pt idx="124" c:formatCode="0.00E+00">
                  <c:v>5.24891123236975e-5</c:v>
                </c:pt>
                <c:pt idx="125" c:formatCode="0.00E+00">
                  <c:v>5.24891123236975e-5</c:v>
                </c:pt>
                <c:pt idx="126" c:formatCode="0.00E+00">
                  <c:v>5.24891123236975e-5</c:v>
                </c:pt>
                <c:pt idx="127" c:formatCode="0.00E+00">
                  <c:v>5.24891123236975e-5</c:v>
                </c:pt>
                <c:pt idx="128" c:formatCode="0.00E+00">
                  <c:v>5.24891123236975e-5</c:v>
                </c:pt>
                <c:pt idx="129" c:formatCode="0.00E+00">
                  <c:v>5.24891123236975e-5</c:v>
                </c:pt>
                <c:pt idx="130" c:formatCode="0.00E+00">
                  <c:v>5.24891123236975e-5</c:v>
                </c:pt>
                <c:pt idx="131" c:formatCode="0.00E+00">
                  <c:v>4.8735581259936e-5</c:v>
                </c:pt>
                <c:pt idx="132" c:formatCode="0.00E+00">
                  <c:v>4.8735581259936e-5</c:v>
                </c:pt>
                <c:pt idx="133" c:formatCode="0.00E+00">
                  <c:v>4.8735581259936e-5</c:v>
                </c:pt>
                <c:pt idx="134" c:formatCode="0.00E+00">
                  <c:v>4.8735581259936e-5</c:v>
                </c:pt>
                <c:pt idx="135" c:formatCode="0.00E+00">
                  <c:v>4.8735581259936e-5</c:v>
                </c:pt>
                <c:pt idx="136" c:formatCode="0.00E+00">
                  <c:v>4.8735581259936e-5</c:v>
                </c:pt>
                <c:pt idx="137" c:formatCode="0.00E+00">
                  <c:v>4.74782727320963e-5</c:v>
                </c:pt>
                <c:pt idx="138" c:formatCode="0.00E+00">
                  <c:v>4.74782727320963e-5</c:v>
                </c:pt>
                <c:pt idx="139" c:formatCode="0.00E+00">
                  <c:v>4.73247027171383e-5</c:v>
                </c:pt>
                <c:pt idx="140" c:formatCode="0.00E+00">
                  <c:v>4.73247027171383e-5</c:v>
                </c:pt>
                <c:pt idx="141" c:formatCode="0.00E+00">
                  <c:v>4.73247027171383e-5</c:v>
                </c:pt>
                <c:pt idx="142" c:formatCode="0.00E+00">
                  <c:v>4.7139045935087e-5</c:v>
                </c:pt>
                <c:pt idx="143" c:formatCode="0.00E+00">
                  <c:v>4.7139045935087e-5</c:v>
                </c:pt>
                <c:pt idx="144" c:formatCode="0.00E+00">
                  <c:v>4.51531734983545e-5</c:v>
                </c:pt>
                <c:pt idx="145" c:formatCode="0.00E+00">
                  <c:v>4.47322971051857e-5</c:v>
                </c:pt>
                <c:pt idx="146" c:formatCode="0.00E+00">
                  <c:v>4.47322971051857e-5</c:v>
                </c:pt>
                <c:pt idx="147" c:formatCode="0.00E+00">
                  <c:v>4.47322971051857e-5</c:v>
                </c:pt>
                <c:pt idx="148" c:formatCode="0.00E+00">
                  <c:v>4.47322971051857e-5</c:v>
                </c:pt>
                <c:pt idx="149" c:formatCode="0.00E+00">
                  <c:v>4.47322971051857e-5</c:v>
                </c:pt>
                <c:pt idx="150" c:formatCode="0.00E+00">
                  <c:v>4.47322971051857e-5</c:v>
                </c:pt>
                <c:pt idx="151" c:formatCode="0.00E+00">
                  <c:v>4.47322971051857e-5</c:v>
                </c:pt>
                <c:pt idx="152" c:formatCode="0.00E+00">
                  <c:v>4.47322971051857e-5</c:v>
                </c:pt>
                <c:pt idx="153" c:formatCode="0.00E+00">
                  <c:v>4.47322971051857e-5</c:v>
                </c:pt>
                <c:pt idx="154" c:formatCode="0.00E+00">
                  <c:v>4.47322971051857e-5</c:v>
                </c:pt>
                <c:pt idx="155" c:formatCode="0.00E+00">
                  <c:v>4.47322971051857e-5</c:v>
                </c:pt>
                <c:pt idx="156" c:formatCode="0.00E+00">
                  <c:v>4.43739427031997e-5</c:v>
                </c:pt>
                <c:pt idx="157" c:formatCode="0.00E+00">
                  <c:v>4.43739427031997e-5</c:v>
                </c:pt>
                <c:pt idx="158" c:formatCode="0.00E+00">
                  <c:v>4.43739427031997e-5</c:v>
                </c:pt>
                <c:pt idx="159" c:formatCode="0.00E+00">
                  <c:v>4.43739427031997e-5</c:v>
                </c:pt>
                <c:pt idx="160" c:formatCode="0.00E+00">
                  <c:v>4.43739427031997e-5</c:v>
                </c:pt>
                <c:pt idx="161" c:formatCode="0.00E+00">
                  <c:v>4.43739427031997e-5</c:v>
                </c:pt>
                <c:pt idx="162" c:formatCode="0.00E+00">
                  <c:v>4.43739427031997e-5</c:v>
                </c:pt>
                <c:pt idx="163" c:formatCode="0.00E+00">
                  <c:v>4.43739427031997e-5</c:v>
                </c:pt>
                <c:pt idx="164" c:formatCode="0.00E+00">
                  <c:v>4.43739427031997e-5</c:v>
                </c:pt>
                <c:pt idx="165" c:formatCode="0.00E+00">
                  <c:v>4.43739427031997e-5</c:v>
                </c:pt>
                <c:pt idx="166" c:formatCode="0.00E+00">
                  <c:v>4.43739427031997e-5</c:v>
                </c:pt>
                <c:pt idx="167" c:formatCode="0.00E+00">
                  <c:v>4.43739427031997e-5</c:v>
                </c:pt>
                <c:pt idx="168" c:formatCode="0.00E+00">
                  <c:v>4.42728753875335e-5</c:v>
                </c:pt>
                <c:pt idx="169" c:formatCode="0.00E+00">
                  <c:v>4.42728753875335e-5</c:v>
                </c:pt>
                <c:pt idx="170" c:formatCode="0.00E+00">
                  <c:v>4.42728753875335e-5</c:v>
                </c:pt>
                <c:pt idx="171" c:formatCode="0.00E+00">
                  <c:v>4.42728753875335e-5</c:v>
                </c:pt>
                <c:pt idx="172" c:formatCode="0.00E+00">
                  <c:v>4.42728753875335e-5</c:v>
                </c:pt>
                <c:pt idx="173" c:formatCode="0.00E+00">
                  <c:v>4.42728753875335e-5</c:v>
                </c:pt>
                <c:pt idx="174" c:formatCode="0.00E+00">
                  <c:v>4.42728753875335e-5</c:v>
                </c:pt>
                <c:pt idx="175" c:formatCode="0.00E+00">
                  <c:v>4.42728753875335e-5</c:v>
                </c:pt>
                <c:pt idx="176" c:formatCode="0.00E+00">
                  <c:v>4.42728753875335e-5</c:v>
                </c:pt>
                <c:pt idx="177" c:formatCode="0.00E+00">
                  <c:v>4.42728753875335e-5</c:v>
                </c:pt>
                <c:pt idx="178" c:formatCode="0.00E+00">
                  <c:v>4.42728753875335e-5</c:v>
                </c:pt>
                <c:pt idx="179" c:formatCode="0.00E+00">
                  <c:v>4.42728753875335e-5</c:v>
                </c:pt>
                <c:pt idx="180" c:formatCode="0.00E+00">
                  <c:v>4.42728753875335e-5</c:v>
                </c:pt>
                <c:pt idx="181" c:formatCode="0.00E+00">
                  <c:v>4.29802130498401e-5</c:v>
                </c:pt>
                <c:pt idx="182" c:formatCode="0.00E+00">
                  <c:v>4.29802130498401e-5</c:v>
                </c:pt>
                <c:pt idx="183" c:formatCode="0.00E+00">
                  <c:v>4.29802130498401e-5</c:v>
                </c:pt>
                <c:pt idx="184" c:formatCode="0.00E+00">
                  <c:v>4.29802130498401e-5</c:v>
                </c:pt>
                <c:pt idx="185" c:formatCode="0.00E+00">
                  <c:v>4.26316763838441e-5</c:v>
                </c:pt>
                <c:pt idx="186" c:formatCode="0.00E+00">
                  <c:v>4.26316763838441e-5</c:v>
                </c:pt>
                <c:pt idx="187" c:formatCode="0.00E+00">
                  <c:v>4.26316763838441e-5</c:v>
                </c:pt>
                <c:pt idx="188" c:formatCode="0.00E+00">
                  <c:v>4.26316763838441e-5</c:v>
                </c:pt>
                <c:pt idx="189" c:formatCode="0.00E+00">
                  <c:v>4.26316763838441e-5</c:v>
                </c:pt>
                <c:pt idx="190" c:formatCode="0.00E+00">
                  <c:v>4.26316763838441e-5</c:v>
                </c:pt>
                <c:pt idx="191" c:formatCode="0.00E+00">
                  <c:v>4.26316763838441e-5</c:v>
                </c:pt>
                <c:pt idx="192" c:formatCode="0.00E+00">
                  <c:v>4.24336531007348e-5</c:v>
                </c:pt>
                <c:pt idx="193" c:formatCode="0.00E+00">
                  <c:v>4.24336531007348e-5</c:v>
                </c:pt>
                <c:pt idx="194" c:formatCode="0.00E+00">
                  <c:v>4.24336531007348e-5</c:v>
                </c:pt>
                <c:pt idx="195" c:formatCode="0.00E+00">
                  <c:v>4.18892235746209e-5</c:v>
                </c:pt>
                <c:pt idx="196" c:formatCode="0.00E+00">
                  <c:v>4.18892235746209e-5</c:v>
                </c:pt>
                <c:pt idx="197" c:formatCode="0.00E+00">
                  <c:v>4.18892235746209e-5</c:v>
                </c:pt>
                <c:pt idx="198" c:formatCode="0.00E+00">
                  <c:v>4.18892235746209e-5</c:v>
                </c:pt>
                <c:pt idx="199" c:formatCode="0.00E+00">
                  <c:v>4.18892235746209e-5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1.11600970541929</c:v>
                </c:pt>
                <c:pt idx="1">
                  <c:v>0.552182525805639</c:v>
                </c:pt>
                <c:pt idx="2">
                  <c:v>0.324565870276909</c:v>
                </c:pt>
                <c:pt idx="3">
                  <c:v>0.282360521877722</c:v>
                </c:pt>
                <c:pt idx="4">
                  <c:v>0.242253581500709</c:v>
                </c:pt>
                <c:pt idx="5">
                  <c:v>0.189959167713247</c:v>
                </c:pt>
                <c:pt idx="6">
                  <c:v>0.0902093189552691</c:v>
                </c:pt>
                <c:pt idx="7">
                  <c:v>0.0779916496183302</c:v>
                </c:pt>
                <c:pt idx="8">
                  <c:v>0.0766096182552459</c:v>
                </c:pt>
                <c:pt idx="9">
                  <c:v>0.058445698400446</c:v>
                </c:pt>
                <c:pt idx="10">
                  <c:v>0.0398512734591099</c:v>
                </c:pt>
                <c:pt idx="11">
                  <c:v>0.0372717575550939</c:v>
                </c:pt>
                <c:pt idx="12">
                  <c:v>0.0345400431608712</c:v>
                </c:pt>
                <c:pt idx="13">
                  <c:v>0.0331532534982709</c:v>
                </c:pt>
                <c:pt idx="14">
                  <c:v>0.0320467938280967</c:v>
                </c:pt>
                <c:pt idx="15">
                  <c:v>0.0316489613641314</c:v>
                </c:pt>
                <c:pt idx="16">
                  <c:v>0.029953452145513</c:v>
                </c:pt>
                <c:pt idx="17">
                  <c:v>0.012338316035086</c:v>
                </c:pt>
                <c:pt idx="18">
                  <c:v>0.0118582554184329</c:v>
                </c:pt>
                <c:pt idx="19">
                  <c:v>0.0117195595437656</c:v>
                </c:pt>
                <c:pt idx="20">
                  <c:v>0.00921557169779176</c:v>
                </c:pt>
                <c:pt idx="21">
                  <c:v>0.00780711054712016</c:v>
                </c:pt>
                <c:pt idx="22">
                  <c:v>0.00735828909418091</c:v>
                </c:pt>
                <c:pt idx="23">
                  <c:v>0.00637891939211728</c:v>
                </c:pt>
                <c:pt idx="24">
                  <c:v>0.00629185493009266</c:v>
                </c:pt>
                <c:pt idx="25">
                  <c:v>0.00629185493009266</c:v>
                </c:pt>
                <c:pt idx="26">
                  <c:v>0.00478212389551647</c:v>
                </c:pt>
                <c:pt idx="27">
                  <c:v>0.00444888139994654</c:v>
                </c:pt>
                <c:pt idx="28">
                  <c:v>0.00444888139994654</c:v>
                </c:pt>
                <c:pt idx="29">
                  <c:v>0.00444888139994654</c:v>
                </c:pt>
                <c:pt idx="30">
                  <c:v>0.00444818428044613</c:v>
                </c:pt>
                <c:pt idx="31">
                  <c:v>0.00372400846981185</c:v>
                </c:pt>
                <c:pt idx="32">
                  <c:v>0.00360996828999965</c:v>
                </c:pt>
                <c:pt idx="33">
                  <c:v>0.0030265817397998</c:v>
                </c:pt>
                <c:pt idx="34">
                  <c:v>0.00299333436045203</c:v>
                </c:pt>
                <c:pt idx="35">
                  <c:v>0.00299333436045203</c:v>
                </c:pt>
                <c:pt idx="36">
                  <c:v>0.00292360670466615</c:v>
                </c:pt>
                <c:pt idx="37">
                  <c:v>0.00291646216016287</c:v>
                </c:pt>
                <c:pt idx="38">
                  <c:v>0.00283535082737855</c:v>
                </c:pt>
                <c:pt idx="39">
                  <c:v>0.00283535082737855</c:v>
                </c:pt>
                <c:pt idx="40">
                  <c:v>0.00241057934422692</c:v>
                </c:pt>
                <c:pt idx="41">
                  <c:v>0.0024061927452182</c:v>
                </c:pt>
                <c:pt idx="42">
                  <c:v>0.0024061927452182</c:v>
                </c:pt>
                <c:pt idx="43">
                  <c:v>0.00223552119338107</c:v>
                </c:pt>
                <c:pt idx="44">
                  <c:v>0.00223552119338107</c:v>
                </c:pt>
                <c:pt idx="45">
                  <c:v>0.0021839111444872</c:v>
                </c:pt>
                <c:pt idx="46">
                  <c:v>0.00217660089891605</c:v>
                </c:pt>
                <c:pt idx="47">
                  <c:v>0.00216498082635194</c:v>
                </c:pt>
                <c:pt idx="48">
                  <c:v>0.00216498082635194</c:v>
                </c:pt>
                <c:pt idx="49">
                  <c:v>0.00180872242923664</c:v>
                </c:pt>
                <c:pt idx="50">
                  <c:v>0.00178954845791116</c:v>
                </c:pt>
                <c:pt idx="51">
                  <c:v>0.0016971642455008</c:v>
                </c:pt>
                <c:pt idx="52">
                  <c:v>0.00163689603387911</c:v>
                </c:pt>
                <c:pt idx="53">
                  <c:v>0.00162872574871574</c:v>
                </c:pt>
                <c:pt idx="54">
                  <c:v>0.00162050298159232</c:v>
                </c:pt>
                <c:pt idx="55">
                  <c:v>0.00161981794873364</c:v>
                </c:pt>
                <c:pt idx="56">
                  <c:v>0.00161981794873364</c:v>
                </c:pt>
                <c:pt idx="57">
                  <c:v>0.00161981794873364</c:v>
                </c:pt>
                <c:pt idx="58">
                  <c:v>0.00161704717074157</c:v>
                </c:pt>
                <c:pt idx="59">
                  <c:v>0.00159870318019526</c:v>
                </c:pt>
                <c:pt idx="60">
                  <c:v>0.00156238682685633</c:v>
                </c:pt>
                <c:pt idx="61">
                  <c:v>0.00119117069230397</c:v>
                </c:pt>
                <c:pt idx="62">
                  <c:v>0.00109334010415979</c:v>
                </c:pt>
                <c:pt idx="63">
                  <c:v>0.00103967071961777</c:v>
                </c:pt>
                <c:pt idx="64">
                  <c:v>0.0010216928211556</c:v>
                </c:pt>
                <c:pt idx="65">
                  <c:v>0.000869924552463389</c:v>
                </c:pt>
                <c:pt idx="66">
                  <c:v>0.00077639979587091</c:v>
                </c:pt>
                <c:pt idx="67">
                  <c:v>0.00064097162116487</c:v>
                </c:pt>
                <c:pt idx="68">
                  <c:v>0.00064097162116487</c:v>
                </c:pt>
                <c:pt idx="69">
                  <c:v>0.000563432985749955</c:v>
                </c:pt>
                <c:pt idx="70">
                  <c:v>0.000507004577637149</c:v>
                </c:pt>
                <c:pt idx="71">
                  <c:v>0.000505303174160538</c:v>
                </c:pt>
                <c:pt idx="72">
                  <c:v>0.000504401556574903</c:v>
                </c:pt>
                <c:pt idx="73">
                  <c:v>0.000496140351084293</c:v>
                </c:pt>
                <c:pt idx="74">
                  <c:v>0.00049373680700484</c:v>
                </c:pt>
                <c:pt idx="75">
                  <c:v>0.00049373680700484</c:v>
                </c:pt>
                <c:pt idx="76">
                  <c:v>0.000492054597557045</c:v>
                </c:pt>
                <c:pt idx="77">
                  <c:v>0.000430715972572707</c:v>
                </c:pt>
                <c:pt idx="78">
                  <c:v>0.000405817429380718</c:v>
                </c:pt>
                <c:pt idx="79">
                  <c:v>0.000405817429380718</c:v>
                </c:pt>
                <c:pt idx="80">
                  <c:v>0.000405817429380718</c:v>
                </c:pt>
                <c:pt idx="81">
                  <c:v>0.000405817429380718</c:v>
                </c:pt>
                <c:pt idx="82">
                  <c:v>0.000379557136505523</c:v>
                </c:pt>
                <c:pt idx="83">
                  <c:v>0.000379557136505523</c:v>
                </c:pt>
                <c:pt idx="84">
                  <c:v>0.000379557136505523</c:v>
                </c:pt>
                <c:pt idx="85">
                  <c:v>0.000379557136505523</c:v>
                </c:pt>
                <c:pt idx="86">
                  <c:v>0.000373053781023399</c:v>
                </c:pt>
                <c:pt idx="87">
                  <c:v>0.000338862025491663</c:v>
                </c:pt>
                <c:pt idx="88">
                  <c:v>0.000336127943368626</c:v>
                </c:pt>
                <c:pt idx="89">
                  <c:v>0.000323929823877136</c:v>
                </c:pt>
                <c:pt idx="90">
                  <c:v>0.000323929823877136</c:v>
                </c:pt>
                <c:pt idx="91">
                  <c:v>0.000243237352677647</c:v>
                </c:pt>
                <c:pt idx="92">
                  <c:v>0.000243237352677647</c:v>
                </c:pt>
                <c:pt idx="93">
                  <c:v>0.000243237352677647</c:v>
                </c:pt>
                <c:pt idx="94">
                  <c:v>0.000243237352677647</c:v>
                </c:pt>
                <c:pt idx="95">
                  <c:v>0.000241496602407829</c:v>
                </c:pt>
                <c:pt idx="96">
                  <c:v>0.000233371561711612</c:v>
                </c:pt>
                <c:pt idx="97">
                  <c:v>0.000203431010930352</c:v>
                </c:pt>
                <c:pt idx="98">
                  <c:v>0.000198659316100705</c:v>
                </c:pt>
                <c:pt idx="99">
                  <c:v>0.000198659316100705</c:v>
                </c:pt>
                <c:pt idx="100">
                  <c:v>0.000198659316100705</c:v>
                </c:pt>
                <c:pt idx="101">
                  <c:v>0.000198659316100705</c:v>
                </c:pt>
                <c:pt idx="102">
                  <c:v>0.000198659316100705</c:v>
                </c:pt>
                <c:pt idx="103">
                  <c:v>0.000198659316100705</c:v>
                </c:pt>
                <c:pt idx="104">
                  <c:v>0.000198659316100705</c:v>
                </c:pt>
                <c:pt idx="105">
                  <c:v>0.000188376171469041</c:v>
                </c:pt>
                <c:pt idx="106">
                  <c:v>0.000188376171469041</c:v>
                </c:pt>
                <c:pt idx="107">
                  <c:v>0.000188376171469041</c:v>
                </c:pt>
                <c:pt idx="108">
                  <c:v>0.000181182317840001</c:v>
                </c:pt>
                <c:pt idx="109">
                  <c:v>0.000181182317840001</c:v>
                </c:pt>
                <c:pt idx="110">
                  <c:v>0.000177470127979631</c:v>
                </c:pt>
                <c:pt idx="111">
                  <c:v>0.000177470127979631</c:v>
                </c:pt>
                <c:pt idx="112">
                  <c:v>0.000177470127979631</c:v>
                </c:pt>
                <c:pt idx="113">
                  <c:v>0.000177470127979631</c:v>
                </c:pt>
                <c:pt idx="114">
                  <c:v>0.000177470127979631</c:v>
                </c:pt>
                <c:pt idx="115">
                  <c:v>0.000176620191047006</c:v>
                </c:pt>
                <c:pt idx="116">
                  <c:v>0.000176620191047006</c:v>
                </c:pt>
                <c:pt idx="117">
                  <c:v>0.000174466662912615</c:v>
                </c:pt>
                <c:pt idx="118">
                  <c:v>0.000174466662912615</c:v>
                </c:pt>
                <c:pt idx="119">
                  <c:v>0.000171443861791618</c:v>
                </c:pt>
                <c:pt idx="120">
                  <c:v>0.000171443861791618</c:v>
                </c:pt>
                <c:pt idx="121">
                  <c:v>0.000171443861791618</c:v>
                </c:pt>
                <c:pt idx="122">
                  <c:v>0.000171443861791618</c:v>
                </c:pt>
                <c:pt idx="123">
                  <c:v>0.000171443861791618</c:v>
                </c:pt>
                <c:pt idx="124">
                  <c:v>0.000171443861791618</c:v>
                </c:pt>
                <c:pt idx="125">
                  <c:v>0.000171443861791618</c:v>
                </c:pt>
                <c:pt idx="126">
                  <c:v>0.000150850468114262</c:v>
                </c:pt>
                <c:pt idx="127">
                  <c:v>0.000145113973805586</c:v>
                </c:pt>
                <c:pt idx="128">
                  <c:v>0.000145113973805586</c:v>
                </c:pt>
                <c:pt idx="129">
                  <c:v>0.000145113973805586</c:v>
                </c:pt>
                <c:pt idx="130">
                  <c:v>0.000144071276980353</c:v>
                </c:pt>
                <c:pt idx="131">
                  <c:v>0.000144071276980353</c:v>
                </c:pt>
                <c:pt idx="132">
                  <c:v>0.000144071276980353</c:v>
                </c:pt>
                <c:pt idx="133">
                  <c:v>0.000144071276980353</c:v>
                </c:pt>
                <c:pt idx="134">
                  <c:v>0.000140776015764472</c:v>
                </c:pt>
                <c:pt idx="135">
                  <c:v>0.000140776015764472</c:v>
                </c:pt>
                <c:pt idx="136">
                  <c:v>0.000140776015764472</c:v>
                </c:pt>
                <c:pt idx="137">
                  <c:v>0.000140776015764472</c:v>
                </c:pt>
                <c:pt idx="138">
                  <c:v>0.000140776015764472</c:v>
                </c:pt>
                <c:pt idx="139">
                  <c:v>0.000138783584215246</c:v>
                </c:pt>
                <c:pt idx="140">
                  <c:v>0.000138783584215246</c:v>
                </c:pt>
                <c:pt idx="141">
                  <c:v>0.000138783584215246</c:v>
                </c:pt>
                <c:pt idx="142">
                  <c:v>0.000138443904724781</c:v>
                </c:pt>
                <c:pt idx="143">
                  <c:v>0.000138443904724781</c:v>
                </c:pt>
                <c:pt idx="144">
                  <c:v>0.000138443904724781</c:v>
                </c:pt>
                <c:pt idx="145">
                  <c:v>0.000138443904724781</c:v>
                </c:pt>
                <c:pt idx="146">
                  <c:v>0.000138443904724781</c:v>
                </c:pt>
                <c:pt idx="147">
                  <c:v>0.000138443904724781</c:v>
                </c:pt>
                <c:pt idx="148">
                  <c:v>0.000137798124183904</c:v>
                </c:pt>
                <c:pt idx="149">
                  <c:v>0.000137798124183904</c:v>
                </c:pt>
                <c:pt idx="150">
                  <c:v>0.000137798124183904</c:v>
                </c:pt>
                <c:pt idx="151">
                  <c:v>0.000137798124183904</c:v>
                </c:pt>
                <c:pt idx="152">
                  <c:v>0.000137798124183904</c:v>
                </c:pt>
                <c:pt idx="153">
                  <c:v>0.00013502089049008</c:v>
                </c:pt>
                <c:pt idx="154">
                  <c:v>0.00013502089049008</c:v>
                </c:pt>
                <c:pt idx="155">
                  <c:v>0.00013502089049008</c:v>
                </c:pt>
                <c:pt idx="156">
                  <c:v>0.000132833598130473</c:v>
                </c:pt>
                <c:pt idx="157">
                  <c:v>0.000132833598130473</c:v>
                </c:pt>
                <c:pt idx="158">
                  <c:v>0.000132833598130473</c:v>
                </c:pt>
                <c:pt idx="159">
                  <c:v>0.000132833598130473</c:v>
                </c:pt>
                <c:pt idx="160">
                  <c:v>0.000132833598130473</c:v>
                </c:pt>
                <c:pt idx="161">
                  <c:v>0.000132833598130473</c:v>
                </c:pt>
                <c:pt idx="162">
                  <c:v>0.000132833598130473</c:v>
                </c:pt>
                <c:pt idx="163">
                  <c:v>0.000132833598130473</c:v>
                </c:pt>
                <c:pt idx="164">
                  <c:v>0.000132833598130473</c:v>
                </c:pt>
                <c:pt idx="165">
                  <c:v>0.000132833598130473</c:v>
                </c:pt>
                <c:pt idx="166">
                  <c:v>0.000132833598130473</c:v>
                </c:pt>
                <c:pt idx="167">
                  <c:v>0.000132833598130473</c:v>
                </c:pt>
                <c:pt idx="168">
                  <c:v>0.000132833598130473</c:v>
                </c:pt>
                <c:pt idx="169">
                  <c:v>0.000132833598130473</c:v>
                </c:pt>
                <c:pt idx="170">
                  <c:v>0.000132833598130473</c:v>
                </c:pt>
                <c:pt idx="171">
                  <c:v>0.000132833598130473</c:v>
                </c:pt>
                <c:pt idx="172">
                  <c:v>0.000132833598130473</c:v>
                </c:pt>
                <c:pt idx="173">
                  <c:v>0.000132833598130473</c:v>
                </c:pt>
                <c:pt idx="174">
                  <c:v>0.000132833598130473</c:v>
                </c:pt>
                <c:pt idx="175">
                  <c:v>0.000128003075271757</c:v>
                </c:pt>
                <c:pt idx="176">
                  <c:v>0.000128003075271757</c:v>
                </c:pt>
                <c:pt idx="177">
                  <c:v>0.000127479043267038</c:v>
                </c:pt>
                <c:pt idx="178">
                  <c:v>0.000127479043267038</c:v>
                </c:pt>
                <c:pt idx="179">
                  <c:v>0.000127479043267038</c:v>
                </c:pt>
                <c:pt idx="180">
                  <c:v>0.000127479043267038</c:v>
                </c:pt>
                <c:pt idx="181">
                  <c:v>0.000127479043267038</c:v>
                </c:pt>
                <c:pt idx="182">
                  <c:v>0.000127479043267038</c:v>
                </c:pt>
                <c:pt idx="183">
                  <c:v>0.000127479043267038</c:v>
                </c:pt>
                <c:pt idx="184">
                  <c:v>0.000127479043267038</c:v>
                </c:pt>
                <c:pt idx="185">
                  <c:v>0.000127479043267038</c:v>
                </c:pt>
                <c:pt idx="186">
                  <c:v>0.000127479043267038</c:v>
                </c:pt>
                <c:pt idx="187">
                  <c:v>0.000127479043267038</c:v>
                </c:pt>
                <c:pt idx="188">
                  <c:v>0.000127479043267038</c:v>
                </c:pt>
                <c:pt idx="189">
                  <c:v>0.000127479043267038</c:v>
                </c:pt>
                <c:pt idx="190">
                  <c:v>0.000122259003476923</c:v>
                </c:pt>
                <c:pt idx="191">
                  <c:v>0.000122259003476923</c:v>
                </c:pt>
                <c:pt idx="192">
                  <c:v>0.000122259003476923</c:v>
                </c:pt>
                <c:pt idx="193">
                  <c:v>0.000122259003476923</c:v>
                </c:pt>
                <c:pt idx="194">
                  <c:v>0.000122259003476923</c:v>
                </c:pt>
                <c:pt idx="195">
                  <c:v>0.000122259003476923</c:v>
                </c:pt>
                <c:pt idx="196">
                  <c:v>0.000122259003476923</c:v>
                </c:pt>
                <c:pt idx="197">
                  <c:v>0.000122259003476923</c:v>
                </c:pt>
                <c:pt idx="198">
                  <c:v>0.000122259003476923</c:v>
                </c:pt>
                <c:pt idx="199">
                  <c:v>0.000122259003476923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0.800403012034458</c:v>
                </c:pt>
                <c:pt idx="1">
                  <c:v>0.4851424830072</c:v>
                </c:pt>
                <c:pt idx="2">
                  <c:v>0.365468017332718</c:v>
                </c:pt>
                <c:pt idx="3">
                  <c:v>0.328638009820913</c:v>
                </c:pt>
                <c:pt idx="4">
                  <c:v>0.294174403069418</c:v>
                </c:pt>
                <c:pt idx="5">
                  <c:v>0.243953966067688</c:v>
                </c:pt>
                <c:pt idx="6">
                  <c:v>0.183043233501828</c:v>
                </c:pt>
                <c:pt idx="7">
                  <c:v>0.128993750048207</c:v>
                </c:pt>
                <c:pt idx="8">
                  <c:v>0.0720971386359458</c:v>
                </c:pt>
                <c:pt idx="9">
                  <c:v>0.0688425954076732</c:v>
                </c:pt>
                <c:pt idx="10">
                  <c:v>0.0522097429845552</c:v>
                </c:pt>
                <c:pt idx="11">
                  <c:v>0.0497005305480305</c:v>
                </c:pt>
                <c:pt idx="12">
                  <c:v>0.0485544529764163</c:v>
                </c:pt>
                <c:pt idx="13">
                  <c:v>0.047318036738943</c:v>
                </c:pt>
                <c:pt idx="14">
                  <c:v>0.041034930291894</c:v>
                </c:pt>
                <c:pt idx="15">
                  <c:v>0.0288981171570656</c:v>
                </c:pt>
                <c:pt idx="16">
                  <c:v>0.0272876440390575</c:v>
                </c:pt>
                <c:pt idx="17">
                  <c:v>0.0244029048889863</c:v>
                </c:pt>
                <c:pt idx="18">
                  <c:v>0.01838210270659</c:v>
                </c:pt>
                <c:pt idx="19">
                  <c:v>0.016887863834276</c:v>
                </c:pt>
                <c:pt idx="20">
                  <c:v>0.0161674261793114</c:v>
                </c:pt>
                <c:pt idx="21">
                  <c:v>0.0159392504350153</c:v>
                </c:pt>
                <c:pt idx="22">
                  <c:v>0.0112162568060383</c:v>
                </c:pt>
                <c:pt idx="23">
                  <c:v>0.0111977774001677</c:v>
                </c:pt>
                <c:pt idx="24">
                  <c:v>0.0111918728695821</c:v>
                </c:pt>
                <c:pt idx="25">
                  <c:v>0.0110936438067472</c:v>
                </c:pt>
                <c:pt idx="26">
                  <c:v>0.0108318892899375</c:v>
                </c:pt>
                <c:pt idx="27">
                  <c:v>0.0106750987629264</c:v>
                </c:pt>
                <c:pt idx="28">
                  <c:v>0.0105712940020805</c:v>
                </c:pt>
                <c:pt idx="29">
                  <c:v>0.0104393908705989</c:v>
                </c:pt>
                <c:pt idx="30">
                  <c:v>0.00949204189569301</c:v>
                </c:pt>
                <c:pt idx="31">
                  <c:v>0.00949178267680679</c:v>
                </c:pt>
                <c:pt idx="32">
                  <c:v>0.00901149793099854</c:v>
                </c:pt>
                <c:pt idx="33">
                  <c:v>0.00900788339401603</c:v>
                </c:pt>
                <c:pt idx="34">
                  <c:v>0.00896751882357187</c:v>
                </c:pt>
                <c:pt idx="35">
                  <c:v>0.00895955651516491</c:v>
                </c:pt>
                <c:pt idx="36">
                  <c:v>0.00895907582450378</c:v>
                </c:pt>
                <c:pt idx="37">
                  <c:v>0.00894939689401378</c:v>
                </c:pt>
                <c:pt idx="38">
                  <c:v>0.00883294065922514</c:v>
                </c:pt>
                <c:pt idx="39">
                  <c:v>0.00882974371830903</c:v>
                </c:pt>
                <c:pt idx="40">
                  <c:v>0.00879072140529566</c:v>
                </c:pt>
                <c:pt idx="41">
                  <c:v>0.00879072140529566</c:v>
                </c:pt>
                <c:pt idx="42">
                  <c:v>0.00879042504911253</c:v>
                </c:pt>
                <c:pt idx="43">
                  <c:v>0.00039926922453587</c:v>
                </c:pt>
                <c:pt idx="44">
                  <c:v>0.000394050897445738</c:v>
                </c:pt>
                <c:pt idx="45">
                  <c:v>0.000390314014951532</c:v>
                </c:pt>
                <c:pt idx="46">
                  <c:v>0.000390314014951532</c:v>
                </c:pt>
                <c:pt idx="47">
                  <c:v>0.000390314014951532</c:v>
                </c:pt>
                <c:pt idx="48">
                  <c:v>0.000388728186787904</c:v>
                </c:pt>
                <c:pt idx="49">
                  <c:v>0.00038843988227045</c:v>
                </c:pt>
                <c:pt idx="50">
                  <c:v>0.00038843988227045</c:v>
                </c:pt>
                <c:pt idx="51">
                  <c:v>0.000387428128634864</c:v>
                </c:pt>
                <c:pt idx="52">
                  <c:v>0.00038736197765985</c:v>
                </c:pt>
                <c:pt idx="53">
                  <c:v>0.00018292835349115</c:v>
                </c:pt>
                <c:pt idx="54">
                  <c:v>0.000168106320346353</c:v>
                </c:pt>
                <c:pt idx="55">
                  <c:v>0.000162193901065969</c:v>
                </c:pt>
                <c:pt idx="56">
                  <c:v>0.000154878061772255</c:v>
                </c:pt>
                <c:pt idx="57">
                  <c:v>0.000154878061772255</c:v>
                </c:pt>
                <c:pt idx="58">
                  <c:v>0.000153385759334929</c:v>
                </c:pt>
                <c:pt idx="59">
                  <c:v>0.000150875636275875</c:v>
                </c:pt>
                <c:pt idx="60">
                  <c:v>0.000150427623395153</c:v>
                </c:pt>
                <c:pt idx="61">
                  <c:v>0.000150427623395153</c:v>
                </c:pt>
                <c:pt idx="62">
                  <c:v>0.000116508121719867</c:v>
                </c:pt>
                <c:pt idx="63">
                  <c:v>0.000115981836279489</c:v>
                </c:pt>
                <c:pt idx="64">
                  <c:v>0.000114833468898423</c:v>
                </c:pt>
                <c:pt idx="65">
                  <c:v>0.000114833468898423</c:v>
                </c:pt>
                <c:pt idx="66">
                  <c:v>0.000109364747140819</c:v>
                </c:pt>
                <c:pt idx="67">
                  <c:v>0.000109364747140819</c:v>
                </c:pt>
                <c:pt idx="68">
                  <c:v>0.000105818862753836</c:v>
                </c:pt>
                <c:pt idx="69">
                  <c:v>0.000102101908877355</c:v>
                </c:pt>
                <c:pt idx="70">
                  <c:v>0.000100923260120991</c:v>
                </c:pt>
                <c:pt idx="71">
                  <c:v>0.000100923260120991</c:v>
                </c:pt>
                <c:pt idx="72" c:formatCode="0.00E+00">
                  <c:v>9.96662771192945e-5</c:v>
                </c:pt>
                <c:pt idx="73" c:formatCode="0.00E+00">
                  <c:v>9.96662771192945e-5</c:v>
                </c:pt>
                <c:pt idx="74" c:formatCode="0.00E+00">
                  <c:v>9.71446176655451e-5</c:v>
                </c:pt>
                <c:pt idx="75" c:formatCode="0.00E+00">
                  <c:v>9.49713175654275e-5</c:v>
                </c:pt>
                <c:pt idx="76" c:formatCode="0.00E+00">
                  <c:v>9.3896725929228e-5</c:v>
                </c:pt>
                <c:pt idx="77" c:formatCode="0.00E+00">
                  <c:v>9.36775139014031e-5</c:v>
                </c:pt>
                <c:pt idx="78" c:formatCode="0.00E+00">
                  <c:v>9.36775139014031e-5</c:v>
                </c:pt>
                <c:pt idx="79" c:formatCode="0.00E+00">
                  <c:v>9.23442650066552e-5</c:v>
                </c:pt>
                <c:pt idx="80" c:formatCode="0.00E+00">
                  <c:v>9.03802123748111e-5</c:v>
                </c:pt>
                <c:pt idx="81" c:formatCode="0.00E+00">
                  <c:v>8.9945048706341e-5</c:v>
                </c:pt>
                <c:pt idx="82" c:formatCode="0.00E+00">
                  <c:v>8.93211796415535e-5</c:v>
                </c:pt>
                <c:pt idx="83" c:formatCode="0.00E+00">
                  <c:v>8.05136801662784e-5</c:v>
                </c:pt>
                <c:pt idx="84" c:formatCode="0.00E+00">
                  <c:v>8.05136801662784e-5</c:v>
                </c:pt>
                <c:pt idx="85" c:formatCode="0.00E+00">
                  <c:v>8.05136801662784e-5</c:v>
                </c:pt>
                <c:pt idx="86" c:formatCode="0.00E+00">
                  <c:v>7.79663518797693e-5</c:v>
                </c:pt>
                <c:pt idx="87" c:formatCode="0.00E+00">
                  <c:v>7.57259364210355e-5</c:v>
                </c:pt>
                <c:pt idx="88" c:formatCode="0.00E+00">
                  <c:v>7.57259364210355e-5</c:v>
                </c:pt>
                <c:pt idx="89" c:formatCode="0.00E+00">
                  <c:v>7.57259364210355e-5</c:v>
                </c:pt>
                <c:pt idx="90" c:formatCode="0.00E+00">
                  <c:v>7.57259364210355e-5</c:v>
                </c:pt>
                <c:pt idx="91" c:formatCode="0.00E+00">
                  <c:v>7.57259364210355e-5</c:v>
                </c:pt>
                <c:pt idx="92" c:formatCode="0.00E+00">
                  <c:v>7.05790918869502e-5</c:v>
                </c:pt>
                <c:pt idx="93" c:formatCode="0.00E+00">
                  <c:v>7.05790918869502e-5</c:v>
                </c:pt>
                <c:pt idx="94" c:formatCode="0.00E+00">
                  <c:v>6.97280459919208e-5</c:v>
                </c:pt>
                <c:pt idx="95" c:formatCode="0.00E+00">
                  <c:v>6.97280459919208e-5</c:v>
                </c:pt>
                <c:pt idx="96" c:formatCode="0.00E+00">
                  <c:v>6.7622435246598e-5</c:v>
                </c:pt>
                <c:pt idx="97" c:formatCode="0.00E+00">
                  <c:v>6.7622435246598e-5</c:v>
                </c:pt>
                <c:pt idx="98" c:formatCode="0.00E+00">
                  <c:v>6.7622435246598e-5</c:v>
                </c:pt>
                <c:pt idx="99" c:formatCode="0.00E+00">
                  <c:v>6.7622435246598e-5</c:v>
                </c:pt>
                <c:pt idx="100" c:formatCode="0.00E+00">
                  <c:v>6.7622435246598e-5</c:v>
                </c:pt>
                <c:pt idx="101" c:formatCode="0.00E+00">
                  <c:v>6.69739238632184e-5</c:v>
                </c:pt>
                <c:pt idx="102" c:formatCode="0.00E+00">
                  <c:v>6.57659560896761e-5</c:v>
                </c:pt>
                <c:pt idx="103" c:formatCode="0.00E+00">
                  <c:v>6.57659560896761e-5</c:v>
                </c:pt>
                <c:pt idx="104" c:formatCode="0.00E+00">
                  <c:v>6.57659560896761e-5</c:v>
                </c:pt>
                <c:pt idx="105" c:formatCode="0.00E+00">
                  <c:v>6.48754357019237e-5</c:v>
                </c:pt>
                <c:pt idx="106" c:formatCode="0.00E+00">
                  <c:v>6.48754357019237e-5</c:v>
                </c:pt>
                <c:pt idx="107" c:formatCode="0.00E+00">
                  <c:v>6.48754357019237e-5</c:v>
                </c:pt>
                <c:pt idx="108" c:formatCode="0.00E+00">
                  <c:v>6.39925191202322e-5</c:v>
                </c:pt>
                <c:pt idx="109" c:formatCode="0.00E+00">
                  <c:v>6.39925191202322e-5</c:v>
                </c:pt>
                <c:pt idx="110" c:formatCode="0.00E+00">
                  <c:v>6.39925191202322e-5</c:v>
                </c:pt>
                <c:pt idx="111" c:formatCode="0.00E+00">
                  <c:v>6.39925191202322e-5</c:v>
                </c:pt>
                <c:pt idx="112" c:formatCode="0.00E+00">
                  <c:v>6.39925191202322e-5</c:v>
                </c:pt>
                <c:pt idx="113" c:formatCode="0.00E+00">
                  <c:v>6.36218783291875e-5</c:v>
                </c:pt>
                <c:pt idx="114" c:formatCode="0.00E+00">
                  <c:v>6.36218783291875e-5</c:v>
                </c:pt>
                <c:pt idx="115" c:formatCode="0.00E+00">
                  <c:v>6.36218783291875e-5</c:v>
                </c:pt>
                <c:pt idx="116" c:formatCode="0.00E+00">
                  <c:v>6.36218783291875e-5</c:v>
                </c:pt>
                <c:pt idx="117" c:formatCode="0.00E+00">
                  <c:v>6.36218783291875e-5</c:v>
                </c:pt>
                <c:pt idx="118" c:formatCode="0.00E+00">
                  <c:v>6.04393005069667e-5</c:v>
                </c:pt>
                <c:pt idx="119" c:formatCode="0.00E+00">
                  <c:v>6.04393005069667e-5</c:v>
                </c:pt>
                <c:pt idx="120" c:formatCode="0.00E+00">
                  <c:v>6.04393005069667e-5</c:v>
                </c:pt>
                <c:pt idx="121" c:formatCode="0.00E+00">
                  <c:v>6.04393005069667e-5</c:v>
                </c:pt>
                <c:pt idx="122" c:formatCode="0.00E+00">
                  <c:v>5.66031288496358e-5</c:v>
                </c:pt>
                <c:pt idx="123" c:formatCode="0.00E+00">
                  <c:v>5.61272186614172e-5</c:v>
                </c:pt>
                <c:pt idx="124" c:formatCode="0.00E+00">
                  <c:v>5.56264741196036e-5</c:v>
                </c:pt>
                <c:pt idx="125" c:formatCode="0.00E+00">
                  <c:v>5.56264741196036e-5</c:v>
                </c:pt>
                <c:pt idx="126" c:formatCode="0.00E+00">
                  <c:v>5.29294333709219e-5</c:v>
                </c:pt>
                <c:pt idx="127" c:formatCode="0.00E+00">
                  <c:v>5.2350995048171e-5</c:v>
                </c:pt>
                <c:pt idx="128" c:formatCode="0.00E+00">
                  <c:v>5.21234915175149e-5</c:v>
                </c:pt>
                <c:pt idx="129" c:formatCode="0.00E+00">
                  <c:v>5.21234915175149e-5</c:v>
                </c:pt>
                <c:pt idx="130" c:formatCode="0.00E+00">
                  <c:v>5.21234915175149e-5</c:v>
                </c:pt>
                <c:pt idx="131" c:formatCode="0.00E+00">
                  <c:v>5.21234915175149e-5</c:v>
                </c:pt>
                <c:pt idx="132" c:formatCode="0.00E+00">
                  <c:v>5.0355644324488e-5</c:v>
                </c:pt>
                <c:pt idx="133" c:formatCode="0.00E+00">
                  <c:v>5.0355644324488e-5</c:v>
                </c:pt>
                <c:pt idx="134" c:formatCode="0.00E+00">
                  <c:v>4.87183517166616e-5</c:v>
                </c:pt>
                <c:pt idx="135" c:formatCode="0.00E+00">
                  <c:v>4.87183517166616e-5</c:v>
                </c:pt>
                <c:pt idx="136" c:formatCode="0.00E+00">
                  <c:v>4.87183517166616e-5</c:v>
                </c:pt>
                <c:pt idx="137" c:formatCode="0.00E+00">
                  <c:v>4.70198910156745e-5</c:v>
                </c:pt>
                <c:pt idx="138" c:formatCode="0.00E+00">
                  <c:v>4.70198910156745e-5</c:v>
                </c:pt>
                <c:pt idx="139" c:formatCode="0.00E+00">
                  <c:v>4.68346845351397e-5</c:v>
                </c:pt>
                <c:pt idx="140" c:formatCode="0.00E+00">
                  <c:v>4.68346845351397e-5</c:v>
                </c:pt>
                <c:pt idx="141" c:formatCode="0.00E+00">
                  <c:v>4.68346845351397e-5</c:v>
                </c:pt>
                <c:pt idx="142" c:formatCode="0.00E+00">
                  <c:v>4.68346845351397e-5</c:v>
                </c:pt>
                <c:pt idx="143" c:formatCode="0.00E+00">
                  <c:v>4.68346845351397e-5</c:v>
                </c:pt>
                <c:pt idx="144" c:formatCode="0.00E+00">
                  <c:v>4.68346845351397e-5</c:v>
                </c:pt>
                <c:pt idx="145" c:formatCode="0.00E+00">
                  <c:v>4.68346845351397e-5</c:v>
                </c:pt>
                <c:pt idx="146" c:formatCode="0.00E+00">
                  <c:v>4.68346845351397e-5</c:v>
                </c:pt>
                <c:pt idx="147" c:formatCode="0.00E+00">
                  <c:v>4.68346845351397e-5</c:v>
                </c:pt>
                <c:pt idx="148" c:formatCode="0.00E+00">
                  <c:v>4.39061642168048e-5</c:v>
                </c:pt>
                <c:pt idx="149" c:formatCode="0.00E+00">
                  <c:v>4.14396840869926e-5</c:v>
                </c:pt>
                <c:pt idx="150" c:formatCode="0.00E+00">
                  <c:v>4.07075700712989e-5</c:v>
                </c:pt>
                <c:pt idx="151" c:formatCode="0.00E+00">
                  <c:v>4.07075700712989e-5</c:v>
                </c:pt>
                <c:pt idx="152" c:formatCode="0.00E+00">
                  <c:v>4.07075700712989e-5</c:v>
                </c:pt>
                <c:pt idx="153" c:formatCode="0.00E+00">
                  <c:v>4.07075700712989e-5</c:v>
                </c:pt>
                <c:pt idx="154" c:formatCode="0.00E+00">
                  <c:v>4.07075700712989e-5</c:v>
                </c:pt>
                <c:pt idx="155" c:formatCode="0.00E+00">
                  <c:v>4.07075700712989e-5</c:v>
                </c:pt>
                <c:pt idx="156" c:formatCode="0.00E+00">
                  <c:v>4.07075700712989e-5</c:v>
                </c:pt>
                <c:pt idx="157" c:formatCode="0.00E+00">
                  <c:v>3.90133721495158e-5</c:v>
                </c:pt>
                <c:pt idx="158" c:formatCode="0.00E+00">
                  <c:v>3.90133721495158e-5</c:v>
                </c:pt>
                <c:pt idx="159" c:formatCode="0.00E+00">
                  <c:v>3.90133721495158e-5</c:v>
                </c:pt>
                <c:pt idx="160" c:formatCode="0.00E+00">
                  <c:v>3.90133721495158e-5</c:v>
                </c:pt>
                <c:pt idx="161" c:formatCode="0.00E+00">
                  <c:v>3.90133721495158e-5</c:v>
                </c:pt>
                <c:pt idx="162" c:formatCode="0.00E+00">
                  <c:v>3.90133721495158e-5</c:v>
                </c:pt>
                <c:pt idx="163" c:formatCode="0.00E+00">
                  <c:v>3.90133721495158e-5</c:v>
                </c:pt>
                <c:pt idx="164" c:formatCode="0.00E+00">
                  <c:v>3.90133721495158e-5</c:v>
                </c:pt>
                <c:pt idx="165" c:formatCode="0.00E+00">
                  <c:v>3.90133721495158e-5</c:v>
                </c:pt>
                <c:pt idx="166" c:formatCode="0.00E+00">
                  <c:v>3.90133721495158e-5</c:v>
                </c:pt>
                <c:pt idx="167" c:formatCode="0.00E+00">
                  <c:v>3.90133721495158e-5</c:v>
                </c:pt>
                <c:pt idx="168" c:formatCode="0.00E+00">
                  <c:v>3.90133721495158e-5</c:v>
                </c:pt>
                <c:pt idx="169" c:formatCode="0.00E+00">
                  <c:v>3.90133721495158e-5</c:v>
                </c:pt>
                <c:pt idx="170" c:formatCode="0.00E+00">
                  <c:v>3.85108183100936e-5</c:v>
                </c:pt>
                <c:pt idx="171" c:formatCode="0.00E+00">
                  <c:v>3.6713343908606e-5</c:v>
                </c:pt>
                <c:pt idx="172" c:formatCode="0.00E+00">
                  <c:v>3.62702303541473e-5</c:v>
                </c:pt>
                <c:pt idx="173" c:formatCode="0.00E+00">
                  <c:v>3.47695309298905e-5</c:v>
                </c:pt>
                <c:pt idx="174" c:formatCode="0.00E+00">
                  <c:v>3.47695309298905e-5</c:v>
                </c:pt>
                <c:pt idx="175" c:formatCode="0.00E+00">
                  <c:v>3.47695309298905e-5</c:v>
                </c:pt>
                <c:pt idx="176" c:formatCode="0.00E+00">
                  <c:v>3.47695309298905e-5</c:v>
                </c:pt>
                <c:pt idx="177" c:formatCode="0.00E+00">
                  <c:v>3.47695309298905e-5</c:v>
                </c:pt>
                <c:pt idx="178" c:formatCode="0.00E+00">
                  <c:v>3.47695309298905e-5</c:v>
                </c:pt>
                <c:pt idx="179" c:formatCode="0.00E+00">
                  <c:v>3.47695309298905e-5</c:v>
                </c:pt>
                <c:pt idx="180" c:formatCode="0.00E+00">
                  <c:v>3.47695309298905e-5</c:v>
                </c:pt>
                <c:pt idx="181" c:formatCode="0.00E+00">
                  <c:v>3.47695309298905e-5</c:v>
                </c:pt>
                <c:pt idx="182" c:formatCode="0.00E+00">
                  <c:v>3.47695309298905e-5</c:v>
                </c:pt>
                <c:pt idx="183" c:formatCode="0.00E+00">
                  <c:v>3.41994444602314e-5</c:v>
                </c:pt>
                <c:pt idx="184" c:formatCode="0.00E+00">
                  <c:v>3.39923595539775e-5</c:v>
                </c:pt>
                <c:pt idx="185" c:formatCode="0.00E+00">
                  <c:v>3.39923595539775e-5</c:v>
                </c:pt>
                <c:pt idx="186" c:formatCode="0.00E+00">
                  <c:v>3.39923595539775e-5</c:v>
                </c:pt>
                <c:pt idx="187" c:formatCode="0.00E+00">
                  <c:v>3.39923595539775e-5</c:v>
                </c:pt>
                <c:pt idx="188" c:formatCode="0.00E+00">
                  <c:v>3.39923595539775e-5</c:v>
                </c:pt>
                <c:pt idx="189" c:formatCode="0.00E+00">
                  <c:v>3.39923595539775e-5</c:v>
                </c:pt>
                <c:pt idx="190" c:formatCode="0.00E+00">
                  <c:v>3.39923595539775e-5</c:v>
                </c:pt>
                <c:pt idx="191" c:formatCode="0.00E+00">
                  <c:v>3.39923595539775e-5</c:v>
                </c:pt>
                <c:pt idx="192" c:formatCode="0.00E+00">
                  <c:v>3.39923595539775e-5</c:v>
                </c:pt>
                <c:pt idx="193" c:formatCode="0.00E+00">
                  <c:v>3.39923595539775e-5</c:v>
                </c:pt>
                <c:pt idx="194" c:formatCode="0.00E+00">
                  <c:v>3.39923595539775e-5</c:v>
                </c:pt>
                <c:pt idx="195" c:formatCode="0.00E+00">
                  <c:v>3.39923595539775e-5</c:v>
                </c:pt>
                <c:pt idx="196" c:formatCode="0.00E+00">
                  <c:v>3.10638392356426e-5</c:v>
                </c:pt>
                <c:pt idx="197" c:formatCode="0.00E+00">
                  <c:v>3.10638392356426e-5</c:v>
                </c:pt>
                <c:pt idx="198" c:formatCode="0.00E+00">
                  <c:v>3.10638392356426e-5</c:v>
                </c:pt>
                <c:pt idx="199" c:formatCode="0.00E+00">
                  <c:v>3.10638392356426e-5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0.716840633782185</c:v>
                </c:pt>
                <c:pt idx="1">
                  <c:v>0.302344883447204</c:v>
                </c:pt>
                <c:pt idx="2">
                  <c:v>0.184056576847708</c:v>
                </c:pt>
                <c:pt idx="3">
                  <c:v>0.1280171081939</c:v>
                </c:pt>
                <c:pt idx="4">
                  <c:v>0.0544315519291567</c:v>
                </c:pt>
                <c:pt idx="5">
                  <c:v>0.0486328899884243</c:v>
                </c:pt>
                <c:pt idx="6">
                  <c:v>0.0285780881888326</c:v>
                </c:pt>
                <c:pt idx="7">
                  <c:v>0.023967859690216</c:v>
                </c:pt>
                <c:pt idx="8">
                  <c:v>0.0170427805426014</c:v>
                </c:pt>
                <c:pt idx="9">
                  <c:v>0.0138948471679721</c:v>
                </c:pt>
                <c:pt idx="10">
                  <c:v>0.0134594557973876</c:v>
                </c:pt>
                <c:pt idx="11">
                  <c:v>0.0114547043620455</c:v>
                </c:pt>
                <c:pt idx="12">
                  <c:v>0.0104713066279453</c:v>
                </c:pt>
                <c:pt idx="13">
                  <c:v>0.00908961934246102</c:v>
                </c:pt>
                <c:pt idx="14">
                  <c:v>0.00842614872916831</c:v>
                </c:pt>
                <c:pt idx="15">
                  <c:v>0.0079742423836137</c:v>
                </c:pt>
                <c:pt idx="16">
                  <c:v>0.00717004542876407</c:v>
                </c:pt>
                <c:pt idx="17">
                  <c:v>0.00525857415093926</c:v>
                </c:pt>
                <c:pt idx="18">
                  <c:v>0.00524168313837472</c:v>
                </c:pt>
                <c:pt idx="19">
                  <c:v>0.00524168313837472</c:v>
                </c:pt>
                <c:pt idx="20">
                  <c:v>0.00312842729642676</c:v>
                </c:pt>
                <c:pt idx="21">
                  <c:v>0.00311024581159684</c:v>
                </c:pt>
                <c:pt idx="22">
                  <c:v>0.00238686079553974</c:v>
                </c:pt>
                <c:pt idx="23">
                  <c:v>0.00238686079553974</c:v>
                </c:pt>
                <c:pt idx="24">
                  <c:v>0.00233451195626227</c:v>
                </c:pt>
                <c:pt idx="25">
                  <c:v>0.0023254466384354</c:v>
                </c:pt>
                <c:pt idx="26">
                  <c:v>0.00192905249508368</c:v>
                </c:pt>
                <c:pt idx="27">
                  <c:v>0.00179971850869602</c:v>
                </c:pt>
                <c:pt idx="28">
                  <c:v>0.00174589920091271</c:v>
                </c:pt>
                <c:pt idx="29">
                  <c:v>0.00160152323000873</c:v>
                </c:pt>
                <c:pt idx="30">
                  <c:v>0.00158162736025102</c:v>
                </c:pt>
                <c:pt idx="31">
                  <c:v>0.00158162736025102</c:v>
                </c:pt>
                <c:pt idx="32">
                  <c:v>0.00157763834103335</c:v>
                </c:pt>
                <c:pt idx="33">
                  <c:v>0.00147783119293784</c:v>
                </c:pt>
                <c:pt idx="34">
                  <c:v>0.00139251487040061</c:v>
                </c:pt>
                <c:pt idx="35">
                  <c:v>0.00139251487040061</c:v>
                </c:pt>
                <c:pt idx="36">
                  <c:v>0.00139251487040061</c:v>
                </c:pt>
                <c:pt idx="37">
                  <c:v>0.00139251487040061</c:v>
                </c:pt>
                <c:pt idx="38">
                  <c:v>0.00132637317463237</c:v>
                </c:pt>
                <c:pt idx="39">
                  <c:v>0.00126886965238314</c:v>
                </c:pt>
                <c:pt idx="40">
                  <c:v>0.00124874667874704</c:v>
                </c:pt>
                <c:pt idx="41">
                  <c:v>0.0012005969679257</c:v>
                </c:pt>
                <c:pt idx="42">
                  <c:v>0.0012005969679257</c:v>
                </c:pt>
                <c:pt idx="43">
                  <c:v>0.00118962642911245</c:v>
                </c:pt>
                <c:pt idx="44">
                  <c:v>0.00118952867243959</c:v>
                </c:pt>
                <c:pt idx="45">
                  <c:v>0.00114557847591562</c:v>
                </c:pt>
                <c:pt idx="46">
                  <c:v>0.000984754401415453</c:v>
                </c:pt>
                <c:pt idx="47">
                  <c:v>0.000920768713172753</c:v>
                </c:pt>
                <c:pt idx="48">
                  <c:v>0.000918623629338338</c:v>
                </c:pt>
                <c:pt idx="49">
                  <c:v>0.000910658747144375</c:v>
                </c:pt>
                <c:pt idx="50">
                  <c:v>0.000910658747144375</c:v>
                </c:pt>
                <c:pt idx="51">
                  <c:v>0.000910658747144375</c:v>
                </c:pt>
                <c:pt idx="52">
                  <c:v>0.000910658747144375</c:v>
                </c:pt>
                <c:pt idx="53">
                  <c:v>0.000898412192660819</c:v>
                </c:pt>
                <c:pt idx="54">
                  <c:v>0.000882931141717242</c:v>
                </c:pt>
                <c:pt idx="55">
                  <c:v>0.000882931141717242</c:v>
                </c:pt>
                <c:pt idx="56">
                  <c:v>0.000882931141717242</c:v>
                </c:pt>
                <c:pt idx="57">
                  <c:v>0.000861428457698594</c:v>
                </c:pt>
                <c:pt idx="58">
                  <c:v>0.000861428457698594</c:v>
                </c:pt>
                <c:pt idx="59">
                  <c:v>0.000861428457698594</c:v>
                </c:pt>
                <c:pt idx="60">
                  <c:v>0.000861428457698594</c:v>
                </c:pt>
                <c:pt idx="61">
                  <c:v>0.000851386381607649</c:v>
                </c:pt>
                <c:pt idx="62">
                  <c:v>0.000803168364826941</c:v>
                </c:pt>
                <c:pt idx="63">
                  <c:v>0.000796518956490309</c:v>
                </c:pt>
                <c:pt idx="64">
                  <c:v>0.000793785703120564</c:v>
                </c:pt>
                <c:pt idx="65">
                  <c:v>0.000747126950154975</c:v>
                </c:pt>
                <c:pt idx="66">
                  <c:v>0.000729640745802377</c:v>
                </c:pt>
                <c:pt idx="67">
                  <c:v>0.000728241169076058</c:v>
                </c:pt>
                <c:pt idx="68">
                  <c:v>0.000728241169076058</c:v>
                </c:pt>
                <c:pt idx="69">
                  <c:v>0.000675546173356468</c:v>
                </c:pt>
                <c:pt idx="70">
                  <c:v>0.000675482669174446</c:v>
                </c:pt>
                <c:pt idx="71">
                  <c:v>0.000590839281355293</c:v>
                </c:pt>
                <c:pt idx="72">
                  <c:v>0.000584709885346355</c:v>
                </c:pt>
                <c:pt idx="73">
                  <c:v>0.000584709885346355</c:v>
                </c:pt>
                <c:pt idx="74">
                  <c:v>0.000569085579394252</c:v>
                </c:pt>
                <c:pt idx="75">
                  <c:v>0.000569085579394252</c:v>
                </c:pt>
                <c:pt idx="76">
                  <c:v>0.000567154570789219</c:v>
                </c:pt>
                <c:pt idx="77">
                  <c:v>0.000567154570789219</c:v>
                </c:pt>
                <c:pt idx="78">
                  <c:v>0.000567154570789219</c:v>
                </c:pt>
                <c:pt idx="79">
                  <c:v>0.000565668060886518</c:v>
                </c:pt>
                <c:pt idx="80">
                  <c:v>0.000565605350498767</c:v>
                </c:pt>
                <c:pt idx="81">
                  <c:v>0.00047346749912557</c:v>
                </c:pt>
                <c:pt idx="82">
                  <c:v>0.00047346749912557</c:v>
                </c:pt>
                <c:pt idx="83">
                  <c:v>0.000467845284545547</c:v>
                </c:pt>
                <c:pt idx="84">
                  <c:v>0.000467845284545547</c:v>
                </c:pt>
                <c:pt idx="85">
                  <c:v>0.000467845284545547</c:v>
                </c:pt>
                <c:pt idx="86">
                  <c:v>0.000467845284545547</c:v>
                </c:pt>
                <c:pt idx="87">
                  <c:v>0.000456904095458655</c:v>
                </c:pt>
                <c:pt idx="88">
                  <c:v>0.000446002229113507</c:v>
                </c:pt>
                <c:pt idx="89">
                  <c:v>0.000446002229113507</c:v>
                </c:pt>
                <c:pt idx="90">
                  <c:v>0.000446002229113507</c:v>
                </c:pt>
                <c:pt idx="91">
                  <c:v>0.000446002229113507</c:v>
                </c:pt>
                <c:pt idx="92">
                  <c:v>0.000445598684718856</c:v>
                </c:pt>
                <c:pt idx="93">
                  <c:v>0.000445598684718856</c:v>
                </c:pt>
                <c:pt idx="94">
                  <c:v>0.000445598684718856</c:v>
                </c:pt>
                <c:pt idx="95">
                  <c:v>0.000445598684718856</c:v>
                </c:pt>
                <c:pt idx="96">
                  <c:v>0.000426321162980716</c:v>
                </c:pt>
                <c:pt idx="97">
                  <c:v>0.000386589429167876</c:v>
                </c:pt>
                <c:pt idx="98">
                  <c:v>0.00035293948282166</c:v>
                </c:pt>
                <c:pt idx="99">
                  <c:v>0.00035293948282166</c:v>
                </c:pt>
                <c:pt idx="100">
                  <c:v>0.000348494195952911</c:v>
                </c:pt>
                <c:pt idx="101">
                  <c:v>0.000348494195952911</c:v>
                </c:pt>
                <c:pt idx="102">
                  <c:v>0.000348494195952911</c:v>
                </c:pt>
                <c:pt idx="103">
                  <c:v>0.000348494195952911</c:v>
                </c:pt>
                <c:pt idx="104">
                  <c:v>0.000348494195952911</c:v>
                </c:pt>
                <c:pt idx="105">
                  <c:v>0.000348494195952911</c:v>
                </c:pt>
                <c:pt idx="106">
                  <c:v>0.000328036011889765</c:v>
                </c:pt>
                <c:pt idx="107">
                  <c:v>0.000328036011889765</c:v>
                </c:pt>
                <c:pt idx="108">
                  <c:v>0.000328036011889765</c:v>
                </c:pt>
                <c:pt idx="109">
                  <c:v>0.000328036011889765</c:v>
                </c:pt>
                <c:pt idx="110">
                  <c:v>0.000318877598516808</c:v>
                </c:pt>
                <c:pt idx="111">
                  <c:v>0.000318877598516808</c:v>
                </c:pt>
                <c:pt idx="112">
                  <c:v>0.000318877598516808</c:v>
                </c:pt>
                <c:pt idx="113">
                  <c:v>0.000298488852270361</c:v>
                </c:pt>
                <c:pt idx="114">
                  <c:v>0.000287521219084313</c:v>
                </c:pt>
                <c:pt idx="115">
                  <c:v>0.000285962847987975</c:v>
                </c:pt>
                <c:pt idx="116">
                  <c:v>0.000285962847987975</c:v>
                </c:pt>
                <c:pt idx="117">
                  <c:v>0.000285962847987975</c:v>
                </c:pt>
                <c:pt idx="118">
                  <c:v>0.000285962847987975</c:v>
                </c:pt>
                <c:pt idx="119">
                  <c:v>0.000285001068212398</c:v>
                </c:pt>
                <c:pt idx="120">
                  <c:v>0.000281017239913148</c:v>
                </c:pt>
                <c:pt idx="121">
                  <c:v>0.000281017239913148</c:v>
                </c:pt>
                <c:pt idx="122">
                  <c:v>0.000281017239913148</c:v>
                </c:pt>
                <c:pt idx="123">
                  <c:v>0.000279241991786847</c:v>
                </c:pt>
                <c:pt idx="124">
                  <c:v>0.000279241991786847</c:v>
                </c:pt>
                <c:pt idx="125">
                  <c:v>0.000279241991786847</c:v>
                </c:pt>
                <c:pt idx="126">
                  <c:v>0.000279241991786847</c:v>
                </c:pt>
                <c:pt idx="127">
                  <c:v>0.000279241991786847</c:v>
                </c:pt>
                <c:pt idx="128">
                  <c:v>0.000279241991786847</c:v>
                </c:pt>
                <c:pt idx="129">
                  <c:v>0.000279241991786847</c:v>
                </c:pt>
                <c:pt idx="130">
                  <c:v>0.00027831474469739</c:v>
                </c:pt>
                <c:pt idx="131">
                  <c:v>0.00027831474469739</c:v>
                </c:pt>
                <c:pt idx="132">
                  <c:v>0.00027831474469739</c:v>
                </c:pt>
                <c:pt idx="133">
                  <c:v>0.00027831474469739</c:v>
                </c:pt>
                <c:pt idx="134">
                  <c:v>0.00027831474469739</c:v>
                </c:pt>
                <c:pt idx="135">
                  <c:v>0.00027831474469739</c:v>
                </c:pt>
                <c:pt idx="136">
                  <c:v>0.00027831474469739</c:v>
                </c:pt>
                <c:pt idx="137">
                  <c:v>0.000277015159710894</c:v>
                </c:pt>
                <c:pt idx="138">
                  <c:v>0.00027475446528626</c:v>
                </c:pt>
                <c:pt idx="139">
                  <c:v>0.00027475446528626</c:v>
                </c:pt>
                <c:pt idx="140">
                  <c:v>0.000273493128168331</c:v>
                </c:pt>
                <c:pt idx="141">
                  <c:v>0.000267560645702689</c:v>
                </c:pt>
                <c:pt idx="142">
                  <c:v>0.000266156745307895</c:v>
                </c:pt>
                <c:pt idx="143">
                  <c:v>0.000262861480236948</c:v>
                </c:pt>
                <c:pt idx="144">
                  <c:v>0.000260371032885908</c:v>
                </c:pt>
                <c:pt idx="145">
                  <c:v>0.000260371032885908</c:v>
                </c:pt>
                <c:pt idx="146">
                  <c:v>0.000260371032885908</c:v>
                </c:pt>
                <c:pt idx="147">
                  <c:v>0.000260371032885908</c:v>
                </c:pt>
                <c:pt idx="148">
                  <c:v>0.000260371032885908</c:v>
                </c:pt>
                <c:pt idx="149">
                  <c:v>0.000260371032885908</c:v>
                </c:pt>
                <c:pt idx="150">
                  <c:v>0.000259405558925678</c:v>
                </c:pt>
                <c:pt idx="151">
                  <c:v>0.000259405558925678</c:v>
                </c:pt>
                <c:pt idx="152">
                  <c:v>0.000251910918642361</c:v>
                </c:pt>
                <c:pt idx="153">
                  <c:v>0.000251910918642361</c:v>
                </c:pt>
                <c:pt idx="154">
                  <c:v>0.000249236165829486</c:v>
                </c:pt>
                <c:pt idx="155">
                  <c:v>0.000249236165829486</c:v>
                </c:pt>
                <c:pt idx="156">
                  <c:v>0.000240987717877626</c:v>
                </c:pt>
                <c:pt idx="157">
                  <c:v>0.000235189806914525</c:v>
                </c:pt>
                <c:pt idx="158">
                  <c:v>0.000235189806914525</c:v>
                </c:pt>
                <c:pt idx="159">
                  <c:v>0.000235189806914525</c:v>
                </c:pt>
                <c:pt idx="160">
                  <c:v>0.000233180428195299</c:v>
                </c:pt>
                <c:pt idx="161">
                  <c:v>0.000233180428195299</c:v>
                </c:pt>
                <c:pt idx="162">
                  <c:v>0.000233180428195299</c:v>
                </c:pt>
                <c:pt idx="163">
                  <c:v>0.000233180428195299</c:v>
                </c:pt>
                <c:pt idx="164">
                  <c:v>0.000233180428195299</c:v>
                </c:pt>
                <c:pt idx="165">
                  <c:v>0.000233180428195299</c:v>
                </c:pt>
                <c:pt idx="166">
                  <c:v>0.000233180428195299</c:v>
                </c:pt>
                <c:pt idx="167">
                  <c:v>0.000233180428195299</c:v>
                </c:pt>
                <c:pt idx="168">
                  <c:v>0.000233180428195299</c:v>
                </c:pt>
                <c:pt idx="169">
                  <c:v>0.000233180428195299</c:v>
                </c:pt>
                <c:pt idx="170">
                  <c:v>0.000230091160245854</c:v>
                </c:pt>
                <c:pt idx="171">
                  <c:v>0.000230091160245854</c:v>
                </c:pt>
                <c:pt idx="172">
                  <c:v>0.000230091160245854</c:v>
                </c:pt>
                <c:pt idx="173">
                  <c:v>0.000230091160245854</c:v>
                </c:pt>
                <c:pt idx="174">
                  <c:v>0.000230091160245854</c:v>
                </c:pt>
                <c:pt idx="175">
                  <c:v>0.000230091160245854</c:v>
                </c:pt>
                <c:pt idx="176">
                  <c:v>0.000229724372888577</c:v>
                </c:pt>
                <c:pt idx="177">
                  <c:v>0.000229724372888577</c:v>
                </c:pt>
                <c:pt idx="178">
                  <c:v>0.000226819101049327</c:v>
                </c:pt>
                <c:pt idx="179">
                  <c:v>0.000226819101049327</c:v>
                </c:pt>
                <c:pt idx="180">
                  <c:v>0.000220729662994328</c:v>
                </c:pt>
                <c:pt idx="181">
                  <c:v>0.000220729662994328</c:v>
                </c:pt>
                <c:pt idx="182">
                  <c:v>0.000220729662994328</c:v>
                </c:pt>
                <c:pt idx="183">
                  <c:v>0.000220729662994328</c:v>
                </c:pt>
                <c:pt idx="184">
                  <c:v>0.000220729662994328</c:v>
                </c:pt>
                <c:pt idx="185">
                  <c:v>0.000220729662994328</c:v>
                </c:pt>
                <c:pt idx="186">
                  <c:v>0.000220094064224265</c:v>
                </c:pt>
                <c:pt idx="187">
                  <c:v>0.000220094064224265</c:v>
                </c:pt>
                <c:pt idx="188">
                  <c:v>0.000220094064224265</c:v>
                </c:pt>
                <c:pt idx="189">
                  <c:v>0.000220094064224265</c:v>
                </c:pt>
                <c:pt idx="190">
                  <c:v>0.000220094064224265</c:v>
                </c:pt>
                <c:pt idx="191">
                  <c:v>0.000220094064224265</c:v>
                </c:pt>
                <c:pt idx="192">
                  <c:v>0.000220094064224265</c:v>
                </c:pt>
                <c:pt idx="193">
                  <c:v>0.000218020238470372</c:v>
                </c:pt>
                <c:pt idx="194">
                  <c:v>0.000218020238470372</c:v>
                </c:pt>
                <c:pt idx="195">
                  <c:v>0.000213777013716599</c:v>
                </c:pt>
                <c:pt idx="196">
                  <c:v>0.000213777013716599</c:v>
                </c:pt>
                <c:pt idx="197">
                  <c:v>0.000213777013716599</c:v>
                </c:pt>
                <c:pt idx="198">
                  <c:v>0.000213777013716599</c:v>
                </c:pt>
                <c:pt idx="199">
                  <c:v>0.000210909399880474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0.980668138328981</c:v>
                </c:pt>
                <c:pt idx="1">
                  <c:v>0.700691338645701</c:v>
                </c:pt>
                <c:pt idx="2">
                  <c:v>0.444259439293469</c:v>
                </c:pt>
                <c:pt idx="3">
                  <c:v>0.31997419629716</c:v>
                </c:pt>
                <c:pt idx="4">
                  <c:v>0.291989060580424</c:v>
                </c:pt>
                <c:pt idx="5">
                  <c:v>0.239833515171479</c:v>
                </c:pt>
                <c:pt idx="6">
                  <c:v>0.208848331010719</c:v>
                </c:pt>
                <c:pt idx="7">
                  <c:v>0.206862816666204</c:v>
                </c:pt>
                <c:pt idx="8">
                  <c:v>0.184750118759471</c:v>
                </c:pt>
                <c:pt idx="9">
                  <c:v>0.146711389017488</c:v>
                </c:pt>
                <c:pt idx="10">
                  <c:v>0.114779486792223</c:v>
                </c:pt>
                <c:pt idx="11">
                  <c:v>0.0698613642263042</c:v>
                </c:pt>
                <c:pt idx="12">
                  <c:v>0.0643739964350933</c:v>
                </c:pt>
                <c:pt idx="13">
                  <c:v>0.0617224490390844</c:v>
                </c:pt>
                <c:pt idx="14">
                  <c:v>0.0606318277490051</c:v>
                </c:pt>
                <c:pt idx="15">
                  <c:v>0.05631109649563</c:v>
                </c:pt>
                <c:pt idx="16">
                  <c:v>0.0558767283367228</c:v>
                </c:pt>
                <c:pt idx="17">
                  <c:v>0.0542878884972217</c:v>
                </c:pt>
                <c:pt idx="18">
                  <c:v>0.0362248197113154</c:v>
                </c:pt>
                <c:pt idx="19">
                  <c:v>0.0317067839282501</c:v>
                </c:pt>
                <c:pt idx="20">
                  <c:v>0.0217404391315728</c:v>
                </c:pt>
                <c:pt idx="21">
                  <c:v>0.0073625829763221</c:v>
                </c:pt>
                <c:pt idx="22">
                  <c:v>0.00682299359024166</c:v>
                </c:pt>
                <c:pt idx="23">
                  <c:v>0.00651445469574519</c:v>
                </c:pt>
                <c:pt idx="24">
                  <c:v>0.00528495325083269</c:v>
                </c:pt>
                <c:pt idx="25">
                  <c:v>0.0052421059596527</c:v>
                </c:pt>
                <c:pt idx="26">
                  <c:v>0.00523933623840826</c:v>
                </c:pt>
                <c:pt idx="27">
                  <c:v>0.00482920274455157</c:v>
                </c:pt>
                <c:pt idx="28">
                  <c:v>0.00479710187018302</c:v>
                </c:pt>
                <c:pt idx="29">
                  <c:v>0.00467414584414221</c:v>
                </c:pt>
                <c:pt idx="30">
                  <c:v>0.00443222581774225</c:v>
                </c:pt>
                <c:pt idx="31">
                  <c:v>0.00443063743728286</c:v>
                </c:pt>
                <c:pt idx="32">
                  <c:v>0.00380746834489116</c:v>
                </c:pt>
                <c:pt idx="33">
                  <c:v>0.00367468874234974</c:v>
                </c:pt>
                <c:pt idx="34">
                  <c:v>0.00277335536482139</c:v>
                </c:pt>
                <c:pt idx="35">
                  <c:v>0.0022209425162715</c:v>
                </c:pt>
                <c:pt idx="36">
                  <c:v>0.0019290963947482</c:v>
                </c:pt>
                <c:pt idx="37">
                  <c:v>0.0019290963947482</c:v>
                </c:pt>
                <c:pt idx="38">
                  <c:v>0.0019290963947482</c:v>
                </c:pt>
                <c:pt idx="39">
                  <c:v>0.00184955921885732</c:v>
                </c:pt>
                <c:pt idx="40">
                  <c:v>0.00184955921885732</c:v>
                </c:pt>
                <c:pt idx="41">
                  <c:v>0.00184249636086566</c:v>
                </c:pt>
                <c:pt idx="42">
                  <c:v>0.00183755975440121</c:v>
                </c:pt>
                <c:pt idx="43">
                  <c:v>0.001834873280574</c:v>
                </c:pt>
                <c:pt idx="44">
                  <c:v>0.00123950671567541</c:v>
                </c:pt>
                <c:pt idx="45">
                  <c:v>0.00123950671567541</c:v>
                </c:pt>
                <c:pt idx="46">
                  <c:v>0.000679178364749344</c:v>
                </c:pt>
                <c:pt idx="47">
                  <c:v>0.000631547123247341</c:v>
                </c:pt>
                <c:pt idx="48">
                  <c:v>0.000630032876456777</c:v>
                </c:pt>
                <c:pt idx="49">
                  <c:v>0.000624186499748221</c:v>
                </c:pt>
                <c:pt idx="50">
                  <c:v>0.000572441102747006</c:v>
                </c:pt>
                <c:pt idx="51">
                  <c:v>0.000572441102747006</c:v>
                </c:pt>
                <c:pt idx="52">
                  <c:v>0.000572121275854902</c:v>
                </c:pt>
                <c:pt idx="53">
                  <c:v>0.000570508877886442</c:v>
                </c:pt>
                <c:pt idx="54">
                  <c:v>0.000569992665074922</c:v>
                </c:pt>
                <c:pt idx="55">
                  <c:v>0.000487413531914063</c:v>
                </c:pt>
                <c:pt idx="56">
                  <c:v>0.000384074698902216</c:v>
                </c:pt>
                <c:pt idx="57">
                  <c:v>0.000383754816002424</c:v>
                </c:pt>
                <c:pt idx="58">
                  <c:v>0.000383754816002424</c:v>
                </c:pt>
                <c:pt idx="59">
                  <c:v>0.000375110033372206</c:v>
                </c:pt>
                <c:pt idx="60">
                  <c:v>0.000373199611522992</c:v>
                </c:pt>
                <c:pt idx="61">
                  <c:v>0.000342599482018737</c:v>
                </c:pt>
                <c:pt idx="62">
                  <c:v>0.000252098609927618</c:v>
                </c:pt>
                <c:pt idx="63">
                  <c:v>0.000251521962836574</c:v>
                </c:pt>
                <c:pt idx="64">
                  <c:v>0.000251521962836574</c:v>
                </c:pt>
                <c:pt idx="65">
                  <c:v>0.000251521962836574</c:v>
                </c:pt>
                <c:pt idx="66">
                  <c:v>0.000182516797289011</c:v>
                </c:pt>
                <c:pt idx="67">
                  <c:v>0.000182196970396907</c:v>
                </c:pt>
                <c:pt idx="68">
                  <c:v>0.000182196970396907</c:v>
                </c:pt>
                <c:pt idx="69">
                  <c:v>0.000179610233094066</c:v>
                </c:pt>
                <c:pt idx="70">
                  <c:v>0.000179309051943981</c:v>
                </c:pt>
                <c:pt idx="71">
                  <c:v>0.000165562044088921</c:v>
                </c:pt>
                <c:pt idx="72">
                  <c:v>0.000158783566538992</c:v>
                </c:pt>
                <c:pt idx="73">
                  <c:v>0.000157970866477601</c:v>
                </c:pt>
                <c:pt idx="74">
                  <c:v>0.000154583275974522</c:v>
                </c:pt>
                <c:pt idx="75">
                  <c:v>0.000125316359187674</c:v>
                </c:pt>
                <c:pt idx="76">
                  <c:v>0.0001248025107188</c:v>
                </c:pt>
                <c:pt idx="77">
                  <c:v>0.000123118735723045</c:v>
                </c:pt>
                <c:pt idx="78">
                  <c:v>0.000119905705677359</c:v>
                </c:pt>
                <c:pt idx="79">
                  <c:v>0.000117127693214825</c:v>
                </c:pt>
                <c:pt idx="80">
                  <c:v>0.000109716177634465</c:v>
                </c:pt>
                <c:pt idx="81" c:formatCode="0.00E+00">
                  <c:v>9.89383050479105e-5</c:v>
                </c:pt>
                <c:pt idx="82" c:formatCode="0.00E+00">
                  <c:v>9.82090912382883e-5</c:v>
                </c:pt>
                <c:pt idx="83" c:formatCode="0.00E+00">
                  <c:v>9.82090912382883e-5</c:v>
                </c:pt>
                <c:pt idx="84" c:formatCode="0.00E+00">
                  <c:v>9.82090912382883e-5</c:v>
                </c:pt>
                <c:pt idx="85" c:formatCode="0.00E+00">
                  <c:v>9.75020548077722e-5</c:v>
                </c:pt>
                <c:pt idx="86" c:formatCode="0.00E+00">
                  <c:v>9.58976377527265e-5</c:v>
                </c:pt>
                <c:pt idx="87" c:formatCode="0.00E+00">
                  <c:v>9.49661709006396e-5</c:v>
                </c:pt>
                <c:pt idx="88" c:formatCode="0.00E+00">
                  <c:v>9.49661709006396e-5</c:v>
                </c:pt>
                <c:pt idx="89" c:formatCode="0.00E+00">
                  <c:v>9.49661709006396e-5</c:v>
                </c:pt>
                <c:pt idx="90" c:formatCode="0.00E+00">
                  <c:v>9.49661709006396e-5</c:v>
                </c:pt>
                <c:pt idx="91" c:formatCode="0.00E+00">
                  <c:v>9.49661709006396e-5</c:v>
                </c:pt>
                <c:pt idx="92" c:formatCode="0.00E+00">
                  <c:v>9.49661709006396e-5</c:v>
                </c:pt>
                <c:pt idx="93" c:formatCode="0.00E+00">
                  <c:v>9.49661709006396e-5</c:v>
                </c:pt>
                <c:pt idx="94" c:formatCode="0.00E+00">
                  <c:v>9.49661709006396e-5</c:v>
                </c:pt>
                <c:pt idx="95" c:formatCode="0.00E+00">
                  <c:v>9.49661709006396e-5</c:v>
                </c:pt>
                <c:pt idx="96" c:formatCode="0.00E+00">
                  <c:v>9.49661709006396e-5</c:v>
                </c:pt>
                <c:pt idx="97" c:formatCode="0.00E+00">
                  <c:v>9.4358596760763e-5</c:v>
                </c:pt>
                <c:pt idx="98" c:formatCode="0.00E+00">
                  <c:v>9.4358596760763e-5</c:v>
                </c:pt>
                <c:pt idx="99" c:formatCode="0.00E+00">
                  <c:v>9.16113033068887e-5</c:v>
                </c:pt>
                <c:pt idx="100" c:formatCode="0.00E+00">
                  <c:v>8.74601042263554e-5</c:v>
                </c:pt>
                <c:pt idx="101" c:formatCode="0.00E+00">
                  <c:v>8.72749202306827e-5</c:v>
                </c:pt>
                <c:pt idx="102" c:formatCode="0.00E+00">
                  <c:v>8.43870017777564e-5</c:v>
                </c:pt>
                <c:pt idx="103" c:formatCode="0.00E+00">
                  <c:v>8.31496657761711e-5</c:v>
                </c:pt>
                <c:pt idx="104" c:formatCode="0.00E+00">
                  <c:v>8.29835587280322e-5</c:v>
                </c:pt>
                <c:pt idx="105" c:formatCode="0.00E+00">
                  <c:v>8.29835587280322e-5</c:v>
                </c:pt>
                <c:pt idx="106" c:formatCode="0.00E+00">
                  <c:v>8.29835587280322e-5</c:v>
                </c:pt>
                <c:pt idx="107" c:formatCode="0.00E+00">
                  <c:v>8.29835587280322e-5</c:v>
                </c:pt>
                <c:pt idx="108" c:formatCode="0.00E+00">
                  <c:v>8.29835587280322e-5</c:v>
                </c:pt>
                <c:pt idx="109" c:formatCode="0.00E+00">
                  <c:v>8.29835587280322e-5</c:v>
                </c:pt>
                <c:pt idx="110" c:formatCode="0.00E+00">
                  <c:v>8.18879963031592e-5</c:v>
                </c:pt>
                <c:pt idx="111" c:formatCode="0.00E+00">
                  <c:v>8.01346395155072e-5</c:v>
                </c:pt>
                <c:pt idx="112" c:formatCode="0.00E+00">
                  <c:v>8.01346395155072e-5</c:v>
                </c:pt>
                <c:pt idx="113" c:formatCode="0.00E+00">
                  <c:v>8.01346395155072e-5</c:v>
                </c:pt>
                <c:pt idx="114" c:formatCode="0.00E+00">
                  <c:v>8.01346395155072e-5</c:v>
                </c:pt>
                <c:pt idx="115" c:formatCode="0.00E+00">
                  <c:v>7.87117304004772e-5</c:v>
                </c:pt>
                <c:pt idx="116" c:formatCode="0.00E+00">
                  <c:v>7.87117304004772e-5</c:v>
                </c:pt>
                <c:pt idx="117" c:formatCode="0.00E+00">
                  <c:v>7.87117304004772e-5</c:v>
                </c:pt>
                <c:pt idx="118" c:formatCode="0.00E+00">
                  <c:v>7.87117304004772e-5</c:v>
                </c:pt>
                <c:pt idx="119" c:formatCode="0.00E+00">
                  <c:v>7.87117304004772e-5</c:v>
                </c:pt>
                <c:pt idx="120" c:formatCode="0.00E+00">
                  <c:v>7.87117304004772e-5</c:v>
                </c:pt>
                <c:pt idx="121" c:formatCode="0.00E+00">
                  <c:v>7.87117304004772e-5</c:v>
                </c:pt>
                <c:pt idx="122" c:formatCode="0.00E+00">
                  <c:v>7.87117304004772e-5</c:v>
                </c:pt>
                <c:pt idx="123" c:formatCode="0.00E+00">
                  <c:v>7.87117304004772e-5</c:v>
                </c:pt>
                <c:pt idx="124" c:formatCode="0.00E+00">
                  <c:v>7.87117304004772e-5</c:v>
                </c:pt>
                <c:pt idx="125" c:formatCode="0.00E+00">
                  <c:v>7.75892334155389e-5</c:v>
                </c:pt>
                <c:pt idx="126" c:formatCode="0.00E+00">
                  <c:v>7.75892334155389e-5</c:v>
                </c:pt>
                <c:pt idx="127" c:formatCode="0.00E+00">
                  <c:v>7.61224926258866e-5</c:v>
                </c:pt>
                <c:pt idx="128" c:formatCode="0.00E+00">
                  <c:v>7.56214064764795e-5</c:v>
                </c:pt>
                <c:pt idx="129" c:formatCode="0.00E+00">
                  <c:v>7.56214064764795e-5</c:v>
                </c:pt>
                <c:pt idx="130" c:formatCode="0.00E+00">
                  <c:v>7.37206386924087e-5</c:v>
                </c:pt>
                <c:pt idx="131" c:formatCode="0.00E+00">
                  <c:v>7.37206386924087e-5</c:v>
                </c:pt>
                <c:pt idx="132" c:formatCode="0.00E+00">
                  <c:v>7.37206386924087e-5</c:v>
                </c:pt>
                <c:pt idx="133" c:formatCode="0.00E+00">
                  <c:v>7.34655117920262e-5</c:v>
                </c:pt>
                <c:pt idx="134" c:formatCode="0.00E+00">
                  <c:v>7.29977678872325e-5</c:v>
                </c:pt>
                <c:pt idx="135" c:formatCode="0.00E+00">
                  <c:v>7.29977678872325e-5</c:v>
                </c:pt>
                <c:pt idx="136" c:formatCode="0.00E+00">
                  <c:v>7.29977678872325e-5</c:v>
                </c:pt>
                <c:pt idx="137" c:formatCode="0.00E+00">
                  <c:v>7.29977678872325e-5</c:v>
                </c:pt>
                <c:pt idx="138" c:formatCode="0.00E+00">
                  <c:v>7.29977678872325e-5</c:v>
                </c:pt>
                <c:pt idx="139" c:formatCode="0.00E+00">
                  <c:v>7.29977678872325e-5</c:v>
                </c:pt>
                <c:pt idx="140" c:formatCode="0.00E+00">
                  <c:v>7.1628257652242e-5</c:v>
                </c:pt>
                <c:pt idx="141" c:formatCode="0.00E+00">
                  <c:v>7.1628257652242e-5</c:v>
                </c:pt>
                <c:pt idx="142" c:formatCode="0.00E+00">
                  <c:v>7.1628257652242e-5</c:v>
                </c:pt>
                <c:pt idx="143" c:formatCode="0.00E+00">
                  <c:v>7.06686575876385e-5</c:v>
                </c:pt>
                <c:pt idx="144" c:formatCode="0.00E+00">
                  <c:v>7.06686575876385e-5</c:v>
                </c:pt>
                <c:pt idx="145" c:formatCode="0.00E+00">
                  <c:v>7.06686575876385e-5</c:v>
                </c:pt>
                <c:pt idx="146" c:formatCode="0.00E+00">
                  <c:v>6.82863616685778e-5</c:v>
                </c:pt>
                <c:pt idx="147" c:formatCode="0.00E+00">
                  <c:v>6.82863616685778e-5</c:v>
                </c:pt>
                <c:pt idx="148" c:formatCode="0.00E+00">
                  <c:v>6.82863616685778e-5</c:v>
                </c:pt>
                <c:pt idx="149" c:formatCode="0.00E+00">
                  <c:v>6.67759049170996e-5</c:v>
                </c:pt>
                <c:pt idx="150" c:formatCode="0.00E+00">
                  <c:v>6.67759049170996e-5</c:v>
                </c:pt>
                <c:pt idx="151" c:formatCode="0.00E+00">
                  <c:v>6.54350184019405e-5</c:v>
                </c:pt>
                <c:pt idx="152" c:formatCode="0.00E+00">
                  <c:v>6.54350184019405e-5</c:v>
                </c:pt>
                <c:pt idx="153" c:formatCode="0.00E+00">
                  <c:v>6.54350184019405e-5</c:v>
                </c:pt>
                <c:pt idx="154" c:formatCode="0.00E+00">
                  <c:v>6.47024526828801e-5</c:v>
                </c:pt>
                <c:pt idx="155" c:formatCode="0.00E+00">
                  <c:v>6.4448360240004e-5</c:v>
                </c:pt>
                <c:pt idx="156" c:formatCode="0.00E+00">
                  <c:v>6.4448360240004e-5</c:v>
                </c:pt>
                <c:pt idx="157" c:formatCode="0.00E+00">
                  <c:v>6.4448360240004e-5</c:v>
                </c:pt>
                <c:pt idx="158" c:formatCode="0.00E+00">
                  <c:v>6.42523225623304e-5</c:v>
                </c:pt>
                <c:pt idx="159" c:formatCode="0.00E+00">
                  <c:v>6.40961991728964e-5</c:v>
                </c:pt>
                <c:pt idx="160" c:formatCode="0.00E+00">
                  <c:v>6.40961991728964e-5</c:v>
                </c:pt>
                <c:pt idx="161" c:formatCode="0.00E+00">
                  <c:v>6.40961991728964e-5</c:v>
                </c:pt>
                <c:pt idx="162" c:formatCode="0.00E+00">
                  <c:v>6.40961991728964e-5</c:v>
                </c:pt>
                <c:pt idx="163" c:formatCode="0.00E+00">
                  <c:v>6.40961991728964e-5</c:v>
                </c:pt>
                <c:pt idx="164" c:formatCode="0.00E+00">
                  <c:v>6.40961991728964e-5</c:v>
                </c:pt>
                <c:pt idx="165" c:formatCode="0.00E+00">
                  <c:v>6.40961991728964e-5</c:v>
                </c:pt>
                <c:pt idx="166" c:formatCode="0.00E+00">
                  <c:v>6.40961991728964e-5</c:v>
                </c:pt>
                <c:pt idx="167" c:formatCode="0.00E+00">
                  <c:v>5.90348752816674e-5</c:v>
                </c:pt>
                <c:pt idx="168" c:formatCode="0.00E+00">
                  <c:v>5.90348752816674e-5</c:v>
                </c:pt>
                <c:pt idx="169" c:formatCode="0.00E+00">
                  <c:v>5.90348752816674e-5</c:v>
                </c:pt>
                <c:pt idx="170" c:formatCode="0.00E+00">
                  <c:v>5.75954394149011e-5</c:v>
                </c:pt>
                <c:pt idx="171" c:formatCode="0.00E+00">
                  <c:v>5.64459108517656e-5</c:v>
                </c:pt>
                <c:pt idx="172" c:formatCode="0.00E+00">
                  <c:v>5.64459108517656e-5</c:v>
                </c:pt>
                <c:pt idx="173" c:formatCode="0.00E+00">
                  <c:v>5.37508925725383e-5</c:v>
                </c:pt>
                <c:pt idx="174" c:formatCode="0.00E+00">
                  <c:v>5.37508925725383e-5</c:v>
                </c:pt>
                <c:pt idx="175" c:formatCode="0.00E+00">
                  <c:v>5.37508925725383e-5</c:v>
                </c:pt>
                <c:pt idx="176" c:formatCode="0.00E+00">
                  <c:v>5.37508925725383e-5</c:v>
                </c:pt>
                <c:pt idx="177" c:formatCode="0.00E+00">
                  <c:v>5.37508925725383e-5</c:v>
                </c:pt>
                <c:pt idx="178" c:formatCode="0.00E+00">
                  <c:v>5.30213970310021e-5</c:v>
                </c:pt>
                <c:pt idx="179" c:formatCode="0.00E+00">
                  <c:v>5.30213970310021e-5</c:v>
                </c:pt>
                <c:pt idx="180" c:formatCode="0.00E+00">
                  <c:v>5.30213970310021e-5</c:v>
                </c:pt>
                <c:pt idx="181" c:formatCode="0.00E+00">
                  <c:v>5.30213970310021e-5</c:v>
                </c:pt>
                <c:pt idx="182" c:formatCode="0.00E+00">
                  <c:v>5.30213970310021e-5</c:v>
                </c:pt>
                <c:pt idx="183" c:formatCode="0.00E+00">
                  <c:v>5.30213970310021e-5</c:v>
                </c:pt>
                <c:pt idx="184" c:formatCode="0.00E+00">
                  <c:v>5.30213970310021e-5</c:v>
                </c:pt>
                <c:pt idx="185" c:formatCode="0.00E+00">
                  <c:v>5.15956954610428e-5</c:v>
                </c:pt>
                <c:pt idx="186" c:formatCode="0.00E+00">
                  <c:v>5.15956954610428e-5</c:v>
                </c:pt>
                <c:pt idx="187" c:formatCode="0.00E+00">
                  <c:v>5.15956954610428e-5</c:v>
                </c:pt>
                <c:pt idx="188" c:formatCode="0.00E+00">
                  <c:v>5.15956954610428e-5</c:v>
                </c:pt>
                <c:pt idx="189" c:formatCode="0.00E+00">
                  <c:v>5.15956954610428e-5</c:v>
                </c:pt>
                <c:pt idx="190" c:formatCode="0.00E+00">
                  <c:v>5.15956954610428e-5</c:v>
                </c:pt>
                <c:pt idx="191" c:formatCode="0.00E+00">
                  <c:v>5.15956954610428e-5</c:v>
                </c:pt>
                <c:pt idx="192" c:formatCode="0.00E+00">
                  <c:v>5.00421506126139e-5</c:v>
                </c:pt>
                <c:pt idx="193" c:formatCode="0.00E+00">
                  <c:v>4.88528296117248e-5</c:v>
                </c:pt>
                <c:pt idx="194" c:formatCode="0.00E+00">
                  <c:v>4.88528296117248e-5</c:v>
                </c:pt>
                <c:pt idx="195" c:formatCode="0.00E+00">
                  <c:v>4.88528296117248e-5</c:v>
                </c:pt>
                <c:pt idx="196" c:formatCode="0.00E+00">
                  <c:v>4.88528296117248e-5</c:v>
                </c:pt>
                <c:pt idx="197" c:formatCode="0.00E+00">
                  <c:v>4.88528296117248e-5</c:v>
                </c:pt>
                <c:pt idx="198" c:formatCode="0.00E+00">
                  <c:v>4.88528296117248e-5</c:v>
                </c:pt>
                <c:pt idx="199" c:formatCode="0.00E+00">
                  <c:v>4.87384925726477e-5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ROS!$H$2:$H$201</c:f>
              <c:numCache>
                <c:formatCode>General</c:formatCode>
                <c:ptCount val="200"/>
                <c:pt idx="0">
                  <c:v>0.675338496733118</c:v>
                </c:pt>
                <c:pt idx="1">
                  <c:v>0.675298466582021</c:v>
                </c:pt>
                <c:pt idx="2">
                  <c:v>0.675295018956417</c:v>
                </c:pt>
                <c:pt idx="3">
                  <c:v>0.675294590875607</c:v>
                </c:pt>
                <c:pt idx="4">
                  <c:v>0.675294488699777</c:v>
                </c:pt>
                <c:pt idx="5">
                  <c:v>0.675294255552071</c:v>
                </c:pt>
                <c:pt idx="6">
                  <c:v>0.675294093470773</c:v>
                </c:pt>
                <c:pt idx="7">
                  <c:v>0.675294087748686</c:v>
                </c:pt>
                <c:pt idx="8">
                  <c:v>0.675294087748686</c:v>
                </c:pt>
                <c:pt idx="9">
                  <c:v>0.675294078037959</c:v>
                </c:pt>
                <c:pt idx="10">
                  <c:v>0.675294058896305</c:v>
                </c:pt>
                <c:pt idx="11">
                  <c:v>0.675294058896305</c:v>
                </c:pt>
                <c:pt idx="12">
                  <c:v>0.675294058896305</c:v>
                </c:pt>
                <c:pt idx="13">
                  <c:v>0.675294046471202</c:v>
                </c:pt>
                <c:pt idx="14">
                  <c:v>0.675294046471202</c:v>
                </c:pt>
                <c:pt idx="15">
                  <c:v>0.675294040860422</c:v>
                </c:pt>
                <c:pt idx="16">
                  <c:v>0.675294040789213</c:v>
                </c:pt>
                <c:pt idx="17">
                  <c:v>0.675294031645568</c:v>
                </c:pt>
                <c:pt idx="18">
                  <c:v>0.675294031645568</c:v>
                </c:pt>
                <c:pt idx="19">
                  <c:v>0.675294028645715</c:v>
                </c:pt>
                <c:pt idx="20">
                  <c:v>0.675294021699179</c:v>
                </c:pt>
                <c:pt idx="21">
                  <c:v>0.675294021699179</c:v>
                </c:pt>
                <c:pt idx="22">
                  <c:v>0.675294021699179</c:v>
                </c:pt>
                <c:pt idx="23">
                  <c:v>0.675294021656021</c:v>
                </c:pt>
                <c:pt idx="24">
                  <c:v>0.675294021656021</c:v>
                </c:pt>
                <c:pt idx="25">
                  <c:v>0.675294021656021</c:v>
                </c:pt>
                <c:pt idx="26">
                  <c:v>0.675294021590486</c:v>
                </c:pt>
                <c:pt idx="27">
                  <c:v>0.675294021590486</c:v>
                </c:pt>
                <c:pt idx="28">
                  <c:v>0.675294021350379</c:v>
                </c:pt>
                <c:pt idx="29">
                  <c:v>0.675294020247994</c:v>
                </c:pt>
                <c:pt idx="30">
                  <c:v>0.675294020247994</c:v>
                </c:pt>
                <c:pt idx="31">
                  <c:v>0.675294020247994</c:v>
                </c:pt>
                <c:pt idx="32">
                  <c:v>0.675294019072126</c:v>
                </c:pt>
                <c:pt idx="33">
                  <c:v>0.675294019072126</c:v>
                </c:pt>
                <c:pt idx="34">
                  <c:v>0.675294019072126</c:v>
                </c:pt>
                <c:pt idx="35">
                  <c:v>0.675294017488975</c:v>
                </c:pt>
                <c:pt idx="36">
                  <c:v>0.675294017488975</c:v>
                </c:pt>
                <c:pt idx="37">
                  <c:v>0.675294017071939</c:v>
                </c:pt>
                <c:pt idx="38">
                  <c:v>0.675294017046132</c:v>
                </c:pt>
                <c:pt idx="39">
                  <c:v>0.675294017046132</c:v>
                </c:pt>
                <c:pt idx="40">
                  <c:v>0.675294017033232</c:v>
                </c:pt>
                <c:pt idx="41">
                  <c:v>0.675294015064636</c:v>
                </c:pt>
                <c:pt idx="42">
                  <c:v>0.675294015064636</c:v>
                </c:pt>
                <c:pt idx="43">
                  <c:v>0.675294015004158</c:v>
                </c:pt>
                <c:pt idx="44">
                  <c:v>0.675294014481169</c:v>
                </c:pt>
                <c:pt idx="45">
                  <c:v>0.675294014481169</c:v>
                </c:pt>
                <c:pt idx="46">
                  <c:v>0.675294014481169</c:v>
                </c:pt>
                <c:pt idx="47">
                  <c:v>0.675294014481169</c:v>
                </c:pt>
                <c:pt idx="48">
                  <c:v>0.675294014411475</c:v>
                </c:pt>
                <c:pt idx="49">
                  <c:v>0.675294014411475</c:v>
                </c:pt>
                <c:pt idx="50">
                  <c:v>0.675294014411475</c:v>
                </c:pt>
                <c:pt idx="51">
                  <c:v>0.675294014411475</c:v>
                </c:pt>
                <c:pt idx="52">
                  <c:v>0.67529401426729</c:v>
                </c:pt>
                <c:pt idx="53">
                  <c:v>0.675294013562538</c:v>
                </c:pt>
                <c:pt idx="54">
                  <c:v>0.675294013562538</c:v>
                </c:pt>
                <c:pt idx="55">
                  <c:v>0.675294013562538</c:v>
                </c:pt>
                <c:pt idx="56">
                  <c:v>0.675294013562538</c:v>
                </c:pt>
                <c:pt idx="57">
                  <c:v>0.675294013562538</c:v>
                </c:pt>
                <c:pt idx="58">
                  <c:v>0.675294013562538</c:v>
                </c:pt>
                <c:pt idx="59">
                  <c:v>0.675294013393374</c:v>
                </c:pt>
                <c:pt idx="60">
                  <c:v>0.675294013123713</c:v>
                </c:pt>
                <c:pt idx="61">
                  <c:v>0.675294013123713</c:v>
                </c:pt>
                <c:pt idx="62">
                  <c:v>0.675294013123713</c:v>
                </c:pt>
                <c:pt idx="63">
                  <c:v>0.675294013123713</c:v>
                </c:pt>
                <c:pt idx="64">
                  <c:v>0.675294013123713</c:v>
                </c:pt>
                <c:pt idx="65">
                  <c:v>0.675294013043168</c:v>
                </c:pt>
                <c:pt idx="66">
                  <c:v>0.675294013043168</c:v>
                </c:pt>
                <c:pt idx="67">
                  <c:v>0.675294011624213</c:v>
                </c:pt>
                <c:pt idx="68">
                  <c:v>0.675294011556043</c:v>
                </c:pt>
                <c:pt idx="69">
                  <c:v>0.675294011556043</c:v>
                </c:pt>
                <c:pt idx="70">
                  <c:v>0.675294011556043</c:v>
                </c:pt>
                <c:pt idx="71">
                  <c:v>0.675294011556043</c:v>
                </c:pt>
                <c:pt idx="72">
                  <c:v>0.675294011556043</c:v>
                </c:pt>
                <c:pt idx="73">
                  <c:v>0.675294011556043</c:v>
                </c:pt>
                <c:pt idx="74">
                  <c:v>0.675294011556043</c:v>
                </c:pt>
                <c:pt idx="75">
                  <c:v>0.675294010972525</c:v>
                </c:pt>
                <c:pt idx="76">
                  <c:v>0.675294010972525</c:v>
                </c:pt>
                <c:pt idx="77">
                  <c:v>0.675294010972525</c:v>
                </c:pt>
                <c:pt idx="78">
                  <c:v>0.675294010972525</c:v>
                </c:pt>
                <c:pt idx="79">
                  <c:v>0.675294010972525</c:v>
                </c:pt>
                <c:pt idx="80">
                  <c:v>0.675294010972525</c:v>
                </c:pt>
                <c:pt idx="81">
                  <c:v>0.675294010972525</c:v>
                </c:pt>
                <c:pt idx="82">
                  <c:v>0.675294010972525</c:v>
                </c:pt>
                <c:pt idx="83">
                  <c:v>0.675294010972525</c:v>
                </c:pt>
                <c:pt idx="84">
                  <c:v>0.675294010972525</c:v>
                </c:pt>
                <c:pt idx="85">
                  <c:v>0.675294010815811</c:v>
                </c:pt>
                <c:pt idx="86">
                  <c:v>0.675294010815811</c:v>
                </c:pt>
                <c:pt idx="87">
                  <c:v>0.675294010815811</c:v>
                </c:pt>
                <c:pt idx="88">
                  <c:v>0.675294010815811</c:v>
                </c:pt>
                <c:pt idx="89">
                  <c:v>0.675294010815811</c:v>
                </c:pt>
                <c:pt idx="90">
                  <c:v>0.675294010815811</c:v>
                </c:pt>
                <c:pt idx="91">
                  <c:v>0.675294010815811</c:v>
                </c:pt>
                <c:pt idx="92">
                  <c:v>0.675294010815811</c:v>
                </c:pt>
                <c:pt idx="93">
                  <c:v>0.675294010815811</c:v>
                </c:pt>
                <c:pt idx="94">
                  <c:v>0.675294010815811</c:v>
                </c:pt>
                <c:pt idx="95">
                  <c:v>0.675294010815811</c:v>
                </c:pt>
                <c:pt idx="96">
                  <c:v>0.675294010815811</c:v>
                </c:pt>
                <c:pt idx="97">
                  <c:v>0.675294010815811</c:v>
                </c:pt>
                <c:pt idx="98">
                  <c:v>0.675294010815811</c:v>
                </c:pt>
                <c:pt idx="99">
                  <c:v>0.675294010815811</c:v>
                </c:pt>
                <c:pt idx="100">
                  <c:v>0.675294010815811</c:v>
                </c:pt>
                <c:pt idx="101">
                  <c:v>0.675294010541832</c:v>
                </c:pt>
                <c:pt idx="102">
                  <c:v>0.675294010526409</c:v>
                </c:pt>
                <c:pt idx="103">
                  <c:v>0.675294010526409</c:v>
                </c:pt>
                <c:pt idx="104">
                  <c:v>0.675294010526409</c:v>
                </c:pt>
                <c:pt idx="105">
                  <c:v>0.675294010526409</c:v>
                </c:pt>
                <c:pt idx="106">
                  <c:v>0.675294010526409</c:v>
                </c:pt>
                <c:pt idx="107">
                  <c:v>0.675294010526409</c:v>
                </c:pt>
                <c:pt idx="108">
                  <c:v>0.675294010526409</c:v>
                </c:pt>
                <c:pt idx="109">
                  <c:v>0.675294010189458</c:v>
                </c:pt>
                <c:pt idx="110">
                  <c:v>0.675294010189458</c:v>
                </c:pt>
                <c:pt idx="111">
                  <c:v>0.675294010189458</c:v>
                </c:pt>
                <c:pt idx="112">
                  <c:v>0.675294010189458</c:v>
                </c:pt>
                <c:pt idx="113">
                  <c:v>0.675294010189458</c:v>
                </c:pt>
                <c:pt idx="114">
                  <c:v>0.675294010157753</c:v>
                </c:pt>
                <c:pt idx="115">
                  <c:v>0.675294010157753</c:v>
                </c:pt>
                <c:pt idx="116">
                  <c:v>0.675294010157753</c:v>
                </c:pt>
                <c:pt idx="117">
                  <c:v>0.675294010157753</c:v>
                </c:pt>
                <c:pt idx="118">
                  <c:v>0.675294010084973</c:v>
                </c:pt>
                <c:pt idx="119">
                  <c:v>0.675294009747662</c:v>
                </c:pt>
                <c:pt idx="120">
                  <c:v>0.675294009464112</c:v>
                </c:pt>
                <c:pt idx="121">
                  <c:v>0.675294009464112</c:v>
                </c:pt>
                <c:pt idx="122">
                  <c:v>0.675294009464112</c:v>
                </c:pt>
                <c:pt idx="123">
                  <c:v>0.675294009464112</c:v>
                </c:pt>
                <c:pt idx="124">
                  <c:v>0.675294009464112</c:v>
                </c:pt>
                <c:pt idx="125">
                  <c:v>0.675294009464112</c:v>
                </c:pt>
                <c:pt idx="126">
                  <c:v>0.675294009464112</c:v>
                </c:pt>
                <c:pt idx="127">
                  <c:v>0.675294009464112</c:v>
                </c:pt>
                <c:pt idx="128">
                  <c:v>0.675294009405901</c:v>
                </c:pt>
                <c:pt idx="129">
                  <c:v>0.675294009405901</c:v>
                </c:pt>
                <c:pt idx="130">
                  <c:v>0.675294009382611</c:v>
                </c:pt>
                <c:pt idx="131">
                  <c:v>0.675294009382611</c:v>
                </c:pt>
                <c:pt idx="132">
                  <c:v>0.675294009382611</c:v>
                </c:pt>
                <c:pt idx="133">
                  <c:v>0.675294009382611</c:v>
                </c:pt>
                <c:pt idx="134">
                  <c:v>0.675294009382611</c:v>
                </c:pt>
                <c:pt idx="135">
                  <c:v>0.675294009382611</c:v>
                </c:pt>
                <c:pt idx="136">
                  <c:v>0.675294009382255</c:v>
                </c:pt>
                <c:pt idx="137">
                  <c:v>0.675294009382255</c:v>
                </c:pt>
                <c:pt idx="138">
                  <c:v>0.675294009382255</c:v>
                </c:pt>
                <c:pt idx="139">
                  <c:v>0.675294009382255</c:v>
                </c:pt>
                <c:pt idx="140">
                  <c:v>0.675294009382255</c:v>
                </c:pt>
                <c:pt idx="141">
                  <c:v>0.675294009382255</c:v>
                </c:pt>
                <c:pt idx="142">
                  <c:v>0.675294009382255</c:v>
                </c:pt>
                <c:pt idx="143">
                  <c:v>0.675294009382255</c:v>
                </c:pt>
                <c:pt idx="144">
                  <c:v>0.675294009382255</c:v>
                </c:pt>
                <c:pt idx="145">
                  <c:v>0.675294009382255</c:v>
                </c:pt>
                <c:pt idx="146">
                  <c:v>0.675294009382255</c:v>
                </c:pt>
                <c:pt idx="147">
                  <c:v>0.675294009382255</c:v>
                </c:pt>
                <c:pt idx="148">
                  <c:v>0.675294009382255</c:v>
                </c:pt>
                <c:pt idx="149">
                  <c:v>0.675294009382255</c:v>
                </c:pt>
                <c:pt idx="150">
                  <c:v>0.675294009373589</c:v>
                </c:pt>
                <c:pt idx="151">
                  <c:v>0.675294009373589</c:v>
                </c:pt>
                <c:pt idx="152">
                  <c:v>0.675294009373589</c:v>
                </c:pt>
                <c:pt idx="153">
                  <c:v>0.675294009373589</c:v>
                </c:pt>
                <c:pt idx="154">
                  <c:v>0.675294009373589</c:v>
                </c:pt>
                <c:pt idx="155">
                  <c:v>0.675294009373589</c:v>
                </c:pt>
                <c:pt idx="156">
                  <c:v>0.675294009373589</c:v>
                </c:pt>
                <c:pt idx="157">
                  <c:v>0.675294009373589</c:v>
                </c:pt>
                <c:pt idx="158">
                  <c:v>0.675294009281033</c:v>
                </c:pt>
                <c:pt idx="159">
                  <c:v>0.675294009281033</c:v>
                </c:pt>
                <c:pt idx="160">
                  <c:v>0.675294009275754</c:v>
                </c:pt>
                <c:pt idx="161">
                  <c:v>0.675294009275754</c:v>
                </c:pt>
                <c:pt idx="162">
                  <c:v>0.675294009275754</c:v>
                </c:pt>
                <c:pt idx="163">
                  <c:v>0.675294009275754</c:v>
                </c:pt>
                <c:pt idx="164">
                  <c:v>0.675294009159264</c:v>
                </c:pt>
                <c:pt idx="165">
                  <c:v>0.675294009159264</c:v>
                </c:pt>
                <c:pt idx="166">
                  <c:v>0.675294009159264</c:v>
                </c:pt>
                <c:pt idx="167">
                  <c:v>0.675294009159264</c:v>
                </c:pt>
                <c:pt idx="168">
                  <c:v>0.675294009159264</c:v>
                </c:pt>
                <c:pt idx="169">
                  <c:v>0.675294009159264</c:v>
                </c:pt>
                <c:pt idx="170">
                  <c:v>0.67529400912189</c:v>
                </c:pt>
                <c:pt idx="171">
                  <c:v>0.67529400912189</c:v>
                </c:pt>
                <c:pt idx="172">
                  <c:v>0.67529400912189</c:v>
                </c:pt>
                <c:pt idx="173">
                  <c:v>0.675294009110922</c:v>
                </c:pt>
                <c:pt idx="174">
                  <c:v>0.675294009110922</c:v>
                </c:pt>
                <c:pt idx="175">
                  <c:v>0.675294009110922</c:v>
                </c:pt>
                <c:pt idx="176">
                  <c:v>0.675294009110922</c:v>
                </c:pt>
                <c:pt idx="177">
                  <c:v>0.675294009110922</c:v>
                </c:pt>
                <c:pt idx="178">
                  <c:v>0.675294009110922</c:v>
                </c:pt>
                <c:pt idx="179">
                  <c:v>0.675294009110922</c:v>
                </c:pt>
                <c:pt idx="180">
                  <c:v>0.675294009110922</c:v>
                </c:pt>
                <c:pt idx="181">
                  <c:v>0.67529400907358</c:v>
                </c:pt>
                <c:pt idx="182">
                  <c:v>0.67529400907358</c:v>
                </c:pt>
                <c:pt idx="183">
                  <c:v>0.67529400907358</c:v>
                </c:pt>
                <c:pt idx="184">
                  <c:v>0.67529400907358</c:v>
                </c:pt>
                <c:pt idx="185">
                  <c:v>0.67529400907358</c:v>
                </c:pt>
                <c:pt idx="186">
                  <c:v>0.67529400907358</c:v>
                </c:pt>
                <c:pt idx="187">
                  <c:v>0.675294009066733</c:v>
                </c:pt>
                <c:pt idx="188">
                  <c:v>0.675294009066733</c:v>
                </c:pt>
                <c:pt idx="189">
                  <c:v>0.67529400906248</c:v>
                </c:pt>
                <c:pt idx="190">
                  <c:v>0.67529400906248</c:v>
                </c:pt>
                <c:pt idx="191">
                  <c:v>0.67529400906248</c:v>
                </c:pt>
                <c:pt idx="192">
                  <c:v>0.67529400906248</c:v>
                </c:pt>
                <c:pt idx="193">
                  <c:v>0.67529400906248</c:v>
                </c:pt>
                <c:pt idx="194">
                  <c:v>0.67529400906248</c:v>
                </c:pt>
                <c:pt idx="195">
                  <c:v>0.67529400906248</c:v>
                </c:pt>
                <c:pt idx="196">
                  <c:v>0.675294009060961</c:v>
                </c:pt>
                <c:pt idx="197">
                  <c:v>0.675294009060961</c:v>
                </c:pt>
                <c:pt idx="198">
                  <c:v>0.675294009060961</c:v>
                </c:pt>
                <c:pt idx="199">
                  <c:v>0.675294009060961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ROS!$I$2:$I$201</c:f>
              <c:numCache>
                <c:formatCode>General</c:formatCode>
                <c:ptCount val="200"/>
                <c:pt idx="0">
                  <c:v>0.750991645436511</c:v>
                </c:pt>
                <c:pt idx="1">
                  <c:v>0.750991645436511</c:v>
                </c:pt>
                <c:pt idx="2">
                  <c:v>0.750991645436511</c:v>
                </c:pt>
                <c:pt idx="3">
                  <c:v>0.750991645436511</c:v>
                </c:pt>
                <c:pt idx="4">
                  <c:v>0.750991645436511</c:v>
                </c:pt>
                <c:pt idx="5">
                  <c:v>0.750991645436511</c:v>
                </c:pt>
                <c:pt idx="6">
                  <c:v>0.750991645436511</c:v>
                </c:pt>
                <c:pt idx="7">
                  <c:v>0.750991645436511</c:v>
                </c:pt>
                <c:pt idx="8">
                  <c:v>0.750991645436511</c:v>
                </c:pt>
                <c:pt idx="9">
                  <c:v>0.750991645436511</c:v>
                </c:pt>
                <c:pt idx="10">
                  <c:v>0.750991645436511</c:v>
                </c:pt>
                <c:pt idx="11">
                  <c:v>0.750991645436511</c:v>
                </c:pt>
                <c:pt idx="12">
                  <c:v>0.750991645436511</c:v>
                </c:pt>
                <c:pt idx="13">
                  <c:v>0.750991645436511</c:v>
                </c:pt>
                <c:pt idx="14">
                  <c:v>0.750991645436511</c:v>
                </c:pt>
                <c:pt idx="15">
                  <c:v>0.750991645436511</c:v>
                </c:pt>
                <c:pt idx="16">
                  <c:v>0.750991645436511</c:v>
                </c:pt>
                <c:pt idx="17">
                  <c:v>0.750991645436511</c:v>
                </c:pt>
                <c:pt idx="18">
                  <c:v>0.750991645436511</c:v>
                </c:pt>
                <c:pt idx="19">
                  <c:v>0.750991645436511</c:v>
                </c:pt>
                <c:pt idx="20">
                  <c:v>0.750991645436511</c:v>
                </c:pt>
                <c:pt idx="21">
                  <c:v>0.750991645436511</c:v>
                </c:pt>
                <c:pt idx="22">
                  <c:v>0.750991645436511</c:v>
                </c:pt>
                <c:pt idx="23">
                  <c:v>0.750991645436511</c:v>
                </c:pt>
                <c:pt idx="24">
                  <c:v>0.750991645436511</c:v>
                </c:pt>
                <c:pt idx="25">
                  <c:v>0.750991645436511</c:v>
                </c:pt>
                <c:pt idx="26">
                  <c:v>0.750991645436511</c:v>
                </c:pt>
                <c:pt idx="27">
                  <c:v>0.750991645436511</c:v>
                </c:pt>
                <c:pt idx="28">
                  <c:v>0.750991645436511</c:v>
                </c:pt>
                <c:pt idx="29">
                  <c:v>0.750991645436511</c:v>
                </c:pt>
                <c:pt idx="30">
                  <c:v>0.750991645436511</c:v>
                </c:pt>
                <c:pt idx="31">
                  <c:v>0.750991645436511</c:v>
                </c:pt>
                <c:pt idx="32">
                  <c:v>0.750991645436511</c:v>
                </c:pt>
                <c:pt idx="33">
                  <c:v>0.750991645436511</c:v>
                </c:pt>
                <c:pt idx="34">
                  <c:v>0.750991645436511</c:v>
                </c:pt>
                <c:pt idx="35">
                  <c:v>0.750991645436511</c:v>
                </c:pt>
                <c:pt idx="36">
                  <c:v>0.750991645436511</c:v>
                </c:pt>
                <c:pt idx="37">
                  <c:v>0.750991645436511</c:v>
                </c:pt>
                <c:pt idx="38">
                  <c:v>0.750991645436511</c:v>
                </c:pt>
                <c:pt idx="39">
                  <c:v>0.750991645436511</c:v>
                </c:pt>
                <c:pt idx="40">
                  <c:v>0.750991645436511</c:v>
                </c:pt>
                <c:pt idx="41">
                  <c:v>0.750991645436511</c:v>
                </c:pt>
                <c:pt idx="42">
                  <c:v>0.750991645436511</c:v>
                </c:pt>
                <c:pt idx="43">
                  <c:v>0.750991645436511</c:v>
                </c:pt>
                <c:pt idx="44">
                  <c:v>0.750991645436511</c:v>
                </c:pt>
                <c:pt idx="45">
                  <c:v>0.750991645436511</c:v>
                </c:pt>
                <c:pt idx="46">
                  <c:v>0.750991645436511</c:v>
                </c:pt>
                <c:pt idx="47">
                  <c:v>0.750991645436511</c:v>
                </c:pt>
                <c:pt idx="48">
                  <c:v>0.750991645436511</c:v>
                </c:pt>
                <c:pt idx="49">
                  <c:v>0.750991645436511</c:v>
                </c:pt>
                <c:pt idx="50">
                  <c:v>0.750991645436511</c:v>
                </c:pt>
                <c:pt idx="51">
                  <c:v>0.750991645436511</c:v>
                </c:pt>
                <c:pt idx="52">
                  <c:v>0.750991645436511</c:v>
                </c:pt>
                <c:pt idx="53">
                  <c:v>0.750991645436511</c:v>
                </c:pt>
                <c:pt idx="54">
                  <c:v>0.750991645436511</c:v>
                </c:pt>
                <c:pt idx="55">
                  <c:v>0.750991645436511</c:v>
                </c:pt>
                <c:pt idx="56">
                  <c:v>0.750991645436511</c:v>
                </c:pt>
                <c:pt idx="57">
                  <c:v>0.750991645436511</c:v>
                </c:pt>
                <c:pt idx="58">
                  <c:v>0.750991645436511</c:v>
                </c:pt>
                <c:pt idx="59">
                  <c:v>0.750991645436511</c:v>
                </c:pt>
                <c:pt idx="60">
                  <c:v>0.750991645436511</c:v>
                </c:pt>
                <c:pt idx="61">
                  <c:v>0.750991645436511</c:v>
                </c:pt>
                <c:pt idx="62">
                  <c:v>0.750991645436511</c:v>
                </c:pt>
                <c:pt idx="63">
                  <c:v>0.750991645436511</c:v>
                </c:pt>
                <c:pt idx="64">
                  <c:v>0.750991645436511</c:v>
                </c:pt>
                <c:pt idx="65">
                  <c:v>0.750991645436511</c:v>
                </c:pt>
                <c:pt idx="66">
                  <c:v>0.750991645436511</c:v>
                </c:pt>
                <c:pt idx="67">
                  <c:v>0.750991645436511</c:v>
                </c:pt>
                <c:pt idx="68">
                  <c:v>0.750991645436511</c:v>
                </c:pt>
                <c:pt idx="69">
                  <c:v>0.750991645436511</c:v>
                </c:pt>
                <c:pt idx="70">
                  <c:v>0.750991645436511</c:v>
                </c:pt>
                <c:pt idx="71">
                  <c:v>0.750991645436511</c:v>
                </c:pt>
                <c:pt idx="72">
                  <c:v>0.750991645436511</c:v>
                </c:pt>
                <c:pt idx="73">
                  <c:v>0.750991645436511</c:v>
                </c:pt>
                <c:pt idx="74">
                  <c:v>0.750991645436511</c:v>
                </c:pt>
                <c:pt idx="75">
                  <c:v>0.750991645436511</c:v>
                </c:pt>
                <c:pt idx="76">
                  <c:v>0.750991645436511</c:v>
                </c:pt>
                <c:pt idx="77">
                  <c:v>0.750991645436511</c:v>
                </c:pt>
                <c:pt idx="78">
                  <c:v>0.750991645436511</c:v>
                </c:pt>
                <c:pt idx="79">
                  <c:v>0.750991645436511</c:v>
                </c:pt>
                <c:pt idx="80">
                  <c:v>0.750991645436511</c:v>
                </c:pt>
                <c:pt idx="81">
                  <c:v>0.750991645436511</c:v>
                </c:pt>
                <c:pt idx="82">
                  <c:v>0.750991645436511</c:v>
                </c:pt>
                <c:pt idx="83">
                  <c:v>0.750991645436511</c:v>
                </c:pt>
                <c:pt idx="84">
                  <c:v>0.750991645436511</c:v>
                </c:pt>
                <c:pt idx="85">
                  <c:v>0.750991645436511</c:v>
                </c:pt>
                <c:pt idx="86">
                  <c:v>0.750991645436511</c:v>
                </c:pt>
                <c:pt idx="87">
                  <c:v>0.750991645436511</c:v>
                </c:pt>
                <c:pt idx="88">
                  <c:v>0.750991645436511</c:v>
                </c:pt>
                <c:pt idx="89">
                  <c:v>0.750991645436511</c:v>
                </c:pt>
                <c:pt idx="90">
                  <c:v>0.750991645436511</c:v>
                </c:pt>
                <c:pt idx="91">
                  <c:v>0.750991645436511</c:v>
                </c:pt>
                <c:pt idx="92">
                  <c:v>0.750991645436511</c:v>
                </c:pt>
                <c:pt idx="93">
                  <c:v>0.750991645436511</c:v>
                </c:pt>
                <c:pt idx="94">
                  <c:v>0.750991645436511</c:v>
                </c:pt>
                <c:pt idx="95">
                  <c:v>0.750991645436511</c:v>
                </c:pt>
                <c:pt idx="96">
                  <c:v>0.750991645436511</c:v>
                </c:pt>
                <c:pt idx="97">
                  <c:v>0.750991645436511</c:v>
                </c:pt>
                <c:pt idx="98">
                  <c:v>0.750991645436511</c:v>
                </c:pt>
                <c:pt idx="99">
                  <c:v>0.750991645436511</c:v>
                </c:pt>
                <c:pt idx="100">
                  <c:v>0.750991645436511</c:v>
                </c:pt>
                <c:pt idx="101">
                  <c:v>0.750991645436511</c:v>
                </c:pt>
                <c:pt idx="102">
                  <c:v>0.750991645436511</c:v>
                </c:pt>
                <c:pt idx="103">
                  <c:v>0.750991645436511</c:v>
                </c:pt>
                <c:pt idx="104">
                  <c:v>0.750991645436511</c:v>
                </c:pt>
                <c:pt idx="105">
                  <c:v>0.750991645436511</c:v>
                </c:pt>
                <c:pt idx="106">
                  <c:v>0.750991645436511</c:v>
                </c:pt>
                <c:pt idx="107">
                  <c:v>0.750991645436511</c:v>
                </c:pt>
                <c:pt idx="108">
                  <c:v>0.750991645436511</c:v>
                </c:pt>
                <c:pt idx="109">
                  <c:v>0.750991645436511</c:v>
                </c:pt>
                <c:pt idx="110">
                  <c:v>0.750991645436511</c:v>
                </c:pt>
                <c:pt idx="111">
                  <c:v>0.750991645436511</c:v>
                </c:pt>
                <c:pt idx="112">
                  <c:v>0.750991645436511</c:v>
                </c:pt>
                <c:pt idx="113">
                  <c:v>0.750991645436511</c:v>
                </c:pt>
                <c:pt idx="114">
                  <c:v>0.750991645436511</c:v>
                </c:pt>
                <c:pt idx="115">
                  <c:v>0.750991645436511</c:v>
                </c:pt>
                <c:pt idx="116">
                  <c:v>0.750991645436511</c:v>
                </c:pt>
                <c:pt idx="117">
                  <c:v>0.750991645436511</c:v>
                </c:pt>
                <c:pt idx="118">
                  <c:v>0.750991645436511</c:v>
                </c:pt>
                <c:pt idx="119">
                  <c:v>0.750991645436511</c:v>
                </c:pt>
                <c:pt idx="120">
                  <c:v>0.750991645436511</c:v>
                </c:pt>
                <c:pt idx="121">
                  <c:v>0.750991645436511</c:v>
                </c:pt>
                <c:pt idx="122">
                  <c:v>0.750991645436511</c:v>
                </c:pt>
                <c:pt idx="123">
                  <c:v>0.750991645436511</c:v>
                </c:pt>
                <c:pt idx="124">
                  <c:v>0.750991645436511</c:v>
                </c:pt>
                <c:pt idx="125">
                  <c:v>0.750991645436511</c:v>
                </c:pt>
                <c:pt idx="126">
                  <c:v>0.750991645436511</c:v>
                </c:pt>
                <c:pt idx="127">
                  <c:v>0.750991645436511</c:v>
                </c:pt>
                <c:pt idx="128">
                  <c:v>0.750991645436511</c:v>
                </c:pt>
                <c:pt idx="129">
                  <c:v>0.750991645436511</c:v>
                </c:pt>
                <c:pt idx="130">
                  <c:v>0.750991645436511</c:v>
                </c:pt>
                <c:pt idx="131">
                  <c:v>0.750991645436511</c:v>
                </c:pt>
                <c:pt idx="132">
                  <c:v>0.750991645436511</c:v>
                </c:pt>
                <c:pt idx="133">
                  <c:v>0.750991645436511</c:v>
                </c:pt>
                <c:pt idx="134">
                  <c:v>0.750991645436511</c:v>
                </c:pt>
                <c:pt idx="135">
                  <c:v>0.750991645436511</c:v>
                </c:pt>
                <c:pt idx="136">
                  <c:v>0.750991645436511</c:v>
                </c:pt>
                <c:pt idx="137">
                  <c:v>0.750991645436511</c:v>
                </c:pt>
                <c:pt idx="138">
                  <c:v>0.750991645436511</c:v>
                </c:pt>
                <c:pt idx="139">
                  <c:v>0.750991645436511</c:v>
                </c:pt>
                <c:pt idx="140">
                  <c:v>0.750991645436511</c:v>
                </c:pt>
                <c:pt idx="141">
                  <c:v>0.750991645436511</c:v>
                </c:pt>
                <c:pt idx="142">
                  <c:v>0.750991645436511</c:v>
                </c:pt>
                <c:pt idx="143">
                  <c:v>0.750991645436511</c:v>
                </c:pt>
                <c:pt idx="144">
                  <c:v>0.750991645436511</c:v>
                </c:pt>
                <c:pt idx="145">
                  <c:v>0.750991645436511</c:v>
                </c:pt>
                <c:pt idx="146">
                  <c:v>0.750991645436511</c:v>
                </c:pt>
                <c:pt idx="147">
                  <c:v>0.750991645436511</c:v>
                </c:pt>
                <c:pt idx="148">
                  <c:v>0.750991645436511</c:v>
                </c:pt>
                <c:pt idx="149">
                  <c:v>0.750991645436511</c:v>
                </c:pt>
                <c:pt idx="150">
                  <c:v>0.750991645436511</c:v>
                </c:pt>
                <c:pt idx="151">
                  <c:v>0.750991645436511</c:v>
                </c:pt>
                <c:pt idx="152">
                  <c:v>0.750991645436511</c:v>
                </c:pt>
                <c:pt idx="153">
                  <c:v>0.750991645436511</c:v>
                </c:pt>
                <c:pt idx="154">
                  <c:v>0.750991645436511</c:v>
                </c:pt>
                <c:pt idx="155">
                  <c:v>0.750991645436511</c:v>
                </c:pt>
                <c:pt idx="156">
                  <c:v>0.750991645436511</c:v>
                </c:pt>
                <c:pt idx="157">
                  <c:v>0.750991645436511</c:v>
                </c:pt>
                <c:pt idx="158">
                  <c:v>0.750991645436511</c:v>
                </c:pt>
                <c:pt idx="159">
                  <c:v>0.750991645436511</c:v>
                </c:pt>
                <c:pt idx="160">
                  <c:v>0.750991645436511</c:v>
                </c:pt>
                <c:pt idx="161">
                  <c:v>0.750991645436511</c:v>
                </c:pt>
                <c:pt idx="162">
                  <c:v>0.750991645436511</c:v>
                </c:pt>
                <c:pt idx="163">
                  <c:v>0.750991645436511</c:v>
                </c:pt>
                <c:pt idx="164">
                  <c:v>0.750991645436511</c:v>
                </c:pt>
                <c:pt idx="165">
                  <c:v>0.750991645436511</c:v>
                </c:pt>
                <c:pt idx="166">
                  <c:v>0.750991645436511</c:v>
                </c:pt>
                <c:pt idx="167">
                  <c:v>0.750991645436511</c:v>
                </c:pt>
                <c:pt idx="168">
                  <c:v>0.750991645436511</c:v>
                </c:pt>
                <c:pt idx="169">
                  <c:v>0.750991645436511</c:v>
                </c:pt>
                <c:pt idx="170">
                  <c:v>0.750991645436511</c:v>
                </c:pt>
                <c:pt idx="171">
                  <c:v>0.750991645436511</c:v>
                </c:pt>
                <c:pt idx="172">
                  <c:v>0.750991645436511</c:v>
                </c:pt>
                <c:pt idx="173">
                  <c:v>0.750991645436511</c:v>
                </c:pt>
                <c:pt idx="174">
                  <c:v>0.750991645436511</c:v>
                </c:pt>
                <c:pt idx="175">
                  <c:v>0.750991645436511</c:v>
                </c:pt>
                <c:pt idx="176">
                  <c:v>0.750991645436511</c:v>
                </c:pt>
                <c:pt idx="177">
                  <c:v>0.750991645436511</c:v>
                </c:pt>
                <c:pt idx="178">
                  <c:v>0.750991645436511</c:v>
                </c:pt>
                <c:pt idx="179">
                  <c:v>0.750991645436511</c:v>
                </c:pt>
                <c:pt idx="180">
                  <c:v>0.750991645436511</c:v>
                </c:pt>
                <c:pt idx="181">
                  <c:v>0.750991645436511</c:v>
                </c:pt>
                <c:pt idx="182">
                  <c:v>0.750991645436511</c:v>
                </c:pt>
                <c:pt idx="183">
                  <c:v>0.750991645436511</c:v>
                </c:pt>
                <c:pt idx="184">
                  <c:v>0.750991645436511</c:v>
                </c:pt>
                <c:pt idx="185">
                  <c:v>0.750991645436511</c:v>
                </c:pt>
                <c:pt idx="186">
                  <c:v>0.750991645436511</c:v>
                </c:pt>
                <c:pt idx="187">
                  <c:v>0.750991645436511</c:v>
                </c:pt>
                <c:pt idx="188">
                  <c:v>0.750991645436511</c:v>
                </c:pt>
                <c:pt idx="189">
                  <c:v>0.750991645436511</c:v>
                </c:pt>
                <c:pt idx="190">
                  <c:v>0.750991645436511</c:v>
                </c:pt>
                <c:pt idx="191">
                  <c:v>0.750991645436511</c:v>
                </c:pt>
                <c:pt idx="192">
                  <c:v>0.750991645436511</c:v>
                </c:pt>
                <c:pt idx="193">
                  <c:v>0.750991645436511</c:v>
                </c:pt>
                <c:pt idx="194">
                  <c:v>0.750991645436511</c:v>
                </c:pt>
                <c:pt idx="195">
                  <c:v>0.750991645436511</c:v>
                </c:pt>
                <c:pt idx="196">
                  <c:v>0.750991645436511</c:v>
                </c:pt>
                <c:pt idx="197">
                  <c:v>0.750991645436511</c:v>
                </c:pt>
                <c:pt idx="198">
                  <c:v>0.750991645436511</c:v>
                </c:pt>
                <c:pt idx="199">
                  <c:v>0.750991645436511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ROS!$J$2:$J$201</c:f>
              <c:numCache>
                <c:formatCode>General</c:formatCode>
                <c:ptCount val="200"/>
                <c:pt idx="0">
                  <c:v>0.718893127031733</c:v>
                </c:pt>
                <c:pt idx="1">
                  <c:v>0.684112564857264</c:v>
                </c:pt>
                <c:pt idx="2">
                  <c:v>0.682933157818592</c:v>
                </c:pt>
                <c:pt idx="3">
                  <c:v>0.682922709763331</c:v>
                </c:pt>
                <c:pt idx="4">
                  <c:v>0.682899426557044</c:v>
                </c:pt>
                <c:pt idx="5">
                  <c:v>0.682897799672816</c:v>
                </c:pt>
                <c:pt idx="6">
                  <c:v>0.682897376924545</c:v>
                </c:pt>
                <c:pt idx="7">
                  <c:v>0.682897061311713</c:v>
                </c:pt>
                <c:pt idx="8">
                  <c:v>0.682897036379066</c:v>
                </c:pt>
                <c:pt idx="9">
                  <c:v>0.682896988586315</c:v>
                </c:pt>
                <c:pt idx="10">
                  <c:v>0.682896791213969</c:v>
                </c:pt>
                <c:pt idx="11">
                  <c:v>0.682896628683323</c:v>
                </c:pt>
                <c:pt idx="12">
                  <c:v>0.682896402919703</c:v>
                </c:pt>
                <c:pt idx="13">
                  <c:v>0.682896330869612</c:v>
                </c:pt>
                <c:pt idx="14">
                  <c:v>0.682896047287211</c:v>
                </c:pt>
                <c:pt idx="15">
                  <c:v>0.682896020781385</c:v>
                </c:pt>
                <c:pt idx="16">
                  <c:v>0.682895975434329</c:v>
                </c:pt>
                <c:pt idx="17">
                  <c:v>0.682895965683983</c:v>
                </c:pt>
                <c:pt idx="18">
                  <c:v>0.682895949113607</c:v>
                </c:pt>
                <c:pt idx="19">
                  <c:v>0.682895947623016</c:v>
                </c:pt>
                <c:pt idx="20">
                  <c:v>0.682895943727978</c:v>
                </c:pt>
                <c:pt idx="21">
                  <c:v>0.682895903937395</c:v>
                </c:pt>
                <c:pt idx="22">
                  <c:v>0.682895903937395</c:v>
                </c:pt>
                <c:pt idx="23">
                  <c:v>0.682895903937395</c:v>
                </c:pt>
                <c:pt idx="24">
                  <c:v>0.682895874366613</c:v>
                </c:pt>
                <c:pt idx="25">
                  <c:v>0.682895854961468</c:v>
                </c:pt>
                <c:pt idx="26">
                  <c:v>0.682895835067578</c:v>
                </c:pt>
                <c:pt idx="27">
                  <c:v>0.682895835067578</c:v>
                </c:pt>
                <c:pt idx="28">
                  <c:v>0.682895835067578</c:v>
                </c:pt>
                <c:pt idx="29">
                  <c:v>0.682895798257546</c:v>
                </c:pt>
                <c:pt idx="30">
                  <c:v>0.682895798257546</c:v>
                </c:pt>
                <c:pt idx="31">
                  <c:v>0.682895798257546</c:v>
                </c:pt>
                <c:pt idx="32">
                  <c:v>0.68289577800128</c:v>
                </c:pt>
                <c:pt idx="33">
                  <c:v>0.682895772623716</c:v>
                </c:pt>
                <c:pt idx="34">
                  <c:v>0.682895772623716</c:v>
                </c:pt>
                <c:pt idx="35">
                  <c:v>0.682895756950864</c:v>
                </c:pt>
                <c:pt idx="36">
                  <c:v>0.682895756950864</c:v>
                </c:pt>
                <c:pt idx="37">
                  <c:v>0.682895756950864</c:v>
                </c:pt>
                <c:pt idx="38">
                  <c:v>0.682895756950864</c:v>
                </c:pt>
                <c:pt idx="39">
                  <c:v>0.682895756950864</c:v>
                </c:pt>
                <c:pt idx="40">
                  <c:v>0.682895756950864</c:v>
                </c:pt>
                <c:pt idx="41">
                  <c:v>0.682895756950864</c:v>
                </c:pt>
                <c:pt idx="42">
                  <c:v>0.682895756950864</c:v>
                </c:pt>
                <c:pt idx="43">
                  <c:v>0.682895756533814</c:v>
                </c:pt>
                <c:pt idx="44">
                  <c:v>0.682895756533814</c:v>
                </c:pt>
                <c:pt idx="45">
                  <c:v>0.682895756533814</c:v>
                </c:pt>
                <c:pt idx="46">
                  <c:v>0.682895756533814</c:v>
                </c:pt>
                <c:pt idx="47">
                  <c:v>0.682895756533814</c:v>
                </c:pt>
                <c:pt idx="48">
                  <c:v>0.682895755215576</c:v>
                </c:pt>
                <c:pt idx="49">
                  <c:v>0.682895755215576</c:v>
                </c:pt>
                <c:pt idx="50">
                  <c:v>0.682895755215576</c:v>
                </c:pt>
                <c:pt idx="51">
                  <c:v>0.68289574550437</c:v>
                </c:pt>
                <c:pt idx="52">
                  <c:v>0.68289574550437</c:v>
                </c:pt>
                <c:pt idx="53">
                  <c:v>0.68289574550437</c:v>
                </c:pt>
                <c:pt idx="54">
                  <c:v>0.68289574550437</c:v>
                </c:pt>
                <c:pt idx="55">
                  <c:v>0.68289574550437</c:v>
                </c:pt>
                <c:pt idx="56">
                  <c:v>0.68289574550437</c:v>
                </c:pt>
                <c:pt idx="57">
                  <c:v>0.68289574550437</c:v>
                </c:pt>
                <c:pt idx="58">
                  <c:v>0.68289574550437</c:v>
                </c:pt>
                <c:pt idx="59">
                  <c:v>0.68289574550437</c:v>
                </c:pt>
                <c:pt idx="60">
                  <c:v>0.68289574550437</c:v>
                </c:pt>
                <c:pt idx="61">
                  <c:v>0.68289574550437</c:v>
                </c:pt>
                <c:pt idx="62">
                  <c:v>0.68289574550437</c:v>
                </c:pt>
                <c:pt idx="63">
                  <c:v>0.68289574550437</c:v>
                </c:pt>
                <c:pt idx="64">
                  <c:v>0.68289574550437</c:v>
                </c:pt>
                <c:pt idx="65">
                  <c:v>0.68289574550437</c:v>
                </c:pt>
                <c:pt idx="66">
                  <c:v>0.682895744591456</c:v>
                </c:pt>
                <c:pt idx="67">
                  <c:v>0.682895744591456</c:v>
                </c:pt>
                <c:pt idx="68">
                  <c:v>0.682895743670629</c:v>
                </c:pt>
                <c:pt idx="69">
                  <c:v>0.682895743670629</c:v>
                </c:pt>
                <c:pt idx="70">
                  <c:v>0.682895743670629</c:v>
                </c:pt>
                <c:pt idx="71">
                  <c:v>0.682895743670629</c:v>
                </c:pt>
                <c:pt idx="72">
                  <c:v>0.682895743670629</c:v>
                </c:pt>
                <c:pt idx="73">
                  <c:v>0.682895743532749</c:v>
                </c:pt>
                <c:pt idx="74">
                  <c:v>0.682895743532749</c:v>
                </c:pt>
                <c:pt idx="75">
                  <c:v>0.682895741855868</c:v>
                </c:pt>
                <c:pt idx="76">
                  <c:v>0.682895741855868</c:v>
                </c:pt>
                <c:pt idx="77">
                  <c:v>0.682895741855868</c:v>
                </c:pt>
                <c:pt idx="78">
                  <c:v>0.682895741855868</c:v>
                </c:pt>
                <c:pt idx="79">
                  <c:v>0.682895741836142</c:v>
                </c:pt>
                <c:pt idx="80">
                  <c:v>0.682895741836142</c:v>
                </c:pt>
                <c:pt idx="81">
                  <c:v>0.682895741836142</c:v>
                </c:pt>
                <c:pt idx="82">
                  <c:v>0.682895741836142</c:v>
                </c:pt>
                <c:pt idx="83">
                  <c:v>0.682895741836142</c:v>
                </c:pt>
                <c:pt idx="84">
                  <c:v>0.682895741836142</c:v>
                </c:pt>
                <c:pt idx="85">
                  <c:v>0.682895741447726</c:v>
                </c:pt>
                <c:pt idx="86">
                  <c:v>0.682895741447726</c:v>
                </c:pt>
                <c:pt idx="87">
                  <c:v>0.682895741447726</c:v>
                </c:pt>
                <c:pt idx="88">
                  <c:v>0.682895741447726</c:v>
                </c:pt>
                <c:pt idx="89">
                  <c:v>0.682895740550439</c:v>
                </c:pt>
                <c:pt idx="90">
                  <c:v>0.682895740550439</c:v>
                </c:pt>
                <c:pt idx="91">
                  <c:v>0.682895740550439</c:v>
                </c:pt>
                <c:pt idx="92">
                  <c:v>0.682895739908207</c:v>
                </c:pt>
                <c:pt idx="93">
                  <c:v>0.682895739908207</c:v>
                </c:pt>
                <c:pt idx="94">
                  <c:v>0.682895739908207</c:v>
                </c:pt>
                <c:pt idx="95">
                  <c:v>0.682895739908207</c:v>
                </c:pt>
                <c:pt idx="96">
                  <c:v>0.682895739908207</c:v>
                </c:pt>
                <c:pt idx="97">
                  <c:v>0.682895739908207</c:v>
                </c:pt>
                <c:pt idx="98">
                  <c:v>0.682895739908207</c:v>
                </c:pt>
                <c:pt idx="99">
                  <c:v>0.682895739908207</c:v>
                </c:pt>
                <c:pt idx="100">
                  <c:v>0.682895739908207</c:v>
                </c:pt>
                <c:pt idx="101">
                  <c:v>0.682895739908207</c:v>
                </c:pt>
                <c:pt idx="102">
                  <c:v>0.682895739908207</c:v>
                </c:pt>
                <c:pt idx="103">
                  <c:v>0.682895739908207</c:v>
                </c:pt>
                <c:pt idx="104">
                  <c:v>0.682895739908207</c:v>
                </c:pt>
                <c:pt idx="105">
                  <c:v>0.682895739905951</c:v>
                </c:pt>
                <c:pt idx="106">
                  <c:v>0.682895739905951</c:v>
                </c:pt>
                <c:pt idx="107">
                  <c:v>0.682895739905951</c:v>
                </c:pt>
                <c:pt idx="108">
                  <c:v>0.682895739905951</c:v>
                </c:pt>
                <c:pt idx="109">
                  <c:v>0.682895739905951</c:v>
                </c:pt>
                <c:pt idx="110">
                  <c:v>0.682895739905951</c:v>
                </c:pt>
                <c:pt idx="111">
                  <c:v>0.682895739905951</c:v>
                </c:pt>
                <c:pt idx="112">
                  <c:v>0.682895739905951</c:v>
                </c:pt>
                <c:pt idx="113">
                  <c:v>0.682895739905951</c:v>
                </c:pt>
                <c:pt idx="114">
                  <c:v>0.682895739905951</c:v>
                </c:pt>
                <c:pt idx="115">
                  <c:v>0.682895739845987</c:v>
                </c:pt>
                <c:pt idx="116">
                  <c:v>0.682895739845987</c:v>
                </c:pt>
                <c:pt idx="117">
                  <c:v>0.682895739845987</c:v>
                </c:pt>
                <c:pt idx="118">
                  <c:v>0.682895739845987</c:v>
                </c:pt>
                <c:pt idx="119">
                  <c:v>0.682895739845987</c:v>
                </c:pt>
                <c:pt idx="120">
                  <c:v>0.682895739788799</c:v>
                </c:pt>
                <c:pt idx="121">
                  <c:v>0.682895739788799</c:v>
                </c:pt>
                <c:pt idx="122">
                  <c:v>0.682895739788799</c:v>
                </c:pt>
                <c:pt idx="123">
                  <c:v>0.682895739788799</c:v>
                </c:pt>
                <c:pt idx="124">
                  <c:v>0.682895739788799</c:v>
                </c:pt>
                <c:pt idx="125">
                  <c:v>0.682895739788799</c:v>
                </c:pt>
                <c:pt idx="126">
                  <c:v>0.682895739788799</c:v>
                </c:pt>
                <c:pt idx="127">
                  <c:v>0.682895739788799</c:v>
                </c:pt>
                <c:pt idx="128">
                  <c:v>0.682895739788799</c:v>
                </c:pt>
                <c:pt idx="129">
                  <c:v>0.682895739788799</c:v>
                </c:pt>
                <c:pt idx="130">
                  <c:v>0.682895739788799</c:v>
                </c:pt>
                <c:pt idx="131">
                  <c:v>0.682895739788799</c:v>
                </c:pt>
                <c:pt idx="132">
                  <c:v>0.682895739788799</c:v>
                </c:pt>
                <c:pt idx="133">
                  <c:v>0.682895739788799</c:v>
                </c:pt>
                <c:pt idx="134">
                  <c:v>0.682895739788799</c:v>
                </c:pt>
                <c:pt idx="135">
                  <c:v>0.682895739788799</c:v>
                </c:pt>
                <c:pt idx="136">
                  <c:v>0.682895739788799</c:v>
                </c:pt>
                <c:pt idx="137">
                  <c:v>0.682895739686232</c:v>
                </c:pt>
                <c:pt idx="138">
                  <c:v>0.682895739686232</c:v>
                </c:pt>
                <c:pt idx="139">
                  <c:v>0.682895739686232</c:v>
                </c:pt>
                <c:pt idx="140">
                  <c:v>0.682895739686232</c:v>
                </c:pt>
                <c:pt idx="141">
                  <c:v>0.682895739686232</c:v>
                </c:pt>
                <c:pt idx="142">
                  <c:v>0.682895739686232</c:v>
                </c:pt>
                <c:pt idx="143">
                  <c:v>0.682895739686232</c:v>
                </c:pt>
                <c:pt idx="144">
                  <c:v>0.682895739686232</c:v>
                </c:pt>
                <c:pt idx="145">
                  <c:v>0.682895739686232</c:v>
                </c:pt>
                <c:pt idx="146">
                  <c:v>0.682895739686232</c:v>
                </c:pt>
                <c:pt idx="147">
                  <c:v>0.682895739686232</c:v>
                </c:pt>
                <c:pt idx="148">
                  <c:v>0.682895739686232</c:v>
                </c:pt>
                <c:pt idx="149">
                  <c:v>0.682895739686232</c:v>
                </c:pt>
                <c:pt idx="150">
                  <c:v>0.682895739686232</c:v>
                </c:pt>
                <c:pt idx="151">
                  <c:v>0.682895739686232</c:v>
                </c:pt>
                <c:pt idx="152">
                  <c:v>0.682895739686232</c:v>
                </c:pt>
                <c:pt idx="153">
                  <c:v>0.682895739686232</c:v>
                </c:pt>
                <c:pt idx="154">
                  <c:v>0.682895739686232</c:v>
                </c:pt>
                <c:pt idx="155">
                  <c:v>0.682895739686232</c:v>
                </c:pt>
                <c:pt idx="156">
                  <c:v>0.682895739686232</c:v>
                </c:pt>
                <c:pt idx="157">
                  <c:v>0.682895739686232</c:v>
                </c:pt>
                <c:pt idx="158">
                  <c:v>0.682895739686232</c:v>
                </c:pt>
                <c:pt idx="159">
                  <c:v>0.682895739686232</c:v>
                </c:pt>
                <c:pt idx="160">
                  <c:v>0.682895739686232</c:v>
                </c:pt>
                <c:pt idx="161">
                  <c:v>0.682895739686232</c:v>
                </c:pt>
                <c:pt idx="162">
                  <c:v>0.682895739686232</c:v>
                </c:pt>
                <c:pt idx="163">
                  <c:v>0.682895739686232</c:v>
                </c:pt>
                <c:pt idx="164">
                  <c:v>0.682895739686232</c:v>
                </c:pt>
                <c:pt idx="165">
                  <c:v>0.682895739686232</c:v>
                </c:pt>
                <c:pt idx="166">
                  <c:v>0.682895739686232</c:v>
                </c:pt>
                <c:pt idx="167">
                  <c:v>0.682895739686232</c:v>
                </c:pt>
                <c:pt idx="168">
                  <c:v>0.682895739686232</c:v>
                </c:pt>
                <c:pt idx="169">
                  <c:v>0.682895739686232</c:v>
                </c:pt>
                <c:pt idx="170">
                  <c:v>0.682895739686232</c:v>
                </c:pt>
                <c:pt idx="171">
                  <c:v>0.682895739686232</c:v>
                </c:pt>
                <c:pt idx="172">
                  <c:v>0.682895739686232</c:v>
                </c:pt>
                <c:pt idx="173">
                  <c:v>0.682895739686232</c:v>
                </c:pt>
                <c:pt idx="174">
                  <c:v>0.682895739686232</c:v>
                </c:pt>
                <c:pt idx="175">
                  <c:v>0.682895739686232</c:v>
                </c:pt>
                <c:pt idx="176">
                  <c:v>0.682895739686232</c:v>
                </c:pt>
                <c:pt idx="177">
                  <c:v>0.682895739686232</c:v>
                </c:pt>
                <c:pt idx="178">
                  <c:v>0.682895739686232</c:v>
                </c:pt>
                <c:pt idx="179">
                  <c:v>0.682895739686232</c:v>
                </c:pt>
                <c:pt idx="180">
                  <c:v>0.682895739686232</c:v>
                </c:pt>
                <c:pt idx="181">
                  <c:v>0.682895739686232</c:v>
                </c:pt>
                <c:pt idx="182">
                  <c:v>0.682895739686232</c:v>
                </c:pt>
                <c:pt idx="183">
                  <c:v>0.682895739686232</c:v>
                </c:pt>
                <c:pt idx="184">
                  <c:v>0.682895739686232</c:v>
                </c:pt>
                <c:pt idx="185">
                  <c:v>0.682895739686232</c:v>
                </c:pt>
                <c:pt idx="186">
                  <c:v>0.682895739686232</c:v>
                </c:pt>
                <c:pt idx="187">
                  <c:v>0.682895739686232</c:v>
                </c:pt>
                <c:pt idx="188">
                  <c:v>0.682895739686232</c:v>
                </c:pt>
                <c:pt idx="189">
                  <c:v>0.682895739686232</c:v>
                </c:pt>
                <c:pt idx="190">
                  <c:v>0.682895739686232</c:v>
                </c:pt>
                <c:pt idx="191">
                  <c:v>0.682895739686232</c:v>
                </c:pt>
                <c:pt idx="192">
                  <c:v>0.682895739561425</c:v>
                </c:pt>
                <c:pt idx="193">
                  <c:v>0.682895739561425</c:v>
                </c:pt>
                <c:pt idx="194">
                  <c:v>0.682895739561425</c:v>
                </c:pt>
                <c:pt idx="195">
                  <c:v>0.682895739561425</c:v>
                </c:pt>
                <c:pt idx="196">
                  <c:v>0.682895739561425</c:v>
                </c:pt>
                <c:pt idx="197">
                  <c:v>0.682895739561425</c:v>
                </c:pt>
                <c:pt idx="198">
                  <c:v>0.682895739561425</c:v>
                </c:pt>
                <c:pt idx="199">
                  <c:v>0.682895739561425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ROS!$K$2:$K$201</c:f>
              <c:numCache>
                <c:formatCode>General</c:formatCode>
                <c:ptCount val="200"/>
                <c:pt idx="0">
                  <c:v>1.08081934810332</c:v>
                </c:pt>
                <c:pt idx="1">
                  <c:v>0.735261899656012</c:v>
                </c:pt>
                <c:pt idx="2">
                  <c:v>0.654376120293338</c:v>
                </c:pt>
                <c:pt idx="3">
                  <c:v>0.583337859174247</c:v>
                </c:pt>
                <c:pt idx="4">
                  <c:v>0.483167719722736</c:v>
                </c:pt>
                <c:pt idx="5">
                  <c:v>0.457602891823272</c:v>
                </c:pt>
                <c:pt idx="6">
                  <c:v>0.451142639652868</c:v>
                </c:pt>
                <c:pt idx="7">
                  <c:v>0.42374170108148</c:v>
                </c:pt>
                <c:pt idx="8">
                  <c:v>0.420656584333016</c:v>
                </c:pt>
                <c:pt idx="9">
                  <c:v>0.408517777878769</c:v>
                </c:pt>
                <c:pt idx="10">
                  <c:v>0.396373338075526</c:v>
                </c:pt>
                <c:pt idx="11">
                  <c:v>0.327439458979316</c:v>
                </c:pt>
                <c:pt idx="12">
                  <c:v>0.325383155823118</c:v>
                </c:pt>
                <c:pt idx="13">
                  <c:v>0.281976852764284</c:v>
                </c:pt>
                <c:pt idx="14">
                  <c:v>0.211755672593991</c:v>
                </c:pt>
                <c:pt idx="15">
                  <c:v>0.202740303324507</c:v>
                </c:pt>
                <c:pt idx="16">
                  <c:v>0.201304324598237</c:v>
                </c:pt>
                <c:pt idx="17">
                  <c:v>0.187756714776207</c:v>
                </c:pt>
                <c:pt idx="18">
                  <c:v>0.185853740222164</c:v>
                </c:pt>
                <c:pt idx="19">
                  <c:v>0.179385070614342</c:v>
                </c:pt>
                <c:pt idx="20">
                  <c:v>0.177737139224576</c:v>
                </c:pt>
                <c:pt idx="21">
                  <c:v>0.174135739560014</c:v>
                </c:pt>
                <c:pt idx="22">
                  <c:v>0.171628211656894</c:v>
                </c:pt>
                <c:pt idx="23">
                  <c:v>0.167834824420864</c:v>
                </c:pt>
                <c:pt idx="24">
                  <c:v>0.163672586579634</c:v>
                </c:pt>
                <c:pt idx="25">
                  <c:v>0.162842207841111</c:v>
                </c:pt>
                <c:pt idx="26">
                  <c:v>0.162715084328508</c:v>
                </c:pt>
                <c:pt idx="27">
                  <c:v>0.158553068031618</c:v>
                </c:pt>
                <c:pt idx="28">
                  <c:v>0.151697242074064</c:v>
                </c:pt>
                <c:pt idx="29">
                  <c:v>0.151545392303407</c:v>
                </c:pt>
                <c:pt idx="30">
                  <c:v>0.150585619635164</c:v>
                </c:pt>
                <c:pt idx="31">
                  <c:v>0.148993486232102</c:v>
                </c:pt>
                <c:pt idx="32">
                  <c:v>0.148827451636487</c:v>
                </c:pt>
                <c:pt idx="33">
                  <c:v>0.147822148930491</c:v>
                </c:pt>
                <c:pt idx="34">
                  <c:v>0.14700393287276</c:v>
                </c:pt>
                <c:pt idx="35">
                  <c:v>0.145813280807671</c:v>
                </c:pt>
                <c:pt idx="36">
                  <c:v>0.145572543098719</c:v>
                </c:pt>
                <c:pt idx="37">
                  <c:v>0.145416087962318</c:v>
                </c:pt>
                <c:pt idx="38">
                  <c:v>0.14338273001187</c:v>
                </c:pt>
                <c:pt idx="39">
                  <c:v>0.14196822114906</c:v>
                </c:pt>
                <c:pt idx="40">
                  <c:v>0.141499998820884</c:v>
                </c:pt>
                <c:pt idx="41">
                  <c:v>0.139717540114515</c:v>
                </c:pt>
                <c:pt idx="42">
                  <c:v>0.13968673711039</c:v>
                </c:pt>
                <c:pt idx="43">
                  <c:v>0.139644947856184</c:v>
                </c:pt>
                <c:pt idx="44">
                  <c:v>0.139644947856184</c:v>
                </c:pt>
                <c:pt idx="45">
                  <c:v>0.139008114096013</c:v>
                </c:pt>
                <c:pt idx="46">
                  <c:v>0.139008114096013</c:v>
                </c:pt>
                <c:pt idx="47">
                  <c:v>0.138212011480362</c:v>
                </c:pt>
                <c:pt idx="48">
                  <c:v>0.138189623293929</c:v>
                </c:pt>
                <c:pt idx="49">
                  <c:v>0.135791863705462</c:v>
                </c:pt>
                <c:pt idx="50">
                  <c:v>0.133508153303776</c:v>
                </c:pt>
                <c:pt idx="51">
                  <c:v>0.131032123001814</c:v>
                </c:pt>
                <c:pt idx="52">
                  <c:v>0.130864444349185</c:v>
                </c:pt>
                <c:pt idx="53">
                  <c:v>0.130864444349185</c:v>
                </c:pt>
                <c:pt idx="54">
                  <c:v>0.130822636903792</c:v>
                </c:pt>
                <c:pt idx="55">
                  <c:v>0.13056763544066</c:v>
                </c:pt>
                <c:pt idx="56">
                  <c:v>0.128723007686316</c:v>
                </c:pt>
                <c:pt idx="57">
                  <c:v>0.128413952081715</c:v>
                </c:pt>
                <c:pt idx="58">
                  <c:v>0.127901628030159</c:v>
                </c:pt>
                <c:pt idx="59">
                  <c:v>0.126188648601186</c:v>
                </c:pt>
                <c:pt idx="60">
                  <c:v>0.125978405238293</c:v>
                </c:pt>
                <c:pt idx="61">
                  <c:v>0.125978405238293</c:v>
                </c:pt>
                <c:pt idx="62">
                  <c:v>0.125825625788577</c:v>
                </c:pt>
                <c:pt idx="63">
                  <c:v>0.12557563216788</c:v>
                </c:pt>
                <c:pt idx="64">
                  <c:v>0.125540287610572</c:v>
                </c:pt>
                <c:pt idx="65">
                  <c:v>0.125540104839579</c:v>
                </c:pt>
                <c:pt idx="66">
                  <c:v>0.125540104839579</c:v>
                </c:pt>
                <c:pt idx="67">
                  <c:v>0.125540104839579</c:v>
                </c:pt>
                <c:pt idx="68">
                  <c:v>0.125540104839579</c:v>
                </c:pt>
                <c:pt idx="69">
                  <c:v>0.125269993581827</c:v>
                </c:pt>
                <c:pt idx="70">
                  <c:v>0.124930584777372</c:v>
                </c:pt>
                <c:pt idx="71">
                  <c:v>0.124889029711374</c:v>
                </c:pt>
                <c:pt idx="72">
                  <c:v>0.12482243252674</c:v>
                </c:pt>
                <c:pt idx="73">
                  <c:v>0.124810684937662</c:v>
                </c:pt>
                <c:pt idx="74">
                  <c:v>0.124810684937662</c:v>
                </c:pt>
                <c:pt idx="75">
                  <c:v>0.12417840987861</c:v>
                </c:pt>
                <c:pt idx="76">
                  <c:v>0.124173642007412</c:v>
                </c:pt>
                <c:pt idx="77">
                  <c:v>0.124173642007412</c:v>
                </c:pt>
                <c:pt idx="78">
                  <c:v>0.124040119693208</c:v>
                </c:pt>
                <c:pt idx="79">
                  <c:v>0.124040067309512</c:v>
                </c:pt>
                <c:pt idx="80">
                  <c:v>0.123766444382527</c:v>
                </c:pt>
                <c:pt idx="81">
                  <c:v>0.123766444382527</c:v>
                </c:pt>
                <c:pt idx="82">
                  <c:v>0.1237210905399</c:v>
                </c:pt>
                <c:pt idx="83">
                  <c:v>0.1237210905399</c:v>
                </c:pt>
                <c:pt idx="84">
                  <c:v>0.123716215260689</c:v>
                </c:pt>
                <c:pt idx="85">
                  <c:v>0.123716215260689</c:v>
                </c:pt>
                <c:pt idx="86">
                  <c:v>0.123024695540788</c:v>
                </c:pt>
                <c:pt idx="87">
                  <c:v>0.035203963690071</c:v>
                </c:pt>
                <c:pt idx="88">
                  <c:v>0.0269952095937921</c:v>
                </c:pt>
                <c:pt idx="89">
                  <c:v>0.0230333953581852</c:v>
                </c:pt>
                <c:pt idx="90">
                  <c:v>0.0199182980297156</c:v>
                </c:pt>
                <c:pt idx="91">
                  <c:v>0.0199123186244659</c:v>
                </c:pt>
                <c:pt idx="92">
                  <c:v>0.0179085764950809</c:v>
                </c:pt>
                <c:pt idx="93">
                  <c:v>0.0179085764950809</c:v>
                </c:pt>
                <c:pt idx="94">
                  <c:v>0.00641948914840255</c:v>
                </c:pt>
                <c:pt idx="95">
                  <c:v>0.00639894276679743</c:v>
                </c:pt>
                <c:pt idx="96">
                  <c:v>0.00639894276679743</c:v>
                </c:pt>
                <c:pt idx="97">
                  <c:v>0.00639894276679743</c:v>
                </c:pt>
                <c:pt idx="98">
                  <c:v>0.00639894276679743</c:v>
                </c:pt>
                <c:pt idx="99">
                  <c:v>0.00614277957520974</c:v>
                </c:pt>
                <c:pt idx="100">
                  <c:v>0.00614277957520974</c:v>
                </c:pt>
                <c:pt idx="101">
                  <c:v>0.00614277957520974</c:v>
                </c:pt>
                <c:pt idx="102">
                  <c:v>0.00595970264840116</c:v>
                </c:pt>
                <c:pt idx="103">
                  <c:v>0.00595970264840116</c:v>
                </c:pt>
                <c:pt idx="104">
                  <c:v>0.00595970264840116</c:v>
                </c:pt>
                <c:pt idx="105">
                  <c:v>0.00595970264840116</c:v>
                </c:pt>
                <c:pt idx="106">
                  <c:v>0.00595970264840116</c:v>
                </c:pt>
                <c:pt idx="107">
                  <c:v>0.00567202332168564</c:v>
                </c:pt>
                <c:pt idx="108">
                  <c:v>0.00557878494219733</c:v>
                </c:pt>
                <c:pt idx="109">
                  <c:v>0.00557878494219733</c:v>
                </c:pt>
                <c:pt idx="110">
                  <c:v>0.00541168914804783</c:v>
                </c:pt>
                <c:pt idx="111">
                  <c:v>0.00541168914804783</c:v>
                </c:pt>
                <c:pt idx="112">
                  <c:v>0.00510709458450869</c:v>
                </c:pt>
                <c:pt idx="113">
                  <c:v>0.00510709458450869</c:v>
                </c:pt>
                <c:pt idx="114">
                  <c:v>0.0049439259864392</c:v>
                </c:pt>
                <c:pt idx="115">
                  <c:v>0.0049439259864392</c:v>
                </c:pt>
                <c:pt idx="116">
                  <c:v>0.00469685058325995</c:v>
                </c:pt>
                <c:pt idx="117">
                  <c:v>0.00469201638455874</c:v>
                </c:pt>
                <c:pt idx="118">
                  <c:v>0.00464171021399803</c:v>
                </c:pt>
                <c:pt idx="119">
                  <c:v>0.00450503532889808</c:v>
                </c:pt>
                <c:pt idx="120">
                  <c:v>0.00450503532889808</c:v>
                </c:pt>
                <c:pt idx="121">
                  <c:v>0.00446965014539304</c:v>
                </c:pt>
                <c:pt idx="122">
                  <c:v>0.00420702251293149</c:v>
                </c:pt>
                <c:pt idx="123">
                  <c:v>0.00418090681598831</c:v>
                </c:pt>
                <c:pt idx="124">
                  <c:v>0.00418090681598831</c:v>
                </c:pt>
                <c:pt idx="125">
                  <c:v>0.00416920125442464</c:v>
                </c:pt>
                <c:pt idx="126">
                  <c:v>0.00406165078790488</c:v>
                </c:pt>
                <c:pt idx="127">
                  <c:v>0.00381382661871899</c:v>
                </c:pt>
                <c:pt idx="128">
                  <c:v>0.00381382661871899</c:v>
                </c:pt>
                <c:pt idx="129">
                  <c:v>0.00381382661871899</c:v>
                </c:pt>
                <c:pt idx="130">
                  <c:v>0.00381382661871899</c:v>
                </c:pt>
                <c:pt idx="131">
                  <c:v>0.00380609221241476</c:v>
                </c:pt>
                <c:pt idx="132">
                  <c:v>0.00380609221241476</c:v>
                </c:pt>
                <c:pt idx="133">
                  <c:v>0.00380609221241476</c:v>
                </c:pt>
                <c:pt idx="134">
                  <c:v>0.00380609221241476</c:v>
                </c:pt>
                <c:pt idx="135">
                  <c:v>0.00380609221241476</c:v>
                </c:pt>
                <c:pt idx="136">
                  <c:v>0.00379582064723343</c:v>
                </c:pt>
                <c:pt idx="137">
                  <c:v>0.0037736149926363</c:v>
                </c:pt>
                <c:pt idx="138">
                  <c:v>0.00375840915930904</c:v>
                </c:pt>
                <c:pt idx="139">
                  <c:v>0.00375840915930904</c:v>
                </c:pt>
                <c:pt idx="140">
                  <c:v>0.0037288826542047</c:v>
                </c:pt>
                <c:pt idx="141">
                  <c:v>0.00372730439588621</c:v>
                </c:pt>
                <c:pt idx="142">
                  <c:v>0.00372730439588621</c:v>
                </c:pt>
                <c:pt idx="143">
                  <c:v>0.00372730439588621</c:v>
                </c:pt>
                <c:pt idx="144">
                  <c:v>0.00355572966200879</c:v>
                </c:pt>
                <c:pt idx="145">
                  <c:v>0.00355572966200879</c:v>
                </c:pt>
                <c:pt idx="146">
                  <c:v>0.00342170218950811</c:v>
                </c:pt>
                <c:pt idx="147">
                  <c:v>0.00342170218950811</c:v>
                </c:pt>
                <c:pt idx="148">
                  <c:v>0.00335236688618251</c:v>
                </c:pt>
                <c:pt idx="149">
                  <c:v>0.00335236688618251</c:v>
                </c:pt>
                <c:pt idx="150">
                  <c:v>0.00335236688618251</c:v>
                </c:pt>
                <c:pt idx="151">
                  <c:v>0.00335236688618251</c:v>
                </c:pt>
                <c:pt idx="152">
                  <c:v>0.00335236688618251</c:v>
                </c:pt>
                <c:pt idx="153">
                  <c:v>0.00335236688618251</c:v>
                </c:pt>
                <c:pt idx="154">
                  <c:v>0.00335236688618251</c:v>
                </c:pt>
                <c:pt idx="155">
                  <c:v>0.00332989609307643</c:v>
                </c:pt>
                <c:pt idx="156">
                  <c:v>0.00331851594970259</c:v>
                </c:pt>
                <c:pt idx="157">
                  <c:v>0.0031423504806001</c:v>
                </c:pt>
                <c:pt idx="158">
                  <c:v>0.0031423504806001</c:v>
                </c:pt>
                <c:pt idx="159">
                  <c:v>0.0031423504806001</c:v>
                </c:pt>
                <c:pt idx="160">
                  <c:v>0.0031423504806001</c:v>
                </c:pt>
                <c:pt idx="161">
                  <c:v>0.0031423504806001</c:v>
                </c:pt>
                <c:pt idx="162">
                  <c:v>0.0031423504806001</c:v>
                </c:pt>
                <c:pt idx="163">
                  <c:v>0.0031139464238163</c:v>
                </c:pt>
                <c:pt idx="164">
                  <c:v>0.00307711198632439</c:v>
                </c:pt>
                <c:pt idx="165">
                  <c:v>0.00281862331778758</c:v>
                </c:pt>
                <c:pt idx="166">
                  <c:v>0.00281862331778758</c:v>
                </c:pt>
                <c:pt idx="167">
                  <c:v>0.00281862331778758</c:v>
                </c:pt>
                <c:pt idx="168">
                  <c:v>0.00281862331778758</c:v>
                </c:pt>
                <c:pt idx="169">
                  <c:v>0.00281862331778758</c:v>
                </c:pt>
                <c:pt idx="170">
                  <c:v>0.00281862331778758</c:v>
                </c:pt>
                <c:pt idx="171">
                  <c:v>0.00237380955906037</c:v>
                </c:pt>
                <c:pt idx="172">
                  <c:v>0.00237378295258047</c:v>
                </c:pt>
                <c:pt idx="173">
                  <c:v>0.00237378295258047</c:v>
                </c:pt>
                <c:pt idx="174">
                  <c:v>0.00237378295258047</c:v>
                </c:pt>
                <c:pt idx="175">
                  <c:v>0.00228513660823475</c:v>
                </c:pt>
                <c:pt idx="176">
                  <c:v>0.00228513660823475</c:v>
                </c:pt>
                <c:pt idx="177">
                  <c:v>0.00227505267466454</c:v>
                </c:pt>
                <c:pt idx="178">
                  <c:v>0.00227505267466454</c:v>
                </c:pt>
                <c:pt idx="179">
                  <c:v>0.00227505267466454</c:v>
                </c:pt>
                <c:pt idx="180">
                  <c:v>0.00227505267466454</c:v>
                </c:pt>
                <c:pt idx="181">
                  <c:v>0.00227505267466454</c:v>
                </c:pt>
                <c:pt idx="182">
                  <c:v>0.00227505267466454</c:v>
                </c:pt>
                <c:pt idx="183">
                  <c:v>0.00224562767165871</c:v>
                </c:pt>
                <c:pt idx="184">
                  <c:v>0.00224562767165871</c:v>
                </c:pt>
                <c:pt idx="185">
                  <c:v>0.00224562767165871</c:v>
                </c:pt>
                <c:pt idx="186">
                  <c:v>0.00224562767165871</c:v>
                </c:pt>
                <c:pt idx="187">
                  <c:v>0.00224562767165871</c:v>
                </c:pt>
                <c:pt idx="188">
                  <c:v>0.00224562767165871</c:v>
                </c:pt>
                <c:pt idx="189">
                  <c:v>0.00224562767165871</c:v>
                </c:pt>
                <c:pt idx="190">
                  <c:v>0.00224562767165871</c:v>
                </c:pt>
                <c:pt idx="191">
                  <c:v>0.00224562767165871</c:v>
                </c:pt>
                <c:pt idx="192">
                  <c:v>0.00224562767165871</c:v>
                </c:pt>
                <c:pt idx="193">
                  <c:v>0.00224562767165871</c:v>
                </c:pt>
                <c:pt idx="194">
                  <c:v>0.00224562767165871</c:v>
                </c:pt>
                <c:pt idx="195">
                  <c:v>0.00224562767165871</c:v>
                </c:pt>
                <c:pt idx="196">
                  <c:v>0.00219667855746153</c:v>
                </c:pt>
                <c:pt idx="197">
                  <c:v>0.00219667855746153</c:v>
                </c:pt>
                <c:pt idx="198">
                  <c:v>0.00218893689971277</c:v>
                </c:pt>
                <c:pt idx="199">
                  <c:v>0.00218893689971277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ROS!$L$1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ROS!$L$2:$L$201</c:f>
              <c:numCache>
                <c:formatCode>General</c:formatCode>
                <c:ptCount val="200"/>
                <c:pt idx="0">
                  <c:v>6.58061563806277</c:v>
                </c:pt>
                <c:pt idx="1">
                  <c:v>4.33405487041319</c:v>
                </c:pt>
                <c:pt idx="2">
                  <c:v>4.16781132831649</c:v>
                </c:pt>
                <c:pt idx="3">
                  <c:v>4.00318450789166</c:v>
                </c:pt>
                <c:pt idx="4">
                  <c:v>3.95413166825416</c:v>
                </c:pt>
                <c:pt idx="5">
                  <c:v>3.65642507126675</c:v>
                </c:pt>
                <c:pt idx="6">
                  <c:v>3.60401798899536</c:v>
                </c:pt>
                <c:pt idx="7">
                  <c:v>3.60249525780427</c:v>
                </c:pt>
                <c:pt idx="8">
                  <c:v>3.59170870190836</c:v>
                </c:pt>
                <c:pt idx="9">
                  <c:v>3.58396103594775</c:v>
                </c:pt>
                <c:pt idx="10">
                  <c:v>3.58124354001671</c:v>
                </c:pt>
                <c:pt idx="11">
                  <c:v>3.55451887449365</c:v>
                </c:pt>
                <c:pt idx="12">
                  <c:v>3.53944683363756</c:v>
                </c:pt>
                <c:pt idx="13">
                  <c:v>3.53789178262907</c:v>
                </c:pt>
                <c:pt idx="14">
                  <c:v>3.52748529830291</c:v>
                </c:pt>
                <c:pt idx="15">
                  <c:v>3.51663823739251</c:v>
                </c:pt>
                <c:pt idx="16">
                  <c:v>3.42863477498144</c:v>
                </c:pt>
                <c:pt idx="17">
                  <c:v>3.35531415256447</c:v>
                </c:pt>
                <c:pt idx="18">
                  <c:v>3.35314387378189</c:v>
                </c:pt>
                <c:pt idx="19">
                  <c:v>3.35288120778633</c:v>
                </c:pt>
                <c:pt idx="20">
                  <c:v>3.35179761016464</c:v>
                </c:pt>
                <c:pt idx="21">
                  <c:v>2.79529094198146</c:v>
                </c:pt>
                <c:pt idx="22">
                  <c:v>2.79095353180446</c:v>
                </c:pt>
                <c:pt idx="23">
                  <c:v>0.781622965854935</c:v>
                </c:pt>
                <c:pt idx="24">
                  <c:v>0.781622965854935</c:v>
                </c:pt>
                <c:pt idx="25">
                  <c:v>0.781622965854935</c:v>
                </c:pt>
                <c:pt idx="26">
                  <c:v>0.780450744941265</c:v>
                </c:pt>
                <c:pt idx="27">
                  <c:v>0.775945018694856</c:v>
                </c:pt>
                <c:pt idx="28">
                  <c:v>0.755506243134923</c:v>
                </c:pt>
                <c:pt idx="29">
                  <c:v>0.750197549922103</c:v>
                </c:pt>
                <c:pt idx="30">
                  <c:v>0.735030197196729</c:v>
                </c:pt>
                <c:pt idx="31">
                  <c:v>0.735030197196729</c:v>
                </c:pt>
                <c:pt idx="32">
                  <c:v>0.73003416297417</c:v>
                </c:pt>
                <c:pt idx="33">
                  <c:v>0.73003416297417</c:v>
                </c:pt>
                <c:pt idx="34">
                  <c:v>0.729448146533389</c:v>
                </c:pt>
                <c:pt idx="35">
                  <c:v>0.729448146533389</c:v>
                </c:pt>
                <c:pt idx="36">
                  <c:v>0.704160213503667</c:v>
                </c:pt>
                <c:pt idx="37">
                  <c:v>0.696345829033244</c:v>
                </c:pt>
                <c:pt idx="38">
                  <c:v>0.69312069787397</c:v>
                </c:pt>
                <c:pt idx="39">
                  <c:v>0.67463001142739</c:v>
                </c:pt>
                <c:pt idx="40">
                  <c:v>0.674291430325046</c:v>
                </c:pt>
                <c:pt idx="41">
                  <c:v>0.674291430325046</c:v>
                </c:pt>
                <c:pt idx="42">
                  <c:v>0.673559035349278</c:v>
                </c:pt>
                <c:pt idx="43">
                  <c:v>0.673559035349278</c:v>
                </c:pt>
                <c:pt idx="44">
                  <c:v>0.673559035349278</c:v>
                </c:pt>
                <c:pt idx="45">
                  <c:v>0.671743660621296</c:v>
                </c:pt>
                <c:pt idx="46">
                  <c:v>0.671743660621296</c:v>
                </c:pt>
                <c:pt idx="47">
                  <c:v>0.671696200389274</c:v>
                </c:pt>
                <c:pt idx="48">
                  <c:v>0.671685479838282</c:v>
                </c:pt>
                <c:pt idx="49">
                  <c:v>0.671685479838282</c:v>
                </c:pt>
                <c:pt idx="50">
                  <c:v>0.671685479838282</c:v>
                </c:pt>
                <c:pt idx="51">
                  <c:v>0.653485039313187</c:v>
                </c:pt>
                <c:pt idx="52">
                  <c:v>0.653367110047498</c:v>
                </c:pt>
                <c:pt idx="53">
                  <c:v>0.653367110047498</c:v>
                </c:pt>
                <c:pt idx="54">
                  <c:v>0.653300504927925</c:v>
                </c:pt>
                <c:pt idx="55">
                  <c:v>0.653300504927925</c:v>
                </c:pt>
                <c:pt idx="56">
                  <c:v>0.653300504927925</c:v>
                </c:pt>
                <c:pt idx="57">
                  <c:v>0.652519555394569</c:v>
                </c:pt>
                <c:pt idx="58">
                  <c:v>0.652519555394569</c:v>
                </c:pt>
                <c:pt idx="59">
                  <c:v>0.652519555394569</c:v>
                </c:pt>
                <c:pt idx="60">
                  <c:v>0.652519555394569</c:v>
                </c:pt>
                <c:pt idx="61">
                  <c:v>0.652519555394569</c:v>
                </c:pt>
                <c:pt idx="62">
                  <c:v>0.652519555394569</c:v>
                </c:pt>
                <c:pt idx="63">
                  <c:v>0.548853070585963</c:v>
                </c:pt>
                <c:pt idx="64">
                  <c:v>0.545185302632086</c:v>
                </c:pt>
                <c:pt idx="65">
                  <c:v>0.536473286684092</c:v>
                </c:pt>
                <c:pt idx="66">
                  <c:v>0.536473286684092</c:v>
                </c:pt>
                <c:pt idx="67">
                  <c:v>0.536473286684092</c:v>
                </c:pt>
                <c:pt idx="68">
                  <c:v>0.536473286684092</c:v>
                </c:pt>
                <c:pt idx="69">
                  <c:v>0.536473286684092</c:v>
                </c:pt>
                <c:pt idx="70">
                  <c:v>0.532564466374792</c:v>
                </c:pt>
                <c:pt idx="71">
                  <c:v>0.532564466374792</c:v>
                </c:pt>
                <c:pt idx="72">
                  <c:v>0.532564466374792</c:v>
                </c:pt>
                <c:pt idx="73">
                  <c:v>0.532564466374792</c:v>
                </c:pt>
                <c:pt idx="74">
                  <c:v>0.532564466374792</c:v>
                </c:pt>
                <c:pt idx="75">
                  <c:v>0.532564466374792</c:v>
                </c:pt>
                <c:pt idx="76">
                  <c:v>0.532564466374792</c:v>
                </c:pt>
                <c:pt idx="77">
                  <c:v>0.532564466374792</c:v>
                </c:pt>
                <c:pt idx="78">
                  <c:v>0.531845222458778</c:v>
                </c:pt>
                <c:pt idx="79">
                  <c:v>0.530070975786628</c:v>
                </c:pt>
                <c:pt idx="80">
                  <c:v>0.529401230785277</c:v>
                </c:pt>
                <c:pt idx="81">
                  <c:v>0.529401230785277</c:v>
                </c:pt>
                <c:pt idx="82">
                  <c:v>0.529401230785277</c:v>
                </c:pt>
                <c:pt idx="83">
                  <c:v>0.529382165682374</c:v>
                </c:pt>
                <c:pt idx="84">
                  <c:v>0.529382165682374</c:v>
                </c:pt>
                <c:pt idx="85">
                  <c:v>0.523796298398965</c:v>
                </c:pt>
                <c:pt idx="86">
                  <c:v>0.523796298398965</c:v>
                </c:pt>
                <c:pt idx="87">
                  <c:v>0.523796298398965</c:v>
                </c:pt>
                <c:pt idx="88">
                  <c:v>0.523796298398965</c:v>
                </c:pt>
                <c:pt idx="89">
                  <c:v>0.523796298398965</c:v>
                </c:pt>
                <c:pt idx="90">
                  <c:v>0.523796298398965</c:v>
                </c:pt>
                <c:pt idx="91">
                  <c:v>0.523796298398965</c:v>
                </c:pt>
                <c:pt idx="92">
                  <c:v>0.522441220148168</c:v>
                </c:pt>
                <c:pt idx="93">
                  <c:v>0.521736152865385</c:v>
                </c:pt>
                <c:pt idx="94">
                  <c:v>0.521736152865385</c:v>
                </c:pt>
                <c:pt idx="95">
                  <c:v>0.521736152865385</c:v>
                </c:pt>
                <c:pt idx="96">
                  <c:v>0.521736152865385</c:v>
                </c:pt>
                <c:pt idx="97">
                  <c:v>0.521736152865385</c:v>
                </c:pt>
                <c:pt idx="98">
                  <c:v>0.520557219499771</c:v>
                </c:pt>
                <c:pt idx="99">
                  <c:v>0.519073125527349</c:v>
                </c:pt>
                <c:pt idx="100">
                  <c:v>0.519073125527349</c:v>
                </c:pt>
                <c:pt idx="101">
                  <c:v>0.519073125527349</c:v>
                </c:pt>
                <c:pt idx="102">
                  <c:v>0.519073125527349</c:v>
                </c:pt>
                <c:pt idx="103">
                  <c:v>0.519073125527349</c:v>
                </c:pt>
                <c:pt idx="104">
                  <c:v>0.519073125527349</c:v>
                </c:pt>
                <c:pt idx="105">
                  <c:v>0.519073125527349</c:v>
                </c:pt>
                <c:pt idx="106">
                  <c:v>0.519073125527349</c:v>
                </c:pt>
                <c:pt idx="107">
                  <c:v>0.519073125527349</c:v>
                </c:pt>
                <c:pt idx="108">
                  <c:v>0.519073125527349</c:v>
                </c:pt>
                <c:pt idx="109">
                  <c:v>0.519073125527349</c:v>
                </c:pt>
                <c:pt idx="110">
                  <c:v>0.519073125527349</c:v>
                </c:pt>
                <c:pt idx="111">
                  <c:v>0.519073125527349</c:v>
                </c:pt>
                <c:pt idx="112">
                  <c:v>0.519073125527349</c:v>
                </c:pt>
                <c:pt idx="113">
                  <c:v>0.519073125527349</c:v>
                </c:pt>
                <c:pt idx="114">
                  <c:v>0.519073125527349</c:v>
                </c:pt>
                <c:pt idx="115">
                  <c:v>0.519073125527349</c:v>
                </c:pt>
                <c:pt idx="116">
                  <c:v>0.519073125527349</c:v>
                </c:pt>
                <c:pt idx="117">
                  <c:v>0.519073125527349</c:v>
                </c:pt>
                <c:pt idx="118">
                  <c:v>0.519073125527349</c:v>
                </c:pt>
                <c:pt idx="119">
                  <c:v>0.519073125527349</c:v>
                </c:pt>
                <c:pt idx="120">
                  <c:v>0.519073125527349</c:v>
                </c:pt>
                <c:pt idx="121">
                  <c:v>0.519073125527349</c:v>
                </c:pt>
                <c:pt idx="122">
                  <c:v>0.519073125527349</c:v>
                </c:pt>
                <c:pt idx="123">
                  <c:v>0.518107336989072</c:v>
                </c:pt>
                <c:pt idx="124">
                  <c:v>0.518107336989072</c:v>
                </c:pt>
                <c:pt idx="125">
                  <c:v>0.518107336989072</c:v>
                </c:pt>
                <c:pt idx="126">
                  <c:v>0.516338591116274</c:v>
                </c:pt>
                <c:pt idx="127">
                  <c:v>0.516338591116274</c:v>
                </c:pt>
                <c:pt idx="128">
                  <c:v>0.516338591116274</c:v>
                </c:pt>
                <c:pt idx="129">
                  <c:v>0.51389807051408</c:v>
                </c:pt>
                <c:pt idx="130">
                  <c:v>0.51389807051408</c:v>
                </c:pt>
                <c:pt idx="131">
                  <c:v>0.51389807051408</c:v>
                </c:pt>
                <c:pt idx="132">
                  <c:v>0.51389807051408</c:v>
                </c:pt>
                <c:pt idx="133">
                  <c:v>0.51389807051408</c:v>
                </c:pt>
                <c:pt idx="134">
                  <c:v>0.513753932444926</c:v>
                </c:pt>
                <c:pt idx="135">
                  <c:v>0.513753932444926</c:v>
                </c:pt>
                <c:pt idx="136">
                  <c:v>0.513753932444926</c:v>
                </c:pt>
                <c:pt idx="137">
                  <c:v>0.513753932444926</c:v>
                </c:pt>
                <c:pt idx="138">
                  <c:v>0.513753932444926</c:v>
                </c:pt>
                <c:pt idx="139">
                  <c:v>0.513753932444926</c:v>
                </c:pt>
                <c:pt idx="140">
                  <c:v>0.513753932444926</c:v>
                </c:pt>
                <c:pt idx="141">
                  <c:v>0.513753932444926</c:v>
                </c:pt>
                <c:pt idx="142">
                  <c:v>0.513753932444926</c:v>
                </c:pt>
                <c:pt idx="143">
                  <c:v>0.513753932444926</c:v>
                </c:pt>
                <c:pt idx="144">
                  <c:v>0.506386733156438</c:v>
                </c:pt>
                <c:pt idx="145">
                  <c:v>0.506386733156438</c:v>
                </c:pt>
                <c:pt idx="146">
                  <c:v>0.506386733156438</c:v>
                </c:pt>
                <c:pt idx="147">
                  <c:v>0.506386733156438</c:v>
                </c:pt>
                <c:pt idx="148">
                  <c:v>0.506386733156438</c:v>
                </c:pt>
                <c:pt idx="149">
                  <c:v>0.506386733156438</c:v>
                </c:pt>
                <c:pt idx="150">
                  <c:v>0.506386733156438</c:v>
                </c:pt>
                <c:pt idx="151">
                  <c:v>0.506386733156438</c:v>
                </c:pt>
                <c:pt idx="152">
                  <c:v>0.506386733156438</c:v>
                </c:pt>
                <c:pt idx="153">
                  <c:v>0.506386733156438</c:v>
                </c:pt>
                <c:pt idx="154">
                  <c:v>0.506386733156438</c:v>
                </c:pt>
                <c:pt idx="155">
                  <c:v>0.506386733156438</c:v>
                </c:pt>
                <c:pt idx="156">
                  <c:v>0.506384474502516</c:v>
                </c:pt>
                <c:pt idx="157">
                  <c:v>0.506384474502516</c:v>
                </c:pt>
                <c:pt idx="158">
                  <c:v>0.506384474502516</c:v>
                </c:pt>
                <c:pt idx="159">
                  <c:v>0.506384474502516</c:v>
                </c:pt>
                <c:pt idx="160">
                  <c:v>0.506384474502516</c:v>
                </c:pt>
                <c:pt idx="161">
                  <c:v>0.506384474502516</c:v>
                </c:pt>
                <c:pt idx="162">
                  <c:v>0.506384474502516</c:v>
                </c:pt>
                <c:pt idx="163">
                  <c:v>0.506384474502516</c:v>
                </c:pt>
                <c:pt idx="164">
                  <c:v>0.506384474502516</c:v>
                </c:pt>
                <c:pt idx="165">
                  <c:v>0.506384474502516</c:v>
                </c:pt>
                <c:pt idx="166">
                  <c:v>0.506384474502516</c:v>
                </c:pt>
                <c:pt idx="167">
                  <c:v>0.506384474502516</c:v>
                </c:pt>
                <c:pt idx="168">
                  <c:v>0.506384474502516</c:v>
                </c:pt>
                <c:pt idx="169">
                  <c:v>0.506384474502516</c:v>
                </c:pt>
                <c:pt idx="170">
                  <c:v>0.506384474502516</c:v>
                </c:pt>
                <c:pt idx="171">
                  <c:v>0.506037294204755</c:v>
                </c:pt>
                <c:pt idx="172">
                  <c:v>0.506037294204755</c:v>
                </c:pt>
                <c:pt idx="173">
                  <c:v>0.506037294204755</c:v>
                </c:pt>
                <c:pt idx="174">
                  <c:v>0.506037294204755</c:v>
                </c:pt>
                <c:pt idx="175">
                  <c:v>0.506037294204755</c:v>
                </c:pt>
                <c:pt idx="176">
                  <c:v>0.506037294204755</c:v>
                </c:pt>
                <c:pt idx="177">
                  <c:v>0.506037294204755</c:v>
                </c:pt>
                <c:pt idx="178">
                  <c:v>0.506037294204755</c:v>
                </c:pt>
                <c:pt idx="179">
                  <c:v>0.505122624330256</c:v>
                </c:pt>
                <c:pt idx="180">
                  <c:v>0.505122624330256</c:v>
                </c:pt>
                <c:pt idx="181">
                  <c:v>0.505122624330256</c:v>
                </c:pt>
                <c:pt idx="182">
                  <c:v>0.505122624330256</c:v>
                </c:pt>
                <c:pt idx="183">
                  <c:v>0.505122624330256</c:v>
                </c:pt>
                <c:pt idx="184">
                  <c:v>0.505122624330256</c:v>
                </c:pt>
                <c:pt idx="185">
                  <c:v>0.505122624330256</c:v>
                </c:pt>
                <c:pt idx="186">
                  <c:v>0.505122624330256</c:v>
                </c:pt>
                <c:pt idx="187">
                  <c:v>0.505122624330256</c:v>
                </c:pt>
                <c:pt idx="188">
                  <c:v>0.503089057440807</c:v>
                </c:pt>
                <c:pt idx="189">
                  <c:v>0.503089057440807</c:v>
                </c:pt>
                <c:pt idx="190">
                  <c:v>0.503089057440807</c:v>
                </c:pt>
                <c:pt idx="191">
                  <c:v>0.503089057440807</c:v>
                </c:pt>
                <c:pt idx="192">
                  <c:v>0.503089057440807</c:v>
                </c:pt>
                <c:pt idx="193">
                  <c:v>0.503089057440807</c:v>
                </c:pt>
                <c:pt idx="194">
                  <c:v>0.503089057440807</c:v>
                </c:pt>
                <c:pt idx="195">
                  <c:v>0.503089057440807</c:v>
                </c:pt>
                <c:pt idx="196">
                  <c:v>0.503089057440807</c:v>
                </c:pt>
                <c:pt idx="197">
                  <c:v>0.503089057440807</c:v>
                </c:pt>
                <c:pt idx="198">
                  <c:v>0.502839902473603</c:v>
                </c:pt>
                <c:pt idx="199">
                  <c:v>0.5028393810654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ROS!$M$1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ROS!$M$2:$M$201</c:f>
              <c:numCache>
                <c:formatCode>General</c:formatCode>
                <c:ptCount val="200"/>
                <c:pt idx="0">
                  <c:v>1.1230936426281</c:v>
                </c:pt>
                <c:pt idx="1">
                  <c:v>0.716946342059459</c:v>
                </c:pt>
                <c:pt idx="2">
                  <c:v>0.419318933609074</c:v>
                </c:pt>
                <c:pt idx="3">
                  <c:v>0.229771632657573</c:v>
                </c:pt>
                <c:pt idx="4">
                  <c:v>0.182039263721579</c:v>
                </c:pt>
                <c:pt idx="5">
                  <c:v>0.157086279347263</c:v>
                </c:pt>
                <c:pt idx="6">
                  <c:v>0.141489848985907</c:v>
                </c:pt>
                <c:pt idx="7">
                  <c:v>0.133705015353834</c:v>
                </c:pt>
                <c:pt idx="8">
                  <c:v>0.12801978206049</c:v>
                </c:pt>
                <c:pt idx="9">
                  <c:v>0.108332076656386</c:v>
                </c:pt>
                <c:pt idx="10">
                  <c:v>0.105082786392812</c:v>
                </c:pt>
                <c:pt idx="11">
                  <c:v>0.0912912863995224</c:v>
                </c:pt>
                <c:pt idx="12">
                  <c:v>0.0888744134177403</c:v>
                </c:pt>
                <c:pt idx="13">
                  <c:v>0.0867906123194543</c:v>
                </c:pt>
                <c:pt idx="14">
                  <c:v>0.0851466955738813</c:v>
                </c:pt>
                <c:pt idx="15">
                  <c:v>0.0812064461979593</c:v>
                </c:pt>
                <c:pt idx="16">
                  <c:v>0.0771483559184492</c:v>
                </c:pt>
                <c:pt idx="17">
                  <c:v>0.0769350710184147</c:v>
                </c:pt>
                <c:pt idx="18">
                  <c:v>0.0732327121335065</c:v>
                </c:pt>
                <c:pt idx="19">
                  <c:v>0.0692163176335573</c:v>
                </c:pt>
                <c:pt idx="20">
                  <c:v>0.0668836247195659</c:v>
                </c:pt>
                <c:pt idx="21">
                  <c:v>0.0523764652519747</c:v>
                </c:pt>
                <c:pt idx="22">
                  <c:v>0.049729388981135</c:v>
                </c:pt>
                <c:pt idx="23">
                  <c:v>0.0478234086226818</c:v>
                </c:pt>
                <c:pt idx="24">
                  <c:v>0.0395164593310524</c:v>
                </c:pt>
                <c:pt idx="25">
                  <c:v>0.0395164593310524</c:v>
                </c:pt>
                <c:pt idx="26">
                  <c:v>0.0395164593310524</c:v>
                </c:pt>
                <c:pt idx="27">
                  <c:v>0.0390035180595854</c:v>
                </c:pt>
                <c:pt idx="28">
                  <c:v>0.0379511684312142</c:v>
                </c:pt>
                <c:pt idx="29">
                  <c:v>0.0379511684312142</c:v>
                </c:pt>
                <c:pt idx="30">
                  <c:v>0.0346690780229305</c:v>
                </c:pt>
                <c:pt idx="31">
                  <c:v>0.0322308865412134</c:v>
                </c:pt>
                <c:pt idx="32">
                  <c:v>0.0321326725681716</c:v>
                </c:pt>
                <c:pt idx="33">
                  <c:v>0.0293829883533611</c:v>
                </c:pt>
                <c:pt idx="34">
                  <c:v>0.028944767856568</c:v>
                </c:pt>
                <c:pt idx="35">
                  <c:v>0.0287961846295279</c:v>
                </c:pt>
                <c:pt idx="36">
                  <c:v>0.0267708430302161</c:v>
                </c:pt>
                <c:pt idx="37">
                  <c:v>0.0249842010091313</c:v>
                </c:pt>
                <c:pt idx="38">
                  <c:v>0.0249518680720828</c:v>
                </c:pt>
                <c:pt idx="39">
                  <c:v>0.0249518680720828</c:v>
                </c:pt>
                <c:pt idx="40">
                  <c:v>0.0249518680720828</c:v>
                </c:pt>
                <c:pt idx="41">
                  <c:v>0.0249518680720828</c:v>
                </c:pt>
                <c:pt idx="42">
                  <c:v>0.0240630588815622</c:v>
                </c:pt>
                <c:pt idx="43">
                  <c:v>0.0238772313104602</c:v>
                </c:pt>
                <c:pt idx="44">
                  <c:v>0.0238772313104602</c:v>
                </c:pt>
                <c:pt idx="45">
                  <c:v>0.021886911088567</c:v>
                </c:pt>
                <c:pt idx="46">
                  <c:v>0.0211596536571295</c:v>
                </c:pt>
                <c:pt idx="47">
                  <c:v>0.0211596536571295</c:v>
                </c:pt>
                <c:pt idx="48">
                  <c:v>0.0211596536571295</c:v>
                </c:pt>
                <c:pt idx="49">
                  <c:v>0.0204381759504944</c:v>
                </c:pt>
                <c:pt idx="50">
                  <c:v>0.0204381759504944</c:v>
                </c:pt>
                <c:pt idx="51">
                  <c:v>0.0193386262241073</c:v>
                </c:pt>
                <c:pt idx="52">
                  <c:v>0.0190291419369068</c:v>
                </c:pt>
                <c:pt idx="53">
                  <c:v>0.0181008744080501</c:v>
                </c:pt>
                <c:pt idx="54">
                  <c:v>0.0181008744080501</c:v>
                </c:pt>
                <c:pt idx="55">
                  <c:v>0.0181008744080501</c:v>
                </c:pt>
                <c:pt idx="56">
                  <c:v>0.0181008744080501</c:v>
                </c:pt>
                <c:pt idx="57">
                  <c:v>0.0175256421267439</c:v>
                </c:pt>
                <c:pt idx="58">
                  <c:v>0.0160577246325563</c:v>
                </c:pt>
                <c:pt idx="59">
                  <c:v>0.0152421974639271</c:v>
                </c:pt>
                <c:pt idx="60">
                  <c:v>0.01357597859606</c:v>
                </c:pt>
                <c:pt idx="61">
                  <c:v>0.01357597859606</c:v>
                </c:pt>
                <c:pt idx="62">
                  <c:v>0.0135434080065647</c:v>
                </c:pt>
                <c:pt idx="63">
                  <c:v>0.0133950324090902</c:v>
                </c:pt>
                <c:pt idx="64">
                  <c:v>0.0133630553337641</c:v>
                </c:pt>
                <c:pt idx="65">
                  <c:v>0.0127843211383201</c:v>
                </c:pt>
                <c:pt idx="66">
                  <c:v>0.0125914210370667</c:v>
                </c:pt>
                <c:pt idx="67">
                  <c:v>0.0125914210370667</c:v>
                </c:pt>
                <c:pt idx="68">
                  <c:v>0.0118636988092931</c:v>
                </c:pt>
                <c:pt idx="69">
                  <c:v>0.0118414924782164</c:v>
                </c:pt>
                <c:pt idx="70">
                  <c:v>0.0118414924782164</c:v>
                </c:pt>
                <c:pt idx="71">
                  <c:v>0.0109797295690368</c:v>
                </c:pt>
                <c:pt idx="72">
                  <c:v>0.0109797295690368</c:v>
                </c:pt>
                <c:pt idx="73">
                  <c:v>0.0109568057521159</c:v>
                </c:pt>
                <c:pt idx="74">
                  <c:v>0.0109568057521159</c:v>
                </c:pt>
                <c:pt idx="75">
                  <c:v>0.0105873745504393</c:v>
                </c:pt>
                <c:pt idx="76">
                  <c:v>0.0105873745504393</c:v>
                </c:pt>
                <c:pt idx="77">
                  <c:v>0.0105873745504393</c:v>
                </c:pt>
                <c:pt idx="78">
                  <c:v>0.0105873745504393</c:v>
                </c:pt>
                <c:pt idx="79">
                  <c:v>0.0105089711982351</c:v>
                </c:pt>
                <c:pt idx="80">
                  <c:v>0.0105089711982351</c:v>
                </c:pt>
                <c:pt idx="81">
                  <c:v>0.0104873641394952</c:v>
                </c:pt>
                <c:pt idx="82">
                  <c:v>0.0104873641394952</c:v>
                </c:pt>
                <c:pt idx="83">
                  <c:v>0.0104313483229548</c:v>
                </c:pt>
                <c:pt idx="84">
                  <c:v>0.0104313483229548</c:v>
                </c:pt>
                <c:pt idx="85">
                  <c:v>0.0104313483229548</c:v>
                </c:pt>
                <c:pt idx="86">
                  <c:v>0.010412488728061</c:v>
                </c:pt>
                <c:pt idx="87">
                  <c:v>0.010412488728061</c:v>
                </c:pt>
                <c:pt idx="88">
                  <c:v>0.010412488728061</c:v>
                </c:pt>
                <c:pt idx="89">
                  <c:v>0.00898304190583617</c:v>
                </c:pt>
                <c:pt idx="90">
                  <c:v>0.00856338112981225</c:v>
                </c:pt>
                <c:pt idx="91">
                  <c:v>0.00856338112981225</c:v>
                </c:pt>
                <c:pt idx="92">
                  <c:v>0.00856338112981225</c:v>
                </c:pt>
                <c:pt idx="93">
                  <c:v>0.00856338112981225</c:v>
                </c:pt>
                <c:pt idx="94">
                  <c:v>0.00856338112981225</c:v>
                </c:pt>
                <c:pt idx="95">
                  <c:v>0.00856338112981225</c:v>
                </c:pt>
                <c:pt idx="96">
                  <c:v>0.00856338112981225</c:v>
                </c:pt>
                <c:pt idx="97">
                  <c:v>0.00856338112981225</c:v>
                </c:pt>
                <c:pt idx="98">
                  <c:v>0.0083679583566965</c:v>
                </c:pt>
                <c:pt idx="99">
                  <c:v>0.00825804253780288</c:v>
                </c:pt>
                <c:pt idx="100">
                  <c:v>0.00825804253780288</c:v>
                </c:pt>
                <c:pt idx="101">
                  <c:v>0.00825804253780288</c:v>
                </c:pt>
                <c:pt idx="102">
                  <c:v>0.00825804253780288</c:v>
                </c:pt>
                <c:pt idx="103">
                  <c:v>0.00825804253780288</c:v>
                </c:pt>
                <c:pt idx="104">
                  <c:v>0.00817060971320511</c:v>
                </c:pt>
                <c:pt idx="105">
                  <c:v>0.00817060971320511</c:v>
                </c:pt>
                <c:pt idx="106">
                  <c:v>0.00817060971320511</c:v>
                </c:pt>
                <c:pt idx="107">
                  <c:v>0.00811549577107811</c:v>
                </c:pt>
                <c:pt idx="108">
                  <c:v>0.00809397941827372</c:v>
                </c:pt>
                <c:pt idx="109">
                  <c:v>0.00809397941827372</c:v>
                </c:pt>
                <c:pt idx="110">
                  <c:v>0.00792860041258424</c:v>
                </c:pt>
                <c:pt idx="111">
                  <c:v>0.00792860041258424</c:v>
                </c:pt>
                <c:pt idx="112">
                  <c:v>0.00792860041258424</c:v>
                </c:pt>
                <c:pt idx="113">
                  <c:v>0.00792860041258424</c:v>
                </c:pt>
                <c:pt idx="114">
                  <c:v>0.00751553386198036</c:v>
                </c:pt>
                <c:pt idx="115">
                  <c:v>0.00732073116344209</c:v>
                </c:pt>
                <c:pt idx="116">
                  <c:v>0.00732073116344209</c:v>
                </c:pt>
                <c:pt idx="117">
                  <c:v>0.00732073116344209</c:v>
                </c:pt>
                <c:pt idx="118">
                  <c:v>0.00732073116344209</c:v>
                </c:pt>
                <c:pt idx="119">
                  <c:v>0.00732073116344209</c:v>
                </c:pt>
                <c:pt idx="120">
                  <c:v>0.00732073116344209</c:v>
                </c:pt>
                <c:pt idx="121">
                  <c:v>0.00732073116344209</c:v>
                </c:pt>
                <c:pt idx="122">
                  <c:v>0.00732073116344209</c:v>
                </c:pt>
                <c:pt idx="123">
                  <c:v>0.00732073116344209</c:v>
                </c:pt>
                <c:pt idx="124">
                  <c:v>0.00732073116344209</c:v>
                </c:pt>
                <c:pt idx="125">
                  <c:v>0.00722057388381004</c:v>
                </c:pt>
                <c:pt idx="126">
                  <c:v>0.00702722866535269</c:v>
                </c:pt>
                <c:pt idx="127">
                  <c:v>0.00702150166923884</c:v>
                </c:pt>
                <c:pt idx="128">
                  <c:v>0.00702150166923884</c:v>
                </c:pt>
                <c:pt idx="129">
                  <c:v>0.00702150166923884</c:v>
                </c:pt>
                <c:pt idx="130">
                  <c:v>0.00702150166923884</c:v>
                </c:pt>
                <c:pt idx="131">
                  <c:v>0.00675993340319665</c:v>
                </c:pt>
                <c:pt idx="132">
                  <c:v>0.00675993340319665</c:v>
                </c:pt>
                <c:pt idx="133">
                  <c:v>0.00675993340319665</c:v>
                </c:pt>
                <c:pt idx="134">
                  <c:v>0.00675993340319665</c:v>
                </c:pt>
                <c:pt idx="135">
                  <c:v>0.00675993340319665</c:v>
                </c:pt>
                <c:pt idx="136">
                  <c:v>0.00653091076558264</c:v>
                </c:pt>
                <c:pt idx="137">
                  <c:v>0.00653091076558264</c:v>
                </c:pt>
                <c:pt idx="138">
                  <c:v>0.00653091076558264</c:v>
                </c:pt>
                <c:pt idx="139">
                  <c:v>0.00653091076558264</c:v>
                </c:pt>
                <c:pt idx="140">
                  <c:v>0.00653091076558264</c:v>
                </c:pt>
                <c:pt idx="141">
                  <c:v>0.00642138382692323</c:v>
                </c:pt>
                <c:pt idx="142">
                  <c:v>0.00629228607965789</c:v>
                </c:pt>
                <c:pt idx="143">
                  <c:v>0.00629228607965789</c:v>
                </c:pt>
                <c:pt idx="144">
                  <c:v>0.00629228607965789</c:v>
                </c:pt>
                <c:pt idx="145">
                  <c:v>0.00629228607965789</c:v>
                </c:pt>
                <c:pt idx="146">
                  <c:v>0.00629228607965789</c:v>
                </c:pt>
                <c:pt idx="147">
                  <c:v>0.0061779036715318</c:v>
                </c:pt>
                <c:pt idx="148">
                  <c:v>0.0061779036715318</c:v>
                </c:pt>
                <c:pt idx="149">
                  <c:v>0.0061779036715318</c:v>
                </c:pt>
                <c:pt idx="150">
                  <c:v>0.00613277576123627</c:v>
                </c:pt>
                <c:pt idx="151">
                  <c:v>0.00613277576123627</c:v>
                </c:pt>
                <c:pt idx="152">
                  <c:v>0.00592916611988289</c:v>
                </c:pt>
                <c:pt idx="153">
                  <c:v>0.00570552537137567</c:v>
                </c:pt>
                <c:pt idx="154">
                  <c:v>0.00570552537137567</c:v>
                </c:pt>
                <c:pt idx="155">
                  <c:v>0.00570552537137567</c:v>
                </c:pt>
                <c:pt idx="156">
                  <c:v>0.00562502365465882</c:v>
                </c:pt>
                <c:pt idx="157">
                  <c:v>0.00562502365465882</c:v>
                </c:pt>
                <c:pt idx="158">
                  <c:v>0.00562502365465882</c:v>
                </c:pt>
                <c:pt idx="159">
                  <c:v>0.00562502365465882</c:v>
                </c:pt>
                <c:pt idx="160">
                  <c:v>0.00562502365465882</c:v>
                </c:pt>
                <c:pt idx="161">
                  <c:v>0.00562502365465882</c:v>
                </c:pt>
                <c:pt idx="162">
                  <c:v>0.00562502365465882</c:v>
                </c:pt>
                <c:pt idx="163">
                  <c:v>0.00562502365465882</c:v>
                </c:pt>
                <c:pt idx="164">
                  <c:v>0.00560647267698572</c:v>
                </c:pt>
                <c:pt idx="165">
                  <c:v>0.00560647267698572</c:v>
                </c:pt>
                <c:pt idx="166">
                  <c:v>0.00540875711475799</c:v>
                </c:pt>
                <c:pt idx="167">
                  <c:v>0.00540875711475799</c:v>
                </c:pt>
                <c:pt idx="168">
                  <c:v>0.00540875711475799</c:v>
                </c:pt>
                <c:pt idx="169">
                  <c:v>0.00540875711475799</c:v>
                </c:pt>
                <c:pt idx="170">
                  <c:v>0.00540875711475799</c:v>
                </c:pt>
                <c:pt idx="171">
                  <c:v>0.00540875711475799</c:v>
                </c:pt>
                <c:pt idx="172">
                  <c:v>0.00540875711475799</c:v>
                </c:pt>
                <c:pt idx="173">
                  <c:v>0.00528696104500067</c:v>
                </c:pt>
                <c:pt idx="174">
                  <c:v>0.00528696104500067</c:v>
                </c:pt>
                <c:pt idx="175">
                  <c:v>0.00517358914010703</c:v>
                </c:pt>
                <c:pt idx="176">
                  <c:v>0.00479364441480225</c:v>
                </c:pt>
                <c:pt idx="177">
                  <c:v>0.00451055888117066</c:v>
                </c:pt>
                <c:pt idx="178">
                  <c:v>0.00451055888117066</c:v>
                </c:pt>
                <c:pt idx="179">
                  <c:v>0.00451055888117066</c:v>
                </c:pt>
                <c:pt idx="180">
                  <c:v>0.00451055888117066</c:v>
                </c:pt>
                <c:pt idx="181">
                  <c:v>0.00451055888117066</c:v>
                </c:pt>
                <c:pt idx="182">
                  <c:v>0.00423254147452147</c:v>
                </c:pt>
                <c:pt idx="183">
                  <c:v>0.00423254147452147</c:v>
                </c:pt>
                <c:pt idx="184">
                  <c:v>0.00423254147452147</c:v>
                </c:pt>
                <c:pt idx="185">
                  <c:v>0.00423254147452147</c:v>
                </c:pt>
                <c:pt idx="186">
                  <c:v>0.00421384553207482</c:v>
                </c:pt>
                <c:pt idx="187">
                  <c:v>0.00421384553207482</c:v>
                </c:pt>
                <c:pt idx="188">
                  <c:v>0.00421384553207482</c:v>
                </c:pt>
                <c:pt idx="189">
                  <c:v>0.00421384553207482</c:v>
                </c:pt>
                <c:pt idx="190">
                  <c:v>0.00421384553207482</c:v>
                </c:pt>
                <c:pt idx="191">
                  <c:v>0.00409623647607761</c:v>
                </c:pt>
                <c:pt idx="192">
                  <c:v>0.00409623647607761</c:v>
                </c:pt>
                <c:pt idx="193">
                  <c:v>0.00409623647607761</c:v>
                </c:pt>
                <c:pt idx="194">
                  <c:v>0.00409623647607761</c:v>
                </c:pt>
                <c:pt idx="195">
                  <c:v>0.00395835512704789</c:v>
                </c:pt>
                <c:pt idx="196">
                  <c:v>0.00395835512704789</c:v>
                </c:pt>
                <c:pt idx="197">
                  <c:v>0.00395835512704789</c:v>
                </c:pt>
                <c:pt idx="198">
                  <c:v>0.00395835512704789</c:v>
                </c:pt>
                <c:pt idx="199">
                  <c:v>0.00395835512704789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8396037"/>
        <c:axId val="801924652"/>
      </c:scatterChart>
      <c:valAx>
        <c:axId val="2883960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924652"/>
        <c:crosses val="autoZero"/>
        <c:crossBetween val="midCat"/>
      </c:valAx>
      <c:valAx>
        <c:axId val="801924652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3960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3222.77077564206</c:v>
                </c:pt>
                <c:pt idx="1">
                  <c:v>2742.24729048116</c:v>
                </c:pt>
                <c:pt idx="2">
                  <c:v>2404.70470910007</c:v>
                </c:pt>
                <c:pt idx="3">
                  <c:v>2124.22916084914</c:v>
                </c:pt>
                <c:pt idx="4">
                  <c:v>1935.44133591342</c:v>
                </c:pt>
                <c:pt idx="5">
                  <c:v>1805.65190964896</c:v>
                </c:pt>
                <c:pt idx="6">
                  <c:v>1679.38934195882</c:v>
                </c:pt>
                <c:pt idx="7">
                  <c:v>1560.56034017319</c:v>
                </c:pt>
                <c:pt idx="8">
                  <c:v>1458.15561432942</c:v>
                </c:pt>
                <c:pt idx="9">
                  <c:v>1380.53186412795</c:v>
                </c:pt>
                <c:pt idx="10">
                  <c:v>1308.9757120621</c:v>
                </c:pt>
                <c:pt idx="11">
                  <c:v>1260.25901069042</c:v>
                </c:pt>
                <c:pt idx="12">
                  <c:v>1213.7829392721</c:v>
                </c:pt>
                <c:pt idx="13">
                  <c:v>1172.49900196036</c:v>
                </c:pt>
                <c:pt idx="14">
                  <c:v>1126.09674497633</c:v>
                </c:pt>
                <c:pt idx="15">
                  <c:v>1096.66601929435</c:v>
                </c:pt>
                <c:pt idx="16">
                  <c:v>1072.16152702037</c:v>
                </c:pt>
                <c:pt idx="17">
                  <c:v>1045.05314829919</c:v>
                </c:pt>
                <c:pt idx="18">
                  <c:v>1019.38682242523</c:v>
                </c:pt>
                <c:pt idx="19">
                  <c:v>1011.8333676236</c:v>
                </c:pt>
                <c:pt idx="20">
                  <c:v>1002.82477174267</c:v>
                </c:pt>
                <c:pt idx="21">
                  <c:v>985.957200766966</c:v>
                </c:pt>
                <c:pt idx="22">
                  <c:v>970.147521355103</c:v>
                </c:pt>
                <c:pt idx="23">
                  <c:v>950.091848743927</c:v>
                </c:pt>
                <c:pt idx="24">
                  <c:v>942.043343308136</c:v>
                </c:pt>
                <c:pt idx="25">
                  <c:v>932.551393526086</c:v>
                </c:pt>
                <c:pt idx="26">
                  <c:v>925.163769306833</c:v>
                </c:pt>
                <c:pt idx="27">
                  <c:v>920.834462053446</c:v>
                </c:pt>
                <c:pt idx="28">
                  <c:v>908.897514769385</c:v>
                </c:pt>
                <c:pt idx="29">
                  <c:v>898.089822782471</c:v>
                </c:pt>
                <c:pt idx="30">
                  <c:v>893.847333466215</c:v>
                </c:pt>
                <c:pt idx="31">
                  <c:v>884.973695927792</c:v>
                </c:pt>
                <c:pt idx="32">
                  <c:v>875.685027215539</c:v>
                </c:pt>
                <c:pt idx="33">
                  <c:v>873.504385969973</c:v>
                </c:pt>
                <c:pt idx="34">
                  <c:v>872.633834720335</c:v>
                </c:pt>
                <c:pt idx="35">
                  <c:v>861.385469880174</c:v>
                </c:pt>
                <c:pt idx="36">
                  <c:v>856.444541715453</c:v>
                </c:pt>
                <c:pt idx="37">
                  <c:v>848.074805585049</c:v>
                </c:pt>
                <c:pt idx="38">
                  <c:v>845.468473554082</c:v>
                </c:pt>
                <c:pt idx="39">
                  <c:v>842.749632273395</c:v>
                </c:pt>
                <c:pt idx="40">
                  <c:v>838.183281217176</c:v>
                </c:pt>
                <c:pt idx="41">
                  <c:v>828.427217245772</c:v>
                </c:pt>
                <c:pt idx="42">
                  <c:v>827.647470882349</c:v>
                </c:pt>
                <c:pt idx="43">
                  <c:v>822.161582114203</c:v>
                </c:pt>
                <c:pt idx="44">
                  <c:v>819.257688103655</c:v>
                </c:pt>
                <c:pt idx="45">
                  <c:v>808.254395590698</c:v>
                </c:pt>
                <c:pt idx="46">
                  <c:v>805.14477784358</c:v>
                </c:pt>
                <c:pt idx="47">
                  <c:v>794.88330284774</c:v>
                </c:pt>
                <c:pt idx="48">
                  <c:v>789.222038440239</c:v>
                </c:pt>
                <c:pt idx="49">
                  <c:v>782.383252049202</c:v>
                </c:pt>
                <c:pt idx="50">
                  <c:v>776.502938541341</c:v>
                </c:pt>
                <c:pt idx="51">
                  <c:v>773.589849332843</c:v>
                </c:pt>
                <c:pt idx="52">
                  <c:v>768.121260317089</c:v>
                </c:pt>
                <c:pt idx="53">
                  <c:v>766.253857537332</c:v>
                </c:pt>
                <c:pt idx="54">
                  <c:v>763.706026115359</c:v>
                </c:pt>
                <c:pt idx="55">
                  <c:v>754.298371239028</c:v>
                </c:pt>
                <c:pt idx="56">
                  <c:v>744.182505504713</c:v>
                </c:pt>
                <c:pt idx="57">
                  <c:v>740.429340789309</c:v>
                </c:pt>
                <c:pt idx="58">
                  <c:v>730.428829538689</c:v>
                </c:pt>
                <c:pt idx="59">
                  <c:v>723.841892845017</c:v>
                </c:pt>
                <c:pt idx="60">
                  <c:v>720.820332212912</c:v>
                </c:pt>
                <c:pt idx="61">
                  <c:v>718.525863008779</c:v>
                </c:pt>
                <c:pt idx="62">
                  <c:v>714.854770521542</c:v>
                </c:pt>
                <c:pt idx="63">
                  <c:v>712.868811905819</c:v>
                </c:pt>
                <c:pt idx="64">
                  <c:v>712.074177364732</c:v>
                </c:pt>
                <c:pt idx="65">
                  <c:v>709.430076265319</c:v>
                </c:pt>
                <c:pt idx="66">
                  <c:v>705.558205497117</c:v>
                </c:pt>
                <c:pt idx="67">
                  <c:v>704.781866508877</c:v>
                </c:pt>
                <c:pt idx="68">
                  <c:v>703.744674102682</c:v>
                </c:pt>
                <c:pt idx="69">
                  <c:v>697.195028242445</c:v>
                </c:pt>
                <c:pt idx="70">
                  <c:v>694.861717324164</c:v>
                </c:pt>
                <c:pt idx="71">
                  <c:v>692.513676163796</c:v>
                </c:pt>
                <c:pt idx="72">
                  <c:v>689.987217533367</c:v>
                </c:pt>
                <c:pt idx="73">
                  <c:v>685.580667666769</c:v>
                </c:pt>
                <c:pt idx="74">
                  <c:v>683.495901689862</c:v>
                </c:pt>
                <c:pt idx="75">
                  <c:v>681.22221018063</c:v>
                </c:pt>
                <c:pt idx="76">
                  <c:v>679.659815373694</c:v>
                </c:pt>
                <c:pt idx="77">
                  <c:v>675.636436195481</c:v>
                </c:pt>
                <c:pt idx="78">
                  <c:v>675.480791117934</c:v>
                </c:pt>
                <c:pt idx="79">
                  <c:v>675.384103894312</c:v>
                </c:pt>
                <c:pt idx="80">
                  <c:v>675.33806448643</c:v>
                </c:pt>
                <c:pt idx="81">
                  <c:v>675.331200936775</c:v>
                </c:pt>
                <c:pt idx="82">
                  <c:v>672.884760868083</c:v>
                </c:pt>
                <c:pt idx="83">
                  <c:v>671.264177321576</c:v>
                </c:pt>
                <c:pt idx="84">
                  <c:v>670.925613594405</c:v>
                </c:pt>
                <c:pt idx="85">
                  <c:v>669.956471331936</c:v>
                </c:pt>
                <c:pt idx="86">
                  <c:v>668.586245725001</c:v>
                </c:pt>
                <c:pt idx="87">
                  <c:v>666.533116170547</c:v>
                </c:pt>
                <c:pt idx="88">
                  <c:v>666.421906769634</c:v>
                </c:pt>
                <c:pt idx="89">
                  <c:v>662.383903772889</c:v>
                </c:pt>
                <c:pt idx="90">
                  <c:v>653.897808543308</c:v>
                </c:pt>
                <c:pt idx="91">
                  <c:v>651.632965466498</c:v>
                </c:pt>
                <c:pt idx="92">
                  <c:v>650.30307582651</c:v>
                </c:pt>
                <c:pt idx="93">
                  <c:v>647.952469924206</c:v>
                </c:pt>
                <c:pt idx="94">
                  <c:v>647.044401085583</c:v>
                </c:pt>
                <c:pt idx="95">
                  <c:v>645.595569122199</c:v>
                </c:pt>
                <c:pt idx="96">
                  <c:v>640.500343783934</c:v>
                </c:pt>
                <c:pt idx="97">
                  <c:v>635.342446649999</c:v>
                </c:pt>
                <c:pt idx="98">
                  <c:v>634.714977808017</c:v>
                </c:pt>
                <c:pt idx="99">
                  <c:v>634.221477444416</c:v>
                </c:pt>
                <c:pt idx="100">
                  <c:v>633.605652775094</c:v>
                </c:pt>
                <c:pt idx="101">
                  <c:v>629.708623881811</c:v>
                </c:pt>
                <c:pt idx="102">
                  <c:v>623.249707591843</c:v>
                </c:pt>
                <c:pt idx="103">
                  <c:v>618.262916415387</c:v>
                </c:pt>
                <c:pt idx="104">
                  <c:v>618.12161204184</c:v>
                </c:pt>
                <c:pt idx="105">
                  <c:v>618.088851090155</c:v>
                </c:pt>
                <c:pt idx="106">
                  <c:v>617.129247708906</c:v>
                </c:pt>
                <c:pt idx="107">
                  <c:v>616.591082184869</c:v>
                </c:pt>
                <c:pt idx="108">
                  <c:v>616.121144584296</c:v>
                </c:pt>
                <c:pt idx="109">
                  <c:v>615.931716690121</c:v>
                </c:pt>
                <c:pt idx="110">
                  <c:v>615.924063884508</c:v>
                </c:pt>
                <c:pt idx="111">
                  <c:v>610.66618781476</c:v>
                </c:pt>
                <c:pt idx="112">
                  <c:v>610.504407247681</c:v>
                </c:pt>
                <c:pt idx="113">
                  <c:v>608.73086317632</c:v>
                </c:pt>
                <c:pt idx="114">
                  <c:v>606.000548018316</c:v>
                </c:pt>
                <c:pt idx="115">
                  <c:v>604.342951692115</c:v>
                </c:pt>
                <c:pt idx="116">
                  <c:v>603.992363144408</c:v>
                </c:pt>
                <c:pt idx="117">
                  <c:v>603.633464020309</c:v>
                </c:pt>
                <c:pt idx="118">
                  <c:v>599.89172938367</c:v>
                </c:pt>
                <c:pt idx="119">
                  <c:v>596.589633564537</c:v>
                </c:pt>
                <c:pt idx="120">
                  <c:v>594.008359568174</c:v>
                </c:pt>
                <c:pt idx="121">
                  <c:v>593.74781523573</c:v>
                </c:pt>
                <c:pt idx="122">
                  <c:v>593.740785517267</c:v>
                </c:pt>
                <c:pt idx="123">
                  <c:v>593.644476788934</c:v>
                </c:pt>
                <c:pt idx="124">
                  <c:v>591.963743029766</c:v>
                </c:pt>
                <c:pt idx="125">
                  <c:v>588.701520267922</c:v>
                </c:pt>
                <c:pt idx="126">
                  <c:v>588.202579309281</c:v>
                </c:pt>
                <c:pt idx="127">
                  <c:v>587.579935725095</c:v>
                </c:pt>
                <c:pt idx="128">
                  <c:v>583.461642754388</c:v>
                </c:pt>
                <c:pt idx="129">
                  <c:v>583.37373159591</c:v>
                </c:pt>
                <c:pt idx="130">
                  <c:v>581.247291137769</c:v>
                </c:pt>
                <c:pt idx="131">
                  <c:v>580.362374343029</c:v>
                </c:pt>
                <c:pt idx="132">
                  <c:v>576.108370395968</c:v>
                </c:pt>
                <c:pt idx="133">
                  <c:v>576.104363121676</c:v>
                </c:pt>
                <c:pt idx="134">
                  <c:v>575.902160007244</c:v>
                </c:pt>
                <c:pt idx="135">
                  <c:v>571.200936226683</c:v>
                </c:pt>
                <c:pt idx="136">
                  <c:v>569.626574411336</c:v>
                </c:pt>
                <c:pt idx="137">
                  <c:v>567.590278363162</c:v>
                </c:pt>
                <c:pt idx="138">
                  <c:v>562.842525902382</c:v>
                </c:pt>
                <c:pt idx="139">
                  <c:v>562.650741799189</c:v>
                </c:pt>
                <c:pt idx="140">
                  <c:v>561.976745775249</c:v>
                </c:pt>
                <c:pt idx="141">
                  <c:v>557.850118619437</c:v>
                </c:pt>
                <c:pt idx="142">
                  <c:v>555.557991055846</c:v>
                </c:pt>
                <c:pt idx="143">
                  <c:v>555.351044060889</c:v>
                </c:pt>
                <c:pt idx="144">
                  <c:v>553.1031852908</c:v>
                </c:pt>
                <c:pt idx="145">
                  <c:v>552.858069141054</c:v>
                </c:pt>
                <c:pt idx="146">
                  <c:v>549.093932453851</c:v>
                </c:pt>
                <c:pt idx="147">
                  <c:v>548.713343835406</c:v>
                </c:pt>
                <c:pt idx="148">
                  <c:v>548.694199555635</c:v>
                </c:pt>
                <c:pt idx="149">
                  <c:v>548.447780404314</c:v>
                </c:pt>
                <c:pt idx="150">
                  <c:v>548.393624560456</c:v>
                </c:pt>
                <c:pt idx="151">
                  <c:v>548.363367316239</c:v>
                </c:pt>
                <c:pt idx="152">
                  <c:v>544.17039026255</c:v>
                </c:pt>
                <c:pt idx="153">
                  <c:v>542.920455547856</c:v>
                </c:pt>
                <c:pt idx="154">
                  <c:v>538.927601350863</c:v>
                </c:pt>
                <c:pt idx="155">
                  <c:v>538.164911000174</c:v>
                </c:pt>
                <c:pt idx="156">
                  <c:v>535.307387282235</c:v>
                </c:pt>
                <c:pt idx="157">
                  <c:v>534.243954595483</c:v>
                </c:pt>
                <c:pt idx="158">
                  <c:v>533.421490672331</c:v>
                </c:pt>
                <c:pt idx="159">
                  <c:v>533.308661523681</c:v>
                </c:pt>
                <c:pt idx="160">
                  <c:v>528.047057455448</c:v>
                </c:pt>
                <c:pt idx="161">
                  <c:v>527.982410910701</c:v>
                </c:pt>
                <c:pt idx="162">
                  <c:v>527.557793603663</c:v>
                </c:pt>
                <c:pt idx="163">
                  <c:v>527.519686807683</c:v>
                </c:pt>
                <c:pt idx="164">
                  <c:v>527.195329753446</c:v>
                </c:pt>
                <c:pt idx="165">
                  <c:v>527.114335475812</c:v>
                </c:pt>
                <c:pt idx="166">
                  <c:v>520.541334442285</c:v>
                </c:pt>
                <c:pt idx="167">
                  <c:v>515.705283869433</c:v>
                </c:pt>
                <c:pt idx="168">
                  <c:v>511.505798949361</c:v>
                </c:pt>
                <c:pt idx="169">
                  <c:v>509.83110570049</c:v>
                </c:pt>
                <c:pt idx="170">
                  <c:v>508.34681521288</c:v>
                </c:pt>
                <c:pt idx="171">
                  <c:v>507.829801971414</c:v>
                </c:pt>
                <c:pt idx="172">
                  <c:v>506.354194043227</c:v>
                </c:pt>
                <c:pt idx="173">
                  <c:v>505.750086250705</c:v>
                </c:pt>
                <c:pt idx="174">
                  <c:v>501.778495790204</c:v>
                </c:pt>
                <c:pt idx="175">
                  <c:v>500.92407154048</c:v>
                </c:pt>
                <c:pt idx="176">
                  <c:v>498.903058450104</c:v>
                </c:pt>
                <c:pt idx="177">
                  <c:v>491.587438964761</c:v>
                </c:pt>
                <c:pt idx="178">
                  <c:v>490.481819646052</c:v>
                </c:pt>
                <c:pt idx="179">
                  <c:v>489.635991030742</c:v>
                </c:pt>
                <c:pt idx="180">
                  <c:v>485.721561685359</c:v>
                </c:pt>
                <c:pt idx="181">
                  <c:v>484.445301537712</c:v>
                </c:pt>
                <c:pt idx="182">
                  <c:v>484.106098334003</c:v>
                </c:pt>
                <c:pt idx="183">
                  <c:v>484.072933823778</c:v>
                </c:pt>
                <c:pt idx="184">
                  <c:v>483.931614377058</c:v>
                </c:pt>
                <c:pt idx="185">
                  <c:v>483.811466241343</c:v>
                </c:pt>
                <c:pt idx="186">
                  <c:v>483.793931889739</c:v>
                </c:pt>
                <c:pt idx="187">
                  <c:v>483.783704403542</c:v>
                </c:pt>
                <c:pt idx="188">
                  <c:v>479.797662887916</c:v>
                </c:pt>
                <c:pt idx="189">
                  <c:v>479.787856011877</c:v>
                </c:pt>
                <c:pt idx="190">
                  <c:v>478.206810275919</c:v>
                </c:pt>
                <c:pt idx="191">
                  <c:v>477.623301086276</c:v>
                </c:pt>
                <c:pt idx="192">
                  <c:v>477.602347484817</c:v>
                </c:pt>
                <c:pt idx="193">
                  <c:v>476.299772226305</c:v>
                </c:pt>
                <c:pt idx="194">
                  <c:v>476.162300966405</c:v>
                </c:pt>
                <c:pt idx="195">
                  <c:v>475.55577360546</c:v>
                </c:pt>
                <c:pt idx="196">
                  <c:v>474.515980167095</c:v>
                </c:pt>
                <c:pt idx="197">
                  <c:v>474.267457496422</c:v>
                </c:pt>
                <c:pt idx="198">
                  <c:v>470.725440225442</c:v>
                </c:pt>
                <c:pt idx="199">
                  <c:v>469.577308030661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1392.13610841729</c:v>
                </c:pt>
                <c:pt idx="1">
                  <c:v>972.361516494181</c:v>
                </c:pt>
                <c:pt idx="2">
                  <c:v>907.019120866872</c:v>
                </c:pt>
                <c:pt idx="3">
                  <c:v>870.462982160597</c:v>
                </c:pt>
                <c:pt idx="4">
                  <c:v>853.704950833318</c:v>
                </c:pt>
                <c:pt idx="5">
                  <c:v>826.769296454207</c:v>
                </c:pt>
                <c:pt idx="6">
                  <c:v>815.384358545884</c:v>
                </c:pt>
                <c:pt idx="7">
                  <c:v>797.426310162632</c:v>
                </c:pt>
                <c:pt idx="8">
                  <c:v>782.760012970888</c:v>
                </c:pt>
                <c:pt idx="9">
                  <c:v>761.581142699086</c:v>
                </c:pt>
                <c:pt idx="10">
                  <c:v>754.793878873133</c:v>
                </c:pt>
                <c:pt idx="11">
                  <c:v>750.508229851737</c:v>
                </c:pt>
                <c:pt idx="12">
                  <c:v>741.116102612605</c:v>
                </c:pt>
                <c:pt idx="13">
                  <c:v>728.911778850276</c:v>
                </c:pt>
                <c:pt idx="14">
                  <c:v>704.425211649182</c:v>
                </c:pt>
                <c:pt idx="15">
                  <c:v>685.076172279931</c:v>
                </c:pt>
                <c:pt idx="16">
                  <c:v>670.643597984723</c:v>
                </c:pt>
                <c:pt idx="17">
                  <c:v>663.228426414432</c:v>
                </c:pt>
                <c:pt idx="18">
                  <c:v>649.482490636499</c:v>
                </c:pt>
                <c:pt idx="19">
                  <c:v>646.438032768679</c:v>
                </c:pt>
                <c:pt idx="20">
                  <c:v>631.329969546369</c:v>
                </c:pt>
                <c:pt idx="21">
                  <c:v>625.802542908978</c:v>
                </c:pt>
                <c:pt idx="22">
                  <c:v>608.466897078546</c:v>
                </c:pt>
                <c:pt idx="23">
                  <c:v>597.378689539814</c:v>
                </c:pt>
                <c:pt idx="24">
                  <c:v>583.002406015367</c:v>
                </c:pt>
                <c:pt idx="25">
                  <c:v>568.260814723867</c:v>
                </c:pt>
                <c:pt idx="26">
                  <c:v>566.368945892312</c:v>
                </c:pt>
                <c:pt idx="27">
                  <c:v>554.489427995007</c:v>
                </c:pt>
                <c:pt idx="28">
                  <c:v>544.291487757437</c:v>
                </c:pt>
                <c:pt idx="29">
                  <c:v>526.762678625352</c:v>
                </c:pt>
                <c:pt idx="30">
                  <c:v>514.836933344466</c:v>
                </c:pt>
                <c:pt idx="31">
                  <c:v>504.126094224997</c:v>
                </c:pt>
                <c:pt idx="32">
                  <c:v>494.164037012981</c:v>
                </c:pt>
                <c:pt idx="33">
                  <c:v>492.169723544994</c:v>
                </c:pt>
                <c:pt idx="34">
                  <c:v>490.372063220254</c:v>
                </c:pt>
                <c:pt idx="35">
                  <c:v>489.165538168802</c:v>
                </c:pt>
                <c:pt idx="36">
                  <c:v>478.393344184655</c:v>
                </c:pt>
                <c:pt idx="37">
                  <c:v>466.815302516872</c:v>
                </c:pt>
                <c:pt idx="38">
                  <c:v>465.183509860238</c:v>
                </c:pt>
                <c:pt idx="39">
                  <c:v>461.474095254358</c:v>
                </c:pt>
                <c:pt idx="40">
                  <c:v>452.465666115918</c:v>
                </c:pt>
                <c:pt idx="41">
                  <c:v>449.905096569668</c:v>
                </c:pt>
                <c:pt idx="42">
                  <c:v>446.01325735834</c:v>
                </c:pt>
                <c:pt idx="43">
                  <c:v>436.990098338874</c:v>
                </c:pt>
                <c:pt idx="44">
                  <c:v>434.902227037017</c:v>
                </c:pt>
                <c:pt idx="45">
                  <c:v>430.884572873657</c:v>
                </c:pt>
                <c:pt idx="46">
                  <c:v>428.129046999354</c:v>
                </c:pt>
                <c:pt idx="47">
                  <c:v>420.029126877154</c:v>
                </c:pt>
                <c:pt idx="48">
                  <c:v>418.26913598854</c:v>
                </c:pt>
                <c:pt idx="49">
                  <c:v>417.970621175734</c:v>
                </c:pt>
                <c:pt idx="50">
                  <c:v>409.689153091278</c:v>
                </c:pt>
                <c:pt idx="51">
                  <c:v>407.100464648717</c:v>
                </c:pt>
                <c:pt idx="52">
                  <c:v>402.681017774315</c:v>
                </c:pt>
                <c:pt idx="53">
                  <c:v>393.184071253992</c:v>
                </c:pt>
                <c:pt idx="54">
                  <c:v>390.979915120805</c:v>
                </c:pt>
                <c:pt idx="55">
                  <c:v>390.305194952932</c:v>
                </c:pt>
                <c:pt idx="56">
                  <c:v>384.043871740098</c:v>
                </c:pt>
                <c:pt idx="57">
                  <c:v>382.207063752508</c:v>
                </c:pt>
                <c:pt idx="58">
                  <c:v>382.149395469431</c:v>
                </c:pt>
                <c:pt idx="59">
                  <c:v>380.002594173248</c:v>
                </c:pt>
                <c:pt idx="60">
                  <c:v>375.976751616486</c:v>
                </c:pt>
                <c:pt idx="61">
                  <c:v>367.211761324912</c:v>
                </c:pt>
                <c:pt idx="62">
                  <c:v>365.765359478209</c:v>
                </c:pt>
                <c:pt idx="63">
                  <c:v>364.169270254695</c:v>
                </c:pt>
                <c:pt idx="64">
                  <c:v>362.889549120108</c:v>
                </c:pt>
                <c:pt idx="65">
                  <c:v>361.608614308457</c:v>
                </c:pt>
                <c:pt idx="66">
                  <c:v>359.504342550739</c:v>
                </c:pt>
                <c:pt idx="67">
                  <c:v>351.587999639262</c:v>
                </c:pt>
                <c:pt idx="68">
                  <c:v>351.123041057993</c:v>
                </c:pt>
                <c:pt idx="69">
                  <c:v>349.38533132302</c:v>
                </c:pt>
                <c:pt idx="70">
                  <c:v>345.87393154485</c:v>
                </c:pt>
                <c:pt idx="71">
                  <c:v>345.446411048734</c:v>
                </c:pt>
                <c:pt idx="72">
                  <c:v>341.013560126198</c:v>
                </c:pt>
                <c:pt idx="73">
                  <c:v>338.304064596941</c:v>
                </c:pt>
                <c:pt idx="74">
                  <c:v>335.4834202815</c:v>
                </c:pt>
                <c:pt idx="75">
                  <c:v>328.081437993593</c:v>
                </c:pt>
                <c:pt idx="76">
                  <c:v>321.656398313063</c:v>
                </c:pt>
                <c:pt idx="77">
                  <c:v>319.020170028477</c:v>
                </c:pt>
                <c:pt idx="78">
                  <c:v>315.352670377422</c:v>
                </c:pt>
                <c:pt idx="79">
                  <c:v>312.940460635054</c:v>
                </c:pt>
                <c:pt idx="80">
                  <c:v>310.801095389426</c:v>
                </c:pt>
                <c:pt idx="81">
                  <c:v>310.613612805251</c:v>
                </c:pt>
                <c:pt idx="82">
                  <c:v>310.239897295294</c:v>
                </c:pt>
                <c:pt idx="83">
                  <c:v>304.135991966713</c:v>
                </c:pt>
                <c:pt idx="84">
                  <c:v>304.134147421748</c:v>
                </c:pt>
                <c:pt idx="85">
                  <c:v>303.984525831133</c:v>
                </c:pt>
                <c:pt idx="86">
                  <c:v>303.280894587006</c:v>
                </c:pt>
                <c:pt idx="87">
                  <c:v>301.954228150945</c:v>
                </c:pt>
                <c:pt idx="88">
                  <c:v>295.324915401069</c:v>
                </c:pt>
                <c:pt idx="89">
                  <c:v>290.913707675167</c:v>
                </c:pt>
                <c:pt idx="90">
                  <c:v>289.6616116864</c:v>
                </c:pt>
                <c:pt idx="91">
                  <c:v>288.026286987774</c:v>
                </c:pt>
                <c:pt idx="92">
                  <c:v>286.117570522307</c:v>
                </c:pt>
                <c:pt idx="93">
                  <c:v>285.329973313782</c:v>
                </c:pt>
                <c:pt idx="94">
                  <c:v>283.705898404966</c:v>
                </c:pt>
                <c:pt idx="95">
                  <c:v>280.697509667795</c:v>
                </c:pt>
                <c:pt idx="96">
                  <c:v>280.275091350779</c:v>
                </c:pt>
                <c:pt idx="97">
                  <c:v>276.719377663657</c:v>
                </c:pt>
                <c:pt idx="98">
                  <c:v>270.692532622012</c:v>
                </c:pt>
                <c:pt idx="99">
                  <c:v>267.694196217083</c:v>
                </c:pt>
                <c:pt idx="100">
                  <c:v>263.640796054371</c:v>
                </c:pt>
                <c:pt idx="101">
                  <c:v>263.620387931854</c:v>
                </c:pt>
                <c:pt idx="102">
                  <c:v>262.488674878053</c:v>
                </c:pt>
                <c:pt idx="103">
                  <c:v>262.488148741224</c:v>
                </c:pt>
                <c:pt idx="104">
                  <c:v>261.878053804122</c:v>
                </c:pt>
                <c:pt idx="105">
                  <c:v>261.62485166115</c:v>
                </c:pt>
                <c:pt idx="106">
                  <c:v>261.621839206171</c:v>
                </c:pt>
                <c:pt idx="107">
                  <c:v>260.641815303731</c:v>
                </c:pt>
                <c:pt idx="108">
                  <c:v>258.850735597312</c:v>
                </c:pt>
                <c:pt idx="109">
                  <c:v>256.869479144043</c:v>
                </c:pt>
                <c:pt idx="110">
                  <c:v>256.101569382487</c:v>
                </c:pt>
                <c:pt idx="111">
                  <c:v>255.282497360004</c:v>
                </c:pt>
                <c:pt idx="112">
                  <c:v>254.509878294942</c:v>
                </c:pt>
                <c:pt idx="113">
                  <c:v>254.126133474084</c:v>
                </c:pt>
                <c:pt idx="114">
                  <c:v>253.31242478847</c:v>
                </c:pt>
                <c:pt idx="115">
                  <c:v>252.600455890055</c:v>
                </c:pt>
                <c:pt idx="116">
                  <c:v>246.652532634979</c:v>
                </c:pt>
                <c:pt idx="117">
                  <c:v>245.188072745418</c:v>
                </c:pt>
                <c:pt idx="118">
                  <c:v>242.030883967512</c:v>
                </c:pt>
                <c:pt idx="119">
                  <c:v>240.046063442347</c:v>
                </c:pt>
                <c:pt idx="120">
                  <c:v>235.966079547448</c:v>
                </c:pt>
                <c:pt idx="121">
                  <c:v>233.115640228688</c:v>
                </c:pt>
                <c:pt idx="122">
                  <c:v>231.557375770406</c:v>
                </c:pt>
                <c:pt idx="123">
                  <c:v>231.470307280147</c:v>
                </c:pt>
                <c:pt idx="124">
                  <c:v>230.591919398837</c:v>
                </c:pt>
                <c:pt idx="125">
                  <c:v>230.587735206257</c:v>
                </c:pt>
                <c:pt idx="126">
                  <c:v>229.297214717569</c:v>
                </c:pt>
                <c:pt idx="127">
                  <c:v>228.997540982468</c:v>
                </c:pt>
                <c:pt idx="128">
                  <c:v>227.847608878876</c:v>
                </c:pt>
                <c:pt idx="129">
                  <c:v>226.898658674921</c:v>
                </c:pt>
                <c:pt idx="130">
                  <c:v>223.725144604742</c:v>
                </c:pt>
                <c:pt idx="131">
                  <c:v>222.733586315549</c:v>
                </c:pt>
                <c:pt idx="132">
                  <c:v>222.717302511383</c:v>
                </c:pt>
                <c:pt idx="133">
                  <c:v>222.01922638956</c:v>
                </c:pt>
                <c:pt idx="134">
                  <c:v>222.01922638956</c:v>
                </c:pt>
                <c:pt idx="135">
                  <c:v>222.014409218405</c:v>
                </c:pt>
                <c:pt idx="136">
                  <c:v>222.014409218405</c:v>
                </c:pt>
                <c:pt idx="137">
                  <c:v>222.014409218405</c:v>
                </c:pt>
                <c:pt idx="138">
                  <c:v>222.014409218405</c:v>
                </c:pt>
                <c:pt idx="139">
                  <c:v>219.909466595989</c:v>
                </c:pt>
                <c:pt idx="140">
                  <c:v>214.47064469316</c:v>
                </c:pt>
                <c:pt idx="141">
                  <c:v>214.1441754021</c:v>
                </c:pt>
                <c:pt idx="142">
                  <c:v>213.695574383192</c:v>
                </c:pt>
                <c:pt idx="143">
                  <c:v>213.695574383192</c:v>
                </c:pt>
                <c:pt idx="144">
                  <c:v>213.579477499278</c:v>
                </c:pt>
                <c:pt idx="145">
                  <c:v>213.16723633349</c:v>
                </c:pt>
                <c:pt idx="146">
                  <c:v>213.165728118534</c:v>
                </c:pt>
                <c:pt idx="147">
                  <c:v>213.064601578615</c:v>
                </c:pt>
                <c:pt idx="148">
                  <c:v>212.968495223123</c:v>
                </c:pt>
                <c:pt idx="149">
                  <c:v>211.772496180072</c:v>
                </c:pt>
                <c:pt idx="150">
                  <c:v>211.770031792563</c:v>
                </c:pt>
                <c:pt idx="151">
                  <c:v>211.676109253154</c:v>
                </c:pt>
                <c:pt idx="152">
                  <c:v>210.5328824978</c:v>
                </c:pt>
                <c:pt idx="153">
                  <c:v>208.857981713616</c:v>
                </c:pt>
                <c:pt idx="154">
                  <c:v>208.169592608256</c:v>
                </c:pt>
                <c:pt idx="155">
                  <c:v>207.528200259394</c:v>
                </c:pt>
                <c:pt idx="156">
                  <c:v>205.714879914052</c:v>
                </c:pt>
                <c:pt idx="157">
                  <c:v>205.445202344769</c:v>
                </c:pt>
                <c:pt idx="158">
                  <c:v>203.045309558386</c:v>
                </c:pt>
                <c:pt idx="159">
                  <c:v>202.345794306319</c:v>
                </c:pt>
                <c:pt idx="160">
                  <c:v>202.244436764788</c:v>
                </c:pt>
                <c:pt idx="161">
                  <c:v>201.233839795872</c:v>
                </c:pt>
                <c:pt idx="162">
                  <c:v>200.967587234478</c:v>
                </c:pt>
                <c:pt idx="163">
                  <c:v>200.477329293053</c:v>
                </c:pt>
                <c:pt idx="164">
                  <c:v>199.831751091959</c:v>
                </c:pt>
                <c:pt idx="165">
                  <c:v>198.652498224094</c:v>
                </c:pt>
                <c:pt idx="166">
                  <c:v>197.784735793422</c:v>
                </c:pt>
                <c:pt idx="167">
                  <c:v>197.657596139622</c:v>
                </c:pt>
                <c:pt idx="168">
                  <c:v>197.090684744897</c:v>
                </c:pt>
                <c:pt idx="169">
                  <c:v>197.005340675865</c:v>
                </c:pt>
                <c:pt idx="170">
                  <c:v>196.949739296823</c:v>
                </c:pt>
                <c:pt idx="171">
                  <c:v>196.944287391765</c:v>
                </c:pt>
                <c:pt idx="172">
                  <c:v>196.812859594512</c:v>
                </c:pt>
                <c:pt idx="173">
                  <c:v>196.812524894278</c:v>
                </c:pt>
                <c:pt idx="174">
                  <c:v>196.801232574937</c:v>
                </c:pt>
                <c:pt idx="175">
                  <c:v>195.991710723522</c:v>
                </c:pt>
                <c:pt idx="176">
                  <c:v>195.802498345889</c:v>
                </c:pt>
                <c:pt idx="177">
                  <c:v>194.52559220265</c:v>
                </c:pt>
                <c:pt idx="178">
                  <c:v>194.418961265628</c:v>
                </c:pt>
                <c:pt idx="179">
                  <c:v>194.378188048456</c:v>
                </c:pt>
                <c:pt idx="180">
                  <c:v>191.930509608906</c:v>
                </c:pt>
                <c:pt idx="181">
                  <c:v>191.369090464127</c:v>
                </c:pt>
                <c:pt idx="182">
                  <c:v>190.114732560424</c:v>
                </c:pt>
                <c:pt idx="183">
                  <c:v>188.047219711746</c:v>
                </c:pt>
                <c:pt idx="184">
                  <c:v>186.450693509689</c:v>
                </c:pt>
                <c:pt idx="185">
                  <c:v>185.393200546755</c:v>
                </c:pt>
                <c:pt idx="186">
                  <c:v>184.715128316192</c:v>
                </c:pt>
                <c:pt idx="187">
                  <c:v>181.496881729777</c:v>
                </c:pt>
                <c:pt idx="188">
                  <c:v>181.093190678081</c:v>
                </c:pt>
                <c:pt idx="189">
                  <c:v>181.048812260494</c:v>
                </c:pt>
                <c:pt idx="190">
                  <c:v>180.897757791135</c:v>
                </c:pt>
                <c:pt idx="191">
                  <c:v>179.712986007893</c:v>
                </c:pt>
                <c:pt idx="192">
                  <c:v>179.673409651518</c:v>
                </c:pt>
                <c:pt idx="193">
                  <c:v>179.67196090051</c:v>
                </c:pt>
                <c:pt idx="194">
                  <c:v>178.487961883424</c:v>
                </c:pt>
                <c:pt idx="195">
                  <c:v>178.475849749073</c:v>
                </c:pt>
                <c:pt idx="196">
                  <c:v>178.440472177672</c:v>
                </c:pt>
                <c:pt idx="197">
                  <c:v>178.440472177672</c:v>
                </c:pt>
                <c:pt idx="198">
                  <c:v>178.226413557485</c:v>
                </c:pt>
                <c:pt idx="199">
                  <c:v>178.226413557485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3166.28389577684</c:v>
                </c:pt>
                <c:pt idx="1">
                  <c:v>2664.26685798727</c:v>
                </c:pt>
                <c:pt idx="2">
                  <c:v>2239.7357132662</c:v>
                </c:pt>
                <c:pt idx="3">
                  <c:v>1933.25939232466</c:v>
                </c:pt>
                <c:pt idx="4">
                  <c:v>1696.42501511543</c:v>
                </c:pt>
                <c:pt idx="5">
                  <c:v>1535.1788497137</c:v>
                </c:pt>
                <c:pt idx="6">
                  <c:v>1437.26422882235</c:v>
                </c:pt>
                <c:pt idx="7">
                  <c:v>1359.46862778158</c:v>
                </c:pt>
                <c:pt idx="8">
                  <c:v>1284.91054410363</c:v>
                </c:pt>
                <c:pt idx="9">
                  <c:v>1231.98854145967</c:v>
                </c:pt>
                <c:pt idx="10">
                  <c:v>1192.33933264118</c:v>
                </c:pt>
                <c:pt idx="11">
                  <c:v>1154.85543342351</c:v>
                </c:pt>
                <c:pt idx="12">
                  <c:v>1133.0344381331</c:v>
                </c:pt>
                <c:pt idx="13">
                  <c:v>1109.24866314596</c:v>
                </c:pt>
                <c:pt idx="14">
                  <c:v>1084.6478614313</c:v>
                </c:pt>
                <c:pt idx="15">
                  <c:v>1065.21756408437</c:v>
                </c:pt>
                <c:pt idx="16">
                  <c:v>1060.72319767737</c:v>
                </c:pt>
                <c:pt idx="17">
                  <c:v>1046.44143800026</c:v>
                </c:pt>
                <c:pt idx="18">
                  <c:v>1037.05199011361</c:v>
                </c:pt>
                <c:pt idx="19">
                  <c:v>1024.71571149902</c:v>
                </c:pt>
                <c:pt idx="20">
                  <c:v>1020.75638858136</c:v>
                </c:pt>
                <c:pt idx="21">
                  <c:v>1015.8054782102</c:v>
                </c:pt>
                <c:pt idx="22">
                  <c:v>1010.76338550295</c:v>
                </c:pt>
                <c:pt idx="23">
                  <c:v>1009.9979048178</c:v>
                </c:pt>
                <c:pt idx="24">
                  <c:v>1000.87228292391</c:v>
                </c:pt>
                <c:pt idx="25">
                  <c:v>987.434069666448</c:v>
                </c:pt>
                <c:pt idx="26">
                  <c:v>985.180157383796</c:v>
                </c:pt>
                <c:pt idx="27">
                  <c:v>984.334521000844</c:v>
                </c:pt>
                <c:pt idx="28">
                  <c:v>984.022616212308</c:v>
                </c:pt>
                <c:pt idx="29">
                  <c:v>983.730086044001</c:v>
                </c:pt>
                <c:pt idx="30">
                  <c:v>982.402278540729</c:v>
                </c:pt>
                <c:pt idx="31">
                  <c:v>981.698068934737</c:v>
                </c:pt>
                <c:pt idx="32">
                  <c:v>981.698068934737</c:v>
                </c:pt>
                <c:pt idx="33">
                  <c:v>979.561945138504</c:v>
                </c:pt>
                <c:pt idx="34">
                  <c:v>962.343829556039</c:v>
                </c:pt>
                <c:pt idx="35">
                  <c:v>955.280740818584</c:v>
                </c:pt>
                <c:pt idx="36">
                  <c:v>943.310196305851</c:v>
                </c:pt>
                <c:pt idx="37">
                  <c:v>939.689952174745</c:v>
                </c:pt>
                <c:pt idx="38">
                  <c:v>935.135330610406</c:v>
                </c:pt>
                <c:pt idx="39">
                  <c:v>928.44324025423</c:v>
                </c:pt>
                <c:pt idx="40">
                  <c:v>927.210851072735</c:v>
                </c:pt>
                <c:pt idx="41">
                  <c:v>926.711103116422</c:v>
                </c:pt>
                <c:pt idx="42">
                  <c:v>926.152427696873</c:v>
                </c:pt>
                <c:pt idx="43">
                  <c:v>921.084810730945</c:v>
                </c:pt>
                <c:pt idx="44">
                  <c:v>916.107593787623</c:v>
                </c:pt>
                <c:pt idx="45">
                  <c:v>912.816381115957</c:v>
                </c:pt>
                <c:pt idx="46">
                  <c:v>908.266501089639</c:v>
                </c:pt>
                <c:pt idx="47">
                  <c:v>906.788866345567</c:v>
                </c:pt>
                <c:pt idx="48">
                  <c:v>906.585035054371</c:v>
                </c:pt>
                <c:pt idx="49">
                  <c:v>901.487286136141</c:v>
                </c:pt>
                <c:pt idx="50">
                  <c:v>892.952468126661</c:v>
                </c:pt>
                <c:pt idx="51">
                  <c:v>887.111647716178</c:v>
                </c:pt>
                <c:pt idx="52">
                  <c:v>880.886278468876</c:v>
                </c:pt>
                <c:pt idx="53">
                  <c:v>876.80575303228</c:v>
                </c:pt>
                <c:pt idx="54">
                  <c:v>873.113445906007</c:v>
                </c:pt>
                <c:pt idx="55">
                  <c:v>870.150346418651</c:v>
                </c:pt>
                <c:pt idx="56">
                  <c:v>866.544394871391</c:v>
                </c:pt>
                <c:pt idx="57">
                  <c:v>863.555438178972</c:v>
                </c:pt>
                <c:pt idx="58">
                  <c:v>862.483252521615</c:v>
                </c:pt>
                <c:pt idx="59">
                  <c:v>862.152220334866</c:v>
                </c:pt>
                <c:pt idx="60">
                  <c:v>855.432124709495</c:v>
                </c:pt>
                <c:pt idx="61">
                  <c:v>849.791679935494</c:v>
                </c:pt>
                <c:pt idx="62">
                  <c:v>845.847943940442</c:v>
                </c:pt>
                <c:pt idx="63">
                  <c:v>842.446151667172</c:v>
                </c:pt>
                <c:pt idx="64">
                  <c:v>835.066211919268</c:v>
                </c:pt>
                <c:pt idx="65">
                  <c:v>828.570100771882</c:v>
                </c:pt>
                <c:pt idx="66">
                  <c:v>828.476306531539</c:v>
                </c:pt>
                <c:pt idx="67">
                  <c:v>828.467180976702</c:v>
                </c:pt>
                <c:pt idx="68">
                  <c:v>828.330342875162</c:v>
                </c:pt>
                <c:pt idx="69">
                  <c:v>828.323667964055</c:v>
                </c:pt>
                <c:pt idx="70">
                  <c:v>820.428564107526</c:v>
                </c:pt>
                <c:pt idx="71">
                  <c:v>817.388649511066</c:v>
                </c:pt>
                <c:pt idx="72">
                  <c:v>814.346692598026</c:v>
                </c:pt>
                <c:pt idx="73">
                  <c:v>811.393819812259</c:v>
                </c:pt>
                <c:pt idx="74">
                  <c:v>810.171718089663</c:v>
                </c:pt>
                <c:pt idx="75">
                  <c:v>808.781498568166</c:v>
                </c:pt>
                <c:pt idx="76">
                  <c:v>807.472051759149</c:v>
                </c:pt>
                <c:pt idx="77">
                  <c:v>805.374471900927</c:v>
                </c:pt>
                <c:pt idx="78">
                  <c:v>802.705911712411</c:v>
                </c:pt>
                <c:pt idx="79">
                  <c:v>799.924252115061</c:v>
                </c:pt>
                <c:pt idx="80">
                  <c:v>792.909781268376</c:v>
                </c:pt>
                <c:pt idx="81">
                  <c:v>792.90816170037</c:v>
                </c:pt>
                <c:pt idx="82">
                  <c:v>792.491748654836</c:v>
                </c:pt>
                <c:pt idx="83">
                  <c:v>792.031047742044</c:v>
                </c:pt>
                <c:pt idx="84">
                  <c:v>791.832951282235</c:v>
                </c:pt>
                <c:pt idx="85">
                  <c:v>788.389488556462</c:v>
                </c:pt>
                <c:pt idx="86">
                  <c:v>787.755236661494</c:v>
                </c:pt>
                <c:pt idx="87">
                  <c:v>787.511968011252</c:v>
                </c:pt>
                <c:pt idx="88">
                  <c:v>786.311191369036</c:v>
                </c:pt>
                <c:pt idx="89">
                  <c:v>785.906258158659</c:v>
                </c:pt>
                <c:pt idx="90">
                  <c:v>785.84617742497</c:v>
                </c:pt>
                <c:pt idx="91">
                  <c:v>785.826473410621</c:v>
                </c:pt>
                <c:pt idx="92">
                  <c:v>785.821605777334</c:v>
                </c:pt>
                <c:pt idx="93">
                  <c:v>785.819634720115</c:v>
                </c:pt>
                <c:pt idx="94">
                  <c:v>785.367295537061</c:v>
                </c:pt>
                <c:pt idx="95">
                  <c:v>785.366879540545</c:v>
                </c:pt>
                <c:pt idx="96">
                  <c:v>776.649727893039</c:v>
                </c:pt>
                <c:pt idx="97">
                  <c:v>767.343589254452</c:v>
                </c:pt>
                <c:pt idx="98">
                  <c:v>761.926820469226</c:v>
                </c:pt>
                <c:pt idx="99">
                  <c:v>757.201613855367</c:v>
                </c:pt>
                <c:pt idx="100">
                  <c:v>754.503854066773</c:v>
                </c:pt>
                <c:pt idx="101">
                  <c:v>753.696474250777</c:v>
                </c:pt>
                <c:pt idx="102">
                  <c:v>748.310384902306</c:v>
                </c:pt>
                <c:pt idx="103">
                  <c:v>744.092852461247</c:v>
                </c:pt>
                <c:pt idx="104">
                  <c:v>739.837992894483</c:v>
                </c:pt>
                <c:pt idx="105">
                  <c:v>739.837992894483</c:v>
                </c:pt>
                <c:pt idx="106">
                  <c:v>738.946426417178</c:v>
                </c:pt>
                <c:pt idx="107">
                  <c:v>738.946426417178</c:v>
                </c:pt>
                <c:pt idx="108">
                  <c:v>738.946426417178</c:v>
                </c:pt>
                <c:pt idx="109">
                  <c:v>738.946426417178</c:v>
                </c:pt>
                <c:pt idx="110">
                  <c:v>738.946426417178</c:v>
                </c:pt>
                <c:pt idx="111">
                  <c:v>738.946426417178</c:v>
                </c:pt>
                <c:pt idx="112">
                  <c:v>738.362750513638</c:v>
                </c:pt>
                <c:pt idx="113">
                  <c:v>738.362750513638</c:v>
                </c:pt>
                <c:pt idx="114">
                  <c:v>738.321874041251</c:v>
                </c:pt>
                <c:pt idx="115">
                  <c:v>736.929284039245</c:v>
                </c:pt>
                <c:pt idx="116">
                  <c:v>736.929284039245</c:v>
                </c:pt>
                <c:pt idx="117">
                  <c:v>734.201167884647</c:v>
                </c:pt>
                <c:pt idx="118">
                  <c:v>734.201167884647</c:v>
                </c:pt>
                <c:pt idx="119">
                  <c:v>734.201167884647</c:v>
                </c:pt>
                <c:pt idx="120">
                  <c:v>731.178094382788</c:v>
                </c:pt>
                <c:pt idx="121">
                  <c:v>729.927443741914</c:v>
                </c:pt>
                <c:pt idx="122">
                  <c:v>727.573115929143</c:v>
                </c:pt>
                <c:pt idx="123">
                  <c:v>727.37605232635</c:v>
                </c:pt>
                <c:pt idx="124">
                  <c:v>727.311492026194</c:v>
                </c:pt>
                <c:pt idx="125">
                  <c:v>727.280649825186</c:v>
                </c:pt>
                <c:pt idx="126">
                  <c:v>727.26366941953</c:v>
                </c:pt>
                <c:pt idx="127">
                  <c:v>727.255355952958</c:v>
                </c:pt>
                <c:pt idx="128">
                  <c:v>724.596209449772</c:v>
                </c:pt>
                <c:pt idx="129">
                  <c:v>723.848096069587</c:v>
                </c:pt>
                <c:pt idx="130">
                  <c:v>723.082558302983</c:v>
                </c:pt>
                <c:pt idx="131">
                  <c:v>722.968554720386</c:v>
                </c:pt>
                <c:pt idx="132">
                  <c:v>722.91849525658</c:v>
                </c:pt>
                <c:pt idx="133">
                  <c:v>722.89679460812</c:v>
                </c:pt>
                <c:pt idx="134">
                  <c:v>722.886235746051</c:v>
                </c:pt>
                <c:pt idx="135">
                  <c:v>722.879817534285</c:v>
                </c:pt>
                <c:pt idx="136">
                  <c:v>722.875546730281</c:v>
                </c:pt>
                <c:pt idx="137">
                  <c:v>722.768497515147</c:v>
                </c:pt>
                <c:pt idx="138">
                  <c:v>722.207800699628</c:v>
                </c:pt>
                <c:pt idx="139">
                  <c:v>721.923541409674</c:v>
                </c:pt>
                <c:pt idx="140">
                  <c:v>721.752609708399</c:v>
                </c:pt>
                <c:pt idx="141">
                  <c:v>720.112745608806</c:v>
                </c:pt>
                <c:pt idx="142">
                  <c:v>718.49070530647</c:v>
                </c:pt>
                <c:pt idx="143">
                  <c:v>718.015926686502</c:v>
                </c:pt>
                <c:pt idx="144">
                  <c:v>717.860081766397</c:v>
                </c:pt>
                <c:pt idx="145">
                  <c:v>717.782226503338</c:v>
                </c:pt>
                <c:pt idx="146">
                  <c:v>717.435574044877</c:v>
                </c:pt>
                <c:pt idx="147">
                  <c:v>717.384929337267</c:v>
                </c:pt>
                <c:pt idx="148">
                  <c:v>717.365358605524</c:v>
                </c:pt>
                <c:pt idx="149">
                  <c:v>717.230369993693</c:v>
                </c:pt>
                <c:pt idx="150">
                  <c:v>717.222622697787</c:v>
                </c:pt>
                <c:pt idx="151">
                  <c:v>717.222622697787</c:v>
                </c:pt>
                <c:pt idx="152">
                  <c:v>716.389805044787</c:v>
                </c:pt>
                <c:pt idx="153">
                  <c:v>715.730433049437</c:v>
                </c:pt>
                <c:pt idx="154">
                  <c:v>714.1316530168</c:v>
                </c:pt>
                <c:pt idx="155">
                  <c:v>713.298609354485</c:v>
                </c:pt>
                <c:pt idx="156">
                  <c:v>713.298609354485</c:v>
                </c:pt>
                <c:pt idx="157">
                  <c:v>713.298609354485</c:v>
                </c:pt>
                <c:pt idx="158">
                  <c:v>713.298609354485</c:v>
                </c:pt>
                <c:pt idx="159">
                  <c:v>708.064408407818</c:v>
                </c:pt>
                <c:pt idx="160">
                  <c:v>705.841717220886</c:v>
                </c:pt>
                <c:pt idx="161">
                  <c:v>701.258606589322</c:v>
                </c:pt>
                <c:pt idx="162">
                  <c:v>701.143664665915</c:v>
                </c:pt>
                <c:pt idx="163">
                  <c:v>701.09071330069</c:v>
                </c:pt>
                <c:pt idx="164">
                  <c:v>701.073729504694</c:v>
                </c:pt>
                <c:pt idx="165">
                  <c:v>700.965131206949</c:v>
                </c:pt>
                <c:pt idx="166">
                  <c:v>700.022961069941</c:v>
                </c:pt>
                <c:pt idx="167">
                  <c:v>699.70831956029</c:v>
                </c:pt>
                <c:pt idx="168">
                  <c:v>699.70831956029</c:v>
                </c:pt>
                <c:pt idx="169">
                  <c:v>699.70831956029</c:v>
                </c:pt>
                <c:pt idx="170">
                  <c:v>698.947615095465</c:v>
                </c:pt>
                <c:pt idx="171">
                  <c:v>698.947615095465</c:v>
                </c:pt>
                <c:pt idx="172">
                  <c:v>698.947615095465</c:v>
                </c:pt>
                <c:pt idx="173">
                  <c:v>698.947615095465</c:v>
                </c:pt>
                <c:pt idx="174">
                  <c:v>698.236980131115</c:v>
                </c:pt>
                <c:pt idx="175">
                  <c:v>698.143071000223</c:v>
                </c:pt>
                <c:pt idx="176">
                  <c:v>697.90545937767</c:v>
                </c:pt>
                <c:pt idx="177">
                  <c:v>697.90545937767</c:v>
                </c:pt>
                <c:pt idx="178">
                  <c:v>697.90545937767</c:v>
                </c:pt>
                <c:pt idx="179">
                  <c:v>697.90545937767</c:v>
                </c:pt>
                <c:pt idx="180">
                  <c:v>696.897439179912</c:v>
                </c:pt>
                <c:pt idx="181">
                  <c:v>693.012119912008</c:v>
                </c:pt>
                <c:pt idx="182">
                  <c:v>691.531086224424</c:v>
                </c:pt>
                <c:pt idx="183">
                  <c:v>690.094034610776</c:v>
                </c:pt>
                <c:pt idx="184">
                  <c:v>689.850711362475</c:v>
                </c:pt>
                <c:pt idx="185">
                  <c:v>689.785689279243</c:v>
                </c:pt>
                <c:pt idx="186">
                  <c:v>689.767584513786</c:v>
                </c:pt>
                <c:pt idx="187">
                  <c:v>689.76071687232</c:v>
                </c:pt>
                <c:pt idx="188">
                  <c:v>689.76071687232</c:v>
                </c:pt>
                <c:pt idx="189">
                  <c:v>689.76071687232</c:v>
                </c:pt>
                <c:pt idx="190">
                  <c:v>687.183232883775</c:v>
                </c:pt>
                <c:pt idx="191">
                  <c:v>685.428959361902</c:v>
                </c:pt>
                <c:pt idx="192">
                  <c:v>684.630801082463</c:v>
                </c:pt>
                <c:pt idx="193">
                  <c:v>684.351401271966</c:v>
                </c:pt>
                <c:pt idx="194">
                  <c:v>684.28676193556</c:v>
                </c:pt>
                <c:pt idx="195">
                  <c:v>684.261860558514</c:v>
                </c:pt>
                <c:pt idx="196">
                  <c:v>684.255575256569</c:v>
                </c:pt>
                <c:pt idx="197">
                  <c:v>684.255575256569</c:v>
                </c:pt>
                <c:pt idx="198">
                  <c:v>684.255575256569</c:v>
                </c:pt>
                <c:pt idx="199">
                  <c:v>684.255575256569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3286.34203289004</c:v>
                </c:pt>
                <c:pt idx="1">
                  <c:v>2513.00544496526</c:v>
                </c:pt>
                <c:pt idx="2">
                  <c:v>1955.05962964775</c:v>
                </c:pt>
                <c:pt idx="3">
                  <c:v>1614.63654412671</c:v>
                </c:pt>
                <c:pt idx="4">
                  <c:v>1405.25027771341</c:v>
                </c:pt>
                <c:pt idx="5">
                  <c:v>1279.13217151443</c:v>
                </c:pt>
                <c:pt idx="6">
                  <c:v>1194.00899888853</c:v>
                </c:pt>
                <c:pt idx="7">
                  <c:v>1114.52507419156</c:v>
                </c:pt>
                <c:pt idx="8">
                  <c:v>1052.95562578641</c:v>
                </c:pt>
                <c:pt idx="9">
                  <c:v>1021.54964218528</c:v>
                </c:pt>
                <c:pt idx="10">
                  <c:v>1004.1791716893</c:v>
                </c:pt>
                <c:pt idx="11">
                  <c:v>992.117764343961</c:v>
                </c:pt>
                <c:pt idx="12">
                  <c:v>982.883014610395</c:v>
                </c:pt>
                <c:pt idx="13">
                  <c:v>976.622679084757</c:v>
                </c:pt>
                <c:pt idx="14">
                  <c:v>964.952174777718</c:v>
                </c:pt>
                <c:pt idx="15">
                  <c:v>962.451026792704</c:v>
                </c:pt>
                <c:pt idx="16">
                  <c:v>960.139244944934</c:v>
                </c:pt>
                <c:pt idx="17">
                  <c:v>955.689923212543</c:v>
                </c:pt>
                <c:pt idx="18">
                  <c:v>954.839917695692</c:v>
                </c:pt>
                <c:pt idx="19">
                  <c:v>949.355728872779</c:v>
                </c:pt>
                <c:pt idx="20">
                  <c:v>947.173887411072</c:v>
                </c:pt>
                <c:pt idx="21">
                  <c:v>937.499738909731</c:v>
                </c:pt>
                <c:pt idx="22">
                  <c:v>927.335109597178</c:v>
                </c:pt>
                <c:pt idx="23">
                  <c:v>923.62794674145</c:v>
                </c:pt>
                <c:pt idx="24">
                  <c:v>917.413725446053</c:v>
                </c:pt>
                <c:pt idx="25">
                  <c:v>911.489855199677</c:v>
                </c:pt>
                <c:pt idx="26">
                  <c:v>906.984124388072</c:v>
                </c:pt>
                <c:pt idx="27">
                  <c:v>904.208716928196</c:v>
                </c:pt>
                <c:pt idx="28">
                  <c:v>902.974334929767</c:v>
                </c:pt>
                <c:pt idx="29">
                  <c:v>901.507983405463</c:v>
                </c:pt>
                <c:pt idx="30">
                  <c:v>897.870291282855</c:v>
                </c:pt>
                <c:pt idx="31">
                  <c:v>891.293845046776</c:v>
                </c:pt>
                <c:pt idx="32">
                  <c:v>889.626497365228</c:v>
                </c:pt>
                <c:pt idx="33">
                  <c:v>878.871042122304</c:v>
                </c:pt>
                <c:pt idx="34">
                  <c:v>871.570654225341</c:v>
                </c:pt>
                <c:pt idx="35">
                  <c:v>865.476450654643</c:v>
                </c:pt>
                <c:pt idx="36">
                  <c:v>859.341105130807</c:v>
                </c:pt>
                <c:pt idx="37">
                  <c:v>854.16650134428</c:v>
                </c:pt>
                <c:pt idx="38">
                  <c:v>853.710534133178</c:v>
                </c:pt>
                <c:pt idx="39">
                  <c:v>853.024059425618</c:v>
                </c:pt>
                <c:pt idx="40">
                  <c:v>848.788270195122</c:v>
                </c:pt>
                <c:pt idx="41">
                  <c:v>840.428034582703</c:v>
                </c:pt>
                <c:pt idx="42">
                  <c:v>838.09980326582</c:v>
                </c:pt>
                <c:pt idx="43">
                  <c:v>835.933137435833</c:v>
                </c:pt>
                <c:pt idx="44">
                  <c:v>832.286017356711</c:v>
                </c:pt>
                <c:pt idx="45">
                  <c:v>829.316605263413</c:v>
                </c:pt>
                <c:pt idx="46">
                  <c:v>828.483143526547</c:v>
                </c:pt>
                <c:pt idx="47">
                  <c:v>826.520491932695</c:v>
                </c:pt>
                <c:pt idx="48">
                  <c:v>821.686912856426</c:v>
                </c:pt>
                <c:pt idx="49">
                  <c:v>808.813763800947</c:v>
                </c:pt>
                <c:pt idx="50">
                  <c:v>805.240262194353</c:v>
                </c:pt>
                <c:pt idx="51">
                  <c:v>805.208704264437</c:v>
                </c:pt>
                <c:pt idx="52">
                  <c:v>799.841259128006</c:v>
                </c:pt>
                <c:pt idx="53">
                  <c:v>796.78842579584</c:v>
                </c:pt>
                <c:pt idx="54">
                  <c:v>795.181109734101</c:v>
                </c:pt>
                <c:pt idx="55">
                  <c:v>783.457952432971</c:v>
                </c:pt>
                <c:pt idx="56">
                  <c:v>778.133494865988</c:v>
                </c:pt>
                <c:pt idx="57">
                  <c:v>775.051568648896</c:v>
                </c:pt>
                <c:pt idx="58">
                  <c:v>767.45388416672</c:v>
                </c:pt>
                <c:pt idx="59">
                  <c:v>766.211885105016</c:v>
                </c:pt>
                <c:pt idx="60">
                  <c:v>763.852237221239</c:v>
                </c:pt>
                <c:pt idx="61">
                  <c:v>758.166816573612</c:v>
                </c:pt>
                <c:pt idx="62">
                  <c:v>757.631045523636</c:v>
                </c:pt>
                <c:pt idx="63">
                  <c:v>757.233186308828</c:v>
                </c:pt>
                <c:pt idx="64">
                  <c:v>750.990734948839</c:v>
                </c:pt>
                <c:pt idx="65">
                  <c:v>748.824920157438</c:v>
                </c:pt>
                <c:pt idx="66">
                  <c:v>747.455831265705</c:v>
                </c:pt>
                <c:pt idx="67">
                  <c:v>745.55380388592</c:v>
                </c:pt>
                <c:pt idx="68">
                  <c:v>743.40403196172</c:v>
                </c:pt>
                <c:pt idx="69">
                  <c:v>741.413770528482</c:v>
                </c:pt>
                <c:pt idx="70">
                  <c:v>739.571679759483</c:v>
                </c:pt>
                <c:pt idx="71">
                  <c:v>735.123028545543</c:v>
                </c:pt>
                <c:pt idx="72">
                  <c:v>731.009752504298</c:v>
                </c:pt>
                <c:pt idx="73">
                  <c:v>731.009739874456</c:v>
                </c:pt>
                <c:pt idx="74">
                  <c:v>729.518829520261</c:v>
                </c:pt>
                <c:pt idx="75">
                  <c:v>722.088260481406</c:v>
                </c:pt>
                <c:pt idx="76">
                  <c:v>718.468449917141</c:v>
                </c:pt>
                <c:pt idx="77">
                  <c:v>709.42068876058</c:v>
                </c:pt>
                <c:pt idx="78">
                  <c:v>708.674524940237</c:v>
                </c:pt>
                <c:pt idx="79">
                  <c:v>706.406224201219</c:v>
                </c:pt>
                <c:pt idx="80">
                  <c:v>703.421463434431</c:v>
                </c:pt>
                <c:pt idx="81">
                  <c:v>700.973016754388</c:v>
                </c:pt>
                <c:pt idx="82">
                  <c:v>700.653576183627</c:v>
                </c:pt>
                <c:pt idx="83">
                  <c:v>699.482987849302</c:v>
                </c:pt>
                <c:pt idx="84">
                  <c:v>691.69070618155</c:v>
                </c:pt>
                <c:pt idx="85">
                  <c:v>690.114800105111</c:v>
                </c:pt>
                <c:pt idx="86">
                  <c:v>689.911570400517</c:v>
                </c:pt>
                <c:pt idx="87">
                  <c:v>689.894400771664</c:v>
                </c:pt>
                <c:pt idx="88">
                  <c:v>688.500595093338</c:v>
                </c:pt>
                <c:pt idx="89">
                  <c:v>687.818343894908</c:v>
                </c:pt>
                <c:pt idx="90">
                  <c:v>684.626637447421</c:v>
                </c:pt>
                <c:pt idx="91">
                  <c:v>681.709761909328</c:v>
                </c:pt>
                <c:pt idx="92">
                  <c:v>676.306266463047</c:v>
                </c:pt>
                <c:pt idx="93">
                  <c:v>675.111986452494</c:v>
                </c:pt>
                <c:pt idx="94">
                  <c:v>673.627625503021</c:v>
                </c:pt>
                <c:pt idx="95">
                  <c:v>672.89520040944</c:v>
                </c:pt>
                <c:pt idx="96">
                  <c:v>672.308070870684</c:v>
                </c:pt>
                <c:pt idx="97">
                  <c:v>663.53320495255</c:v>
                </c:pt>
                <c:pt idx="98">
                  <c:v>661.930319652343</c:v>
                </c:pt>
                <c:pt idx="99">
                  <c:v>661.007953506975</c:v>
                </c:pt>
                <c:pt idx="100">
                  <c:v>660.867898803398</c:v>
                </c:pt>
                <c:pt idx="101">
                  <c:v>656.135083109746</c:v>
                </c:pt>
                <c:pt idx="102">
                  <c:v>656.115156074306</c:v>
                </c:pt>
                <c:pt idx="103">
                  <c:v>656.067570337282</c:v>
                </c:pt>
                <c:pt idx="104">
                  <c:v>654.728758640338</c:v>
                </c:pt>
                <c:pt idx="105">
                  <c:v>649.669960175406</c:v>
                </c:pt>
                <c:pt idx="106">
                  <c:v>647.880490117982</c:v>
                </c:pt>
                <c:pt idx="107">
                  <c:v>643.853158283468</c:v>
                </c:pt>
                <c:pt idx="108">
                  <c:v>639.133321598628</c:v>
                </c:pt>
                <c:pt idx="109">
                  <c:v>635.491630634519</c:v>
                </c:pt>
                <c:pt idx="110">
                  <c:v>633.216624742557</c:v>
                </c:pt>
                <c:pt idx="111">
                  <c:v>631.66712027609</c:v>
                </c:pt>
                <c:pt idx="112">
                  <c:v>630.319121524315</c:v>
                </c:pt>
                <c:pt idx="113">
                  <c:v>628.713262307981</c:v>
                </c:pt>
                <c:pt idx="114">
                  <c:v>628.616644934373</c:v>
                </c:pt>
                <c:pt idx="115">
                  <c:v>628.101257691433</c:v>
                </c:pt>
                <c:pt idx="116">
                  <c:v>626.129392412805</c:v>
                </c:pt>
                <c:pt idx="117">
                  <c:v>623.981421471525</c:v>
                </c:pt>
                <c:pt idx="118">
                  <c:v>618.379894634559</c:v>
                </c:pt>
                <c:pt idx="119">
                  <c:v>615.228404267341</c:v>
                </c:pt>
                <c:pt idx="120">
                  <c:v>615.08210601297</c:v>
                </c:pt>
                <c:pt idx="121">
                  <c:v>611.82712073956</c:v>
                </c:pt>
                <c:pt idx="122">
                  <c:v>606.490144395629</c:v>
                </c:pt>
                <c:pt idx="123">
                  <c:v>605.49211734237</c:v>
                </c:pt>
                <c:pt idx="124">
                  <c:v>603.668003647358</c:v>
                </c:pt>
                <c:pt idx="125">
                  <c:v>601.995982966721</c:v>
                </c:pt>
                <c:pt idx="126">
                  <c:v>601.841455916868</c:v>
                </c:pt>
                <c:pt idx="127">
                  <c:v>601.40220442856</c:v>
                </c:pt>
                <c:pt idx="128">
                  <c:v>600.250612154023</c:v>
                </c:pt>
                <c:pt idx="129">
                  <c:v>598.107898662315</c:v>
                </c:pt>
                <c:pt idx="130">
                  <c:v>595.281425260587</c:v>
                </c:pt>
                <c:pt idx="131">
                  <c:v>595.274105923257</c:v>
                </c:pt>
                <c:pt idx="132">
                  <c:v>594.605274415109</c:v>
                </c:pt>
                <c:pt idx="133">
                  <c:v>591.029668935851</c:v>
                </c:pt>
                <c:pt idx="134">
                  <c:v>584.137726071925</c:v>
                </c:pt>
                <c:pt idx="135">
                  <c:v>581.821832691643</c:v>
                </c:pt>
                <c:pt idx="136">
                  <c:v>578.843513473</c:v>
                </c:pt>
                <c:pt idx="137">
                  <c:v>575.865624410583</c:v>
                </c:pt>
                <c:pt idx="138">
                  <c:v>574.160864803682</c:v>
                </c:pt>
                <c:pt idx="139">
                  <c:v>574.115494703674</c:v>
                </c:pt>
                <c:pt idx="140">
                  <c:v>574.107587540886</c:v>
                </c:pt>
                <c:pt idx="141">
                  <c:v>574.105078448193</c:v>
                </c:pt>
                <c:pt idx="142">
                  <c:v>573.58780623079</c:v>
                </c:pt>
                <c:pt idx="143">
                  <c:v>572.118621106214</c:v>
                </c:pt>
                <c:pt idx="144">
                  <c:v>570.546653475113</c:v>
                </c:pt>
                <c:pt idx="145">
                  <c:v>564.924892541378</c:v>
                </c:pt>
                <c:pt idx="146">
                  <c:v>563.802856762234</c:v>
                </c:pt>
                <c:pt idx="147">
                  <c:v>558.46674846792</c:v>
                </c:pt>
                <c:pt idx="148">
                  <c:v>558.324465040145</c:v>
                </c:pt>
                <c:pt idx="149">
                  <c:v>558.253658418525</c:v>
                </c:pt>
                <c:pt idx="150">
                  <c:v>556.275678462438</c:v>
                </c:pt>
                <c:pt idx="151">
                  <c:v>553.144889559277</c:v>
                </c:pt>
                <c:pt idx="152">
                  <c:v>549.754195480285</c:v>
                </c:pt>
                <c:pt idx="153">
                  <c:v>548.389874279501</c:v>
                </c:pt>
                <c:pt idx="154">
                  <c:v>547.756450932909</c:v>
                </c:pt>
                <c:pt idx="155">
                  <c:v>547.541926635745</c:v>
                </c:pt>
                <c:pt idx="156">
                  <c:v>545.670210624249</c:v>
                </c:pt>
                <c:pt idx="157">
                  <c:v>540.589767481719</c:v>
                </c:pt>
                <c:pt idx="158">
                  <c:v>538.532026592532</c:v>
                </c:pt>
                <c:pt idx="159">
                  <c:v>538.126380212695</c:v>
                </c:pt>
                <c:pt idx="160">
                  <c:v>538.110217062444</c:v>
                </c:pt>
                <c:pt idx="161">
                  <c:v>537.896131826259</c:v>
                </c:pt>
                <c:pt idx="162">
                  <c:v>537.092508988871</c:v>
                </c:pt>
                <c:pt idx="163">
                  <c:v>536.383598059903</c:v>
                </c:pt>
                <c:pt idx="164">
                  <c:v>536.35997302743</c:v>
                </c:pt>
                <c:pt idx="165">
                  <c:v>535.831497489488</c:v>
                </c:pt>
                <c:pt idx="166">
                  <c:v>534.732385668758</c:v>
                </c:pt>
                <c:pt idx="167">
                  <c:v>533.867084754525</c:v>
                </c:pt>
                <c:pt idx="168">
                  <c:v>533.60515801718</c:v>
                </c:pt>
                <c:pt idx="169">
                  <c:v>530.931482360478</c:v>
                </c:pt>
                <c:pt idx="170">
                  <c:v>530.247316246773</c:v>
                </c:pt>
                <c:pt idx="171">
                  <c:v>529.47101579682</c:v>
                </c:pt>
                <c:pt idx="172">
                  <c:v>528.36995174436</c:v>
                </c:pt>
                <c:pt idx="173">
                  <c:v>527.571336488125</c:v>
                </c:pt>
                <c:pt idx="174">
                  <c:v>524.89309839745</c:v>
                </c:pt>
                <c:pt idx="175">
                  <c:v>524.12515954802</c:v>
                </c:pt>
                <c:pt idx="176">
                  <c:v>523.563861422004</c:v>
                </c:pt>
                <c:pt idx="177">
                  <c:v>523.53900424156</c:v>
                </c:pt>
                <c:pt idx="178">
                  <c:v>523.162583274564</c:v>
                </c:pt>
                <c:pt idx="179">
                  <c:v>523.162477532164</c:v>
                </c:pt>
                <c:pt idx="180">
                  <c:v>522.777658667889</c:v>
                </c:pt>
                <c:pt idx="181">
                  <c:v>520.463682319666</c:v>
                </c:pt>
                <c:pt idx="182">
                  <c:v>517.640757330154</c:v>
                </c:pt>
                <c:pt idx="183">
                  <c:v>517.192344315951</c:v>
                </c:pt>
                <c:pt idx="184">
                  <c:v>517.153622132628</c:v>
                </c:pt>
                <c:pt idx="185">
                  <c:v>517.152898305524</c:v>
                </c:pt>
                <c:pt idx="186">
                  <c:v>513.156082785906</c:v>
                </c:pt>
                <c:pt idx="187">
                  <c:v>513.135790290318</c:v>
                </c:pt>
                <c:pt idx="188">
                  <c:v>513.008017828524</c:v>
                </c:pt>
                <c:pt idx="189">
                  <c:v>511.008961437305</c:v>
                </c:pt>
                <c:pt idx="190">
                  <c:v>508.739169592191</c:v>
                </c:pt>
                <c:pt idx="191">
                  <c:v>508.334575928983</c:v>
                </c:pt>
                <c:pt idx="192">
                  <c:v>507.731899009312</c:v>
                </c:pt>
                <c:pt idx="193">
                  <c:v>505.115107533998</c:v>
                </c:pt>
                <c:pt idx="194">
                  <c:v>505.114957482051</c:v>
                </c:pt>
                <c:pt idx="195">
                  <c:v>505.114924186417</c:v>
                </c:pt>
                <c:pt idx="196">
                  <c:v>500.617710515837</c:v>
                </c:pt>
                <c:pt idx="197">
                  <c:v>500.617710515837</c:v>
                </c:pt>
                <c:pt idx="198">
                  <c:v>497.93457190309</c:v>
                </c:pt>
                <c:pt idx="199">
                  <c:v>497.667981207924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2180.43113135936</c:v>
                </c:pt>
                <c:pt idx="1">
                  <c:v>1467.07610083966</c:v>
                </c:pt>
                <c:pt idx="2">
                  <c:v>1277.76714096793</c:v>
                </c:pt>
                <c:pt idx="3">
                  <c:v>1228.72615290204</c:v>
                </c:pt>
                <c:pt idx="4">
                  <c:v>1198.84829075758</c:v>
                </c:pt>
                <c:pt idx="5">
                  <c:v>1151.25396082187</c:v>
                </c:pt>
                <c:pt idx="6">
                  <c:v>1121.06067639468</c:v>
                </c:pt>
                <c:pt idx="7">
                  <c:v>1082.55542381241</c:v>
                </c:pt>
                <c:pt idx="8">
                  <c:v>1057.94718286093</c:v>
                </c:pt>
                <c:pt idx="9">
                  <c:v>1047.88739567788</c:v>
                </c:pt>
                <c:pt idx="10">
                  <c:v>1041.8202030951</c:v>
                </c:pt>
                <c:pt idx="11">
                  <c:v>1041.8202030951</c:v>
                </c:pt>
                <c:pt idx="12">
                  <c:v>1041.8202030951</c:v>
                </c:pt>
                <c:pt idx="13">
                  <c:v>1038.22114114785</c:v>
                </c:pt>
                <c:pt idx="14">
                  <c:v>1031.57224253597</c:v>
                </c:pt>
                <c:pt idx="15">
                  <c:v>1021.72241656903</c:v>
                </c:pt>
                <c:pt idx="16">
                  <c:v>1012.35526109827</c:v>
                </c:pt>
                <c:pt idx="17">
                  <c:v>1012.35526109827</c:v>
                </c:pt>
                <c:pt idx="18">
                  <c:v>1008.97344958392</c:v>
                </c:pt>
                <c:pt idx="19">
                  <c:v>1008.44102921227</c:v>
                </c:pt>
                <c:pt idx="20">
                  <c:v>1008.44102921227</c:v>
                </c:pt>
                <c:pt idx="21">
                  <c:v>1000.7520492753</c:v>
                </c:pt>
                <c:pt idx="22">
                  <c:v>998.365305512887</c:v>
                </c:pt>
                <c:pt idx="23">
                  <c:v>998.198465672431</c:v>
                </c:pt>
                <c:pt idx="24">
                  <c:v>998.198465672431</c:v>
                </c:pt>
                <c:pt idx="25">
                  <c:v>992.744032549982</c:v>
                </c:pt>
                <c:pt idx="26">
                  <c:v>989.885247450989</c:v>
                </c:pt>
                <c:pt idx="27">
                  <c:v>989.703667892493</c:v>
                </c:pt>
                <c:pt idx="28">
                  <c:v>977.071716585561</c:v>
                </c:pt>
                <c:pt idx="29">
                  <c:v>962.462183861723</c:v>
                </c:pt>
                <c:pt idx="30">
                  <c:v>948.563995795311</c:v>
                </c:pt>
                <c:pt idx="31">
                  <c:v>946.692674133925</c:v>
                </c:pt>
                <c:pt idx="32">
                  <c:v>930.474634622472</c:v>
                </c:pt>
                <c:pt idx="33">
                  <c:v>921.003361299973</c:v>
                </c:pt>
                <c:pt idx="34">
                  <c:v>907.285702573133</c:v>
                </c:pt>
                <c:pt idx="35">
                  <c:v>904.308084003897</c:v>
                </c:pt>
                <c:pt idx="36">
                  <c:v>904.308084003897</c:v>
                </c:pt>
                <c:pt idx="37">
                  <c:v>904.308084003897</c:v>
                </c:pt>
                <c:pt idx="38">
                  <c:v>904.308084003897</c:v>
                </c:pt>
                <c:pt idx="39">
                  <c:v>891.763253292582</c:v>
                </c:pt>
                <c:pt idx="40">
                  <c:v>882.789023938305</c:v>
                </c:pt>
                <c:pt idx="41">
                  <c:v>881.333027373677</c:v>
                </c:pt>
                <c:pt idx="42">
                  <c:v>878.267999128998</c:v>
                </c:pt>
                <c:pt idx="43">
                  <c:v>873.708485706296</c:v>
                </c:pt>
                <c:pt idx="44">
                  <c:v>873.708485706296</c:v>
                </c:pt>
                <c:pt idx="45">
                  <c:v>868.861276925538</c:v>
                </c:pt>
                <c:pt idx="46">
                  <c:v>868.861276925538</c:v>
                </c:pt>
                <c:pt idx="47">
                  <c:v>868.861276925538</c:v>
                </c:pt>
                <c:pt idx="48">
                  <c:v>868.861276925538</c:v>
                </c:pt>
                <c:pt idx="49">
                  <c:v>868.861276925538</c:v>
                </c:pt>
                <c:pt idx="50">
                  <c:v>864.595048135169</c:v>
                </c:pt>
                <c:pt idx="51">
                  <c:v>864.403085697021</c:v>
                </c:pt>
                <c:pt idx="52">
                  <c:v>860.284375733412</c:v>
                </c:pt>
                <c:pt idx="53">
                  <c:v>860.284375733412</c:v>
                </c:pt>
                <c:pt idx="54">
                  <c:v>860.284375733412</c:v>
                </c:pt>
                <c:pt idx="55">
                  <c:v>858.866250179719</c:v>
                </c:pt>
                <c:pt idx="56">
                  <c:v>849.379198424092</c:v>
                </c:pt>
                <c:pt idx="57">
                  <c:v>849.379198424092</c:v>
                </c:pt>
                <c:pt idx="58">
                  <c:v>849.379198424092</c:v>
                </c:pt>
                <c:pt idx="59">
                  <c:v>848.131740538764</c:v>
                </c:pt>
                <c:pt idx="60">
                  <c:v>848.131740538764</c:v>
                </c:pt>
                <c:pt idx="61">
                  <c:v>848.131740538764</c:v>
                </c:pt>
                <c:pt idx="62">
                  <c:v>847.600764491171</c:v>
                </c:pt>
                <c:pt idx="63">
                  <c:v>844.725271101402</c:v>
                </c:pt>
                <c:pt idx="64">
                  <c:v>835.077386998281</c:v>
                </c:pt>
                <c:pt idx="65">
                  <c:v>829.232127086579</c:v>
                </c:pt>
                <c:pt idx="66">
                  <c:v>825.013650145218</c:v>
                </c:pt>
                <c:pt idx="67">
                  <c:v>825.013650145218</c:v>
                </c:pt>
                <c:pt idx="68">
                  <c:v>823.55713308106</c:v>
                </c:pt>
                <c:pt idx="69">
                  <c:v>823.55713308106</c:v>
                </c:pt>
                <c:pt idx="70">
                  <c:v>823.55713308106</c:v>
                </c:pt>
                <c:pt idx="71">
                  <c:v>823.55713308106</c:v>
                </c:pt>
                <c:pt idx="72">
                  <c:v>823.55713308106</c:v>
                </c:pt>
                <c:pt idx="73">
                  <c:v>823.55713308106</c:v>
                </c:pt>
                <c:pt idx="74">
                  <c:v>823.55713308106</c:v>
                </c:pt>
                <c:pt idx="75">
                  <c:v>823.55713308106</c:v>
                </c:pt>
                <c:pt idx="76">
                  <c:v>823.55713308106</c:v>
                </c:pt>
                <c:pt idx="77">
                  <c:v>823.55713308106</c:v>
                </c:pt>
                <c:pt idx="78">
                  <c:v>823.55713308106</c:v>
                </c:pt>
                <c:pt idx="79">
                  <c:v>823.55713308106</c:v>
                </c:pt>
                <c:pt idx="80">
                  <c:v>823.55713308106</c:v>
                </c:pt>
                <c:pt idx="81">
                  <c:v>823.55713308106</c:v>
                </c:pt>
                <c:pt idx="82">
                  <c:v>823.55713308106</c:v>
                </c:pt>
                <c:pt idx="83">
                  <c:v>823.55713308106</c:v>
                </c:pt>
                <c:pt idx="84">
                  <c:v>820.102740707077</c:v>
                </c:pt>
                <c:pt idx="85">
                  <c:v>820.102740707077</c:v>
                </c:pt>
                <c:pt idx="86">
                  <c:v>816.656409475924</c:v>
                </c:pt>
                <c:pt idx="87">
                  <c:v>812.037670828994</c:v>
                </c:pt>
                <c:pt idx="88">
                  <c:v>812.037670828994</c:v>
                </c:pt>
                <c:pt idx="89">
                  <c:v>812.037670828994</c:v>
                </c:pt>
                <c:pt idx="90">
                  <c:v>810.483466459202</c:v>
                </c:pt>
                <c:pt idx="91">
                  <c:v>810.483466459202</c:v>
                </c:pt>
                <c:pt idx="92">
                  <c:v>806.024546022125</c:v>
                </c:pt>
                <c:pt idx="93">
                  <c:v>797.131872968662</c:v>
                </c:pt>
                <c:pt idx="94">
                  <c:v>795.664744641062</c:v>
                </c:pt>
                <c:pt idx="95">
                  <c:v>795.663137041605</c:v>
                </c:pt>
                <c:pt idx="96">
                  <c:v>795.663137041605</c:v>
                </c:pt>
                <c:pt idx="97">
                  <c:v>795.663137041605</c:v>
                </c:pt>
                <c:pt idx="98">
                  <c:v>795.663137041605</c:v>
                </c:pt>
                <c:pt idx="99">
                  <c:v>795.663137041605</c:v>
                </c:pt>
                <c:pt idx="100">
                  <c:v>795.663137041605</c:v>
                </c:pt>
                <c:pt idx="101">
                  <c:v>795.663137041605</c:v>
                </c:pt>
                <c:pt idx="102">
                  <c:v>795.663137041605</c:v>
                </c:pt>
                <c:pt idx="103">
                  <c:v>791.242456716442</c:v>
                </c:pt>
                <c:pt idx="104">
                  <c:v>790.331423935693</c:v>
                </c:pt>
                <c:pt idx="105">
                  <c:v>790.331423935693</c:v>
                </c:pt>
                <c:pt idx="106">
                  <c:v>790.331423935693</c:v>
                </c:pt>
                <c:pt idx="107">
                  <c:v>790.331423935693</c:v>
                </c:pt>
                <c:pt idx="108">
                  <c:v>790.331423935693</c:v>
                </c:pt>
                <c:pt idx="109">
                  <c:v>786.461150823995</c:v>
                </c:pt>
                <c:pt idx="110">
                  <c:v>786.461150823995</c:v>
                </c:pt>
                <c:pt idx="111">
                  <c:v>786.461150823995</c:v>
                </c:pt>
                <c:pt idx="112">
                  <c:v>786.461150823995</c:v>
                </c:pt>
                <c:pt idx="113">
                  <c:v>786.461150823995</c:v>
                </c:pt>
                <c:pt idx="114">
                  <c:v>786.461150823995</c:v>
                </c:pt>
                <c:pt idx="115">
                  <c:v>784.136067318142</c:v>
                </c:pt>
                <c:pt idx="116">
                  <c:v>782.298934080614</c:v>
                </c:pt>
                <c:pt idx="117">
                  <c:v>777.421651195573</c:v>
                </c:pt>
                <c:pt idx="118">
                  <c:v>777.421651195573</c:v>
                </c:pt>
                <c:pt idx="119">
                  <c:v>777.421651195573</c:v>
                </c:pt>
                <c:pt idx="120">
                  <c:v>775.329817099731</c:v>
                </c:pt>
                <c:pt idx="121">
                  <c:v>770.074230985001</c:v>
                </c:pt>
                <c:pt idx="122">
                  <c:v>768.042996528213</c:v>
                </c:pt>
                <c:pt idx="123">
                  <c:v>762.70195928144</c:v>
                </c:pt>
                <c:pt idx="124">
                  <c:v>760.961359113544</c:v>
                </c:pt>
                <c:pt idx="125">
                  <c:v>760.251507101883</c:v>
                </c:pt>
                <c:pt idx="126">
                  <c:v>756.45089591266</c:v>
                </c:pt>
                <c:pt idx="127">
                  <c:v>755.895994443844</c:v>
                </c:pt>
                <c:pt idx="128">
                  <c:v>755.895994443844</c:v>
                </c:pt>
                <c:pt idx="129">
                  <c:v>755.895994443844</c:v>
                </c:pt>
                <c:pt idx="130">
                  <c:v>755.895994443844</c:v>
                </c:pt>
                <c:pt idx="131">
                  <c:v>755.895994443844</c:v>
                </c:pt>
                <c:pt idx="132">
                  <c:v>755.895994443844</c:v>
                </c:pt>
                <c:pt idx="133">
                  <c:v>755.895994443844</c:v>
                </c:pt>
                <c:pt idx="134">
                  <c:v>754.906898863947</c:v>
                </c:pt>
                <c:pt idx="135">
                  <c:v>754.906898863947</c:v>
                </c:pt>
                <c:pt idx="136">
                  <c:v>754.906898863947</c:v>
                </c:pt>
                <c:pt idx="137">
                  <c:v>754.906898863947</c:v>
                </c:pt>
                <c:pt idx="138">
                  <c:v>754.906898863947</c:v>
                </c:pt>
                <c:pt idx="139">
                  <c:v>754.906898863947</c:v>
                </c:pt>
                <c:pt idx="140">
                  <c:v>754.906898863947</c:v>
                </c:pt>
                <c:pt idx="141">
                  <c:v>754.906898863947</c:v>
                </c:pt>
                <c:pt idx="142">
                  <c:v>754.906898863947</c:v>
                </c:pt>
                <c:pt idx="143">
                  <c:v>754.906898863947</c:v>
                </c:pt>
                <c:pt idx="144">
                  <c:v>752.670900955848</c:v>
                </c:pt>
                <c:pt idx="145">
                  <c:v>752.670900955848</c:v>
                </c:pt>
                <c:pt idx="146">
                  <c:v>752.670900955848</c:v>
                </c:pt>
                <c:pt idx="147">
                  <c:v>752.670900955848</c:v>
                </c:pt>
                <c:pt idx="148">
                  <c:v>752.670900955848</c:v>
                </c:pt>
                <c:pt idx="149">
                  <c:v>752.670900955848</c:v>
                </c:pt>
                <c:pt idx="150">
                  <c:v>752.670900955848</c:v>
                </c:pt>
                <c:pt idx="151">
                  <c:v>751.302120034432</c:v>
                </c:pt>
                <c:pt idx="152">
                  <c:v>751.302120034432</c:v>
                </c:pt>
                <c:pt idx="153">
                  <c:v>751.097521526884</c:v>
                </c:pt>
                <c:pt idx="154">
                  <c:v>751.097521526884</c:v>
                </c:pt>
                <c:pt idx="155">
                  <c:v>749.161981669154</c:v>
                </c:pt>
                <c:pt idx="156">
                  <c:v>743.283146964628</c:v>
                </c:pt>
                <c:pt idx="157">
                  <c:v>743.283146964628</c:v>
                </c:pt>
                <c:pt idx="158">
                  <c:v>743.283146964628</c:v>
                </c:pt>
                <c:pt idx="159">
                  <c:v>743.283146964628</c:v>
                </c:pt>
                <c:pt idx="160">
                  <c:v>743.283146964628</c:v>
                </c:pt>
                <c:pt idx="161">
                  <c:v>743.283146964628</c:v>
                </c:pt>
                <c:pt idx="162">
                  <c:v>743.283146964628</c:v>
                </c:pt>
                <c:pt idx="163">
                  <c:v>743.283146964628</c:v>
                </c:pt>
                <c:pt idx="164">
                  <c:v>743.283146964628</c:v>
                </c:pt>
                <c:pt idx="165">
                  <c:v>743.283146964628</c:v>
                </c:pt>
                <c:pt idx="166">
                  <c:v>743.283146964628</c:v>
                </c:pt>
                <c:pt idx="167">
                  <c:v>740.641720380375</c:v>
                </c:pt>
                <c:pt idx="168">
                  <c:v>740.641720380375</c:v>
                </c:pt>
                <c:pt idx="169">
                  <c:v>740.641720380375</c:v>
                </c:pt>
                <c:pt idx="170">
                  <c:v>739.854025866368</c:v>
                </c:pt>
                <c:pt idx="171">
                  <c:v>739.854025866368</c:v>
                </c:pt>
                <c:pt idx="172">
                  <c:v>739.854025866368</c:v>
                </c:pt>
                <c:pt idx="173">
                  <c:v>739.854025866368</c:v>
                </c:pt>
                <c:pt idx="174">
                  <c:v>739.854025866368</c:v>
                </c:pt>
                <c:pt idx="175">
                  <c:v>739.854025866368</c:v>
                </c:pt>
                <c:pt idx="176">
                  <c:v>739.854025866368</c:v>
                </c:pt>
                <c:pt idx="177">
                  <c:v>739.854025866368</c:v>
                </c:pt>
                <c:pt idx="178">
                  <c:v>739.854025866368</c:v>
                </c:pt>
                <c:pt idx="179">
                  <c:v>739.854025866368</c:v>
                </c:pt>
                <c:pt idx="180">
                  <c:v>739.854025866368</c:v>
                </c:pt>
                <c:pt idx="181">
                  <c:v>739.179021882216</c:v>
                </c:pt>
                <c:pt idx="182">
                  <c:v>739.179021882216</c:v>
                </c:pt>
                <c:pt idx="183">
                  <c:v>738.074978426031</c:v>
                </c:pt>
                <c:pt idx="184">
                  <c:v>738.074978426031</c:v>
                </c:pt>
                <c:pt idx="185">
                  <c:v>738.074978426031</c:v>
                </c:pt>
                <c:pt idx="186">
                  <c:v>738.074978426031</c:v>
                </c:pt>
                <c:pt idx="187">
                  <c:v>738.074978426031</c:v>
                </c:pt>
                <c:pt idx="188">
                  <c:v>738.074978426031</c:v>
                </c:pt>
                <c:pt idx="189">
                  <c:v>738.074978426031</c:v>
                </c:pt>
                <c:pt idx="190">
                  <c:v>738.074978426031</c:v>
                </c:pt>
                <c:pt idx="191">
                  <c:v>738.074978426031</c:v>
                </c:pt>
                <c:pt idx="192">
                  <c:v>738.074978426031</c:v>
                </c:pt>
                <c:pt idx="193">
                  <c:v>738.074978426031</c:v>
                </c:pt>
                <c:pt idx="194">
                  <c:v>738.074978426031</c:v>
                </c:pt>
                <c:pt idx="195">
                  <c:v>732.194816314164</c:v>
                </c:pt>
                <c:pt idx="196">
                  <c:v>732.194816314164</c:v>
                </c:pt>
                <c:pt idx="197">
                  <c:v>732.194816314164</c:v>
                </c:pt>
                <c:pt idx="198">
                  <c:v>732.194816314164</c:v>
                </c:pt>
                <c:pt idx="199">
                  <c:v>732.194816314164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2532.29739237316</c:v>
                </c:pt>
                <c:pt idx="1">
                  <c:v>1393.16842029535</c:v>
                </c:pt>
                <c:pt idx="2">
                  <c:v>995.338960734467</c:v>
                </c:pt>
                <c:pt idx="3">
                  <c:v>940.84830800738</c:v>
                </c:pt>
                <c:pt idx="4">
                  <c:v>887.111106315193</c:v>
                </c:pt>
                <c:pt idx="5">
                  <c:v>853.45849521454</c:v>
                </c:pt>
                <c:pt idx="6">
                  <c:v>831.490493157719</c:v>
                </c:pt>
                <c:pt idx="7">
                  <c:v>814.068280563012</c:v>
                </c:pt>
                <c:pt idx="8">
                  <c:v>802.847551445475</c:v>
                </c:pt>
                <c:pt idx="9">
                  <c:v>779.709778171805</c:v>
                </c:pt>
                <c:pt idx="10">
                  <c:v>765.360522362639</c:v>
                </c:pt>
                <c:pt idx="11">
                  <c:v>730.459528084034</c:v>
                </c:pt>
                <c:pt idx="12">
                  <c:v>707.714377190498</c:v>
                </c:pt>
                <c:pt idx="13">
                  <c:v>688.984432356209</c:v>
                </c:pt>
                <c:pt idx="14">
                  <c:v>658.862272649113</c:v>
                </c:pt>
                <c:pt idx="15">
                  <c:v>651.087079054059</c:v>
                </c:pt>
                <c:pt idx="16">
                  <c:v>641.346171535791</c:v>
                </c:pt>
                <c:pt idx="17">
                  <c:v>630.411411779032</c:v>
                </c:pt>
                <c:pt idx="18">
                  <c:v>606.938118356489</c:v>
                </c:pt>
                <c:pt idx="19">
                  <c:v>598.765044995164</c:v>
                </c:pt>
                <c:pt idx="20">
                  <c:v>590.273408772756</c:v>
                </c:pt>
                <c:pt idx="21">
                  <c:v>570.89384672872</c:v>
                </c:pt>
                <c:pt idx="22">
                  <c:v>564.7834939239</c:v>
                </c:pt>
                <c:pt idx="23">
                  <c:v>551.254835442968</c:v>
                </c:pt>
                <c:pt idx="24">
                  <c:v>542.94719181436</c:v>
                </c:pt>
                <c:pt idx="25">
                  <c:v>538.935863574164</c:v>
                </c:pt>
                <c:pt idx="26">
                  <c:v>525.842570630307</c:v>
                </c:pt>
                <c:pt idx="27">
                  <c:v>517.514929240979</c:v>
                </c:pt>
                <c:pt idx="28">
                  <c:v>506.331120142599</c:v>
                </c:pt>
                <c:pt idx="29">
                  <c:v>494.64086230568</c:v>
                </c:pt>
                <c:pt idx="30">
                  <c:v>491.129767680548</c:v>
                </c:pt>
                <c:pt idx="31">
                  <c:v>484.993415978644</c:v>
                </c:pt>
                <c:pt idx="32">
                  <c:v>476.747864638056</c:v>
                </c:pt>
                <c:pt idx="33">
                  <c:v>468.928953167953</c:v>
                </c:pt>
                <c:pt idx="34">
                  <c:v>463.147960185628</c:v>
                </c:pt>
                <c:pt idx="35">
                  <c:v>458.396476965893</c:v>
                </c:pt>
                <c:pt idx="36">
                  <c:v>453.781305278732</c:v>
                </c:pt>
                <c:pt idx="37">
                  <c:v>450.717714504655</c:v>
                </c:pt>
                <c:pt idx="38">
                  <c:v>448.094916270804</c:v>
                </c:pt>
                <c:pt idx="39">
                  <c:v>440.036472325886</c:v>
                </c:pt>
                <c:pt idx="40">
                  <c:v>430.212349243187</c:v>
                </c:pt>
                <c:pt idx="41">
                  <c:v>430.178235184135</c:v>
                </c:pt>
                <c:pt idx="42">
                  <c:v>430.112527562198</c:v>
                </c:pt>
                <c:pt idx="43">
                  <c:v>423.614574803377</c:v>
                </c:pt>
                <c:pt idx="44">
                  <c:v>418.682740813718</c:v>
                </c:pt>
                <c:pt idx="45">
                  <c:v>406.550568297083</c:v>
                </c:pt>
                <c:pt idx="46">
                  <c:v>399.905361504072</c:v>
                </c:pt>
                <c:pt idx="47">
                  <c:v>394.773885719905</c:v>
                </c:pt>
                <c:pt idx="48">
                  <c:v>385.53502518188</c:v>
                </c:pt>
                <c:pt idx="49">
                  <c:v>385.18606232346</c:v>
                </c:pt>
                <c:pt idx="50">
                  <c:v>380.617232582221</c:v>
                </c:pt>
                <c:pt idx="51">
                  <c:v>378.696801792087</c:v>
                </c:pt>
                <c:pt idx="52">
                  <c:v>375.723840430007</c:v>
                </c:pt>
                <c:pt idx="53">
                  <c:v>375.178970975273</c:v>
                </c:pt>
                <c:pt idx="54">
                  <c:v>374.289082883075</c:v>
                </c:pt>
                <c:pt idx="55">
                  <c:v>373.928092244333</c:v>
                </c:pt>
                <c:pt idx="56">
                  <c:v>369.860394813925</c:v>
                </c:pt>
                <c:pt idx="57">
                  <c:v>367.674950975811</c:v>
                </c:pt>
                <c:pt idx="58">
                  <c:v>365.300222588082</c:v>
                </c:pt>
                <c:pt idx="59">
                  <c:v>365.293355524481</c:v>
                </c:pt>
                <c:pt idx="60">
                  <c:v>356.108248181294</c:v>
                </c:pt>
                <c:pt idx="61">
                  <c:v>353.924524036883</c:v>
                </c:pt>
                <c:pt idx="62">
                  <c:v>353.206871392441</c:v>
                </c:pt>
                <c:pt idx="63">
                  <c:v>353.188666274007</c:v>
                </c:pt>
                <c:pt idx="64">
                  <c:v>348.946835885313</c:v>
                </c:pt>
                <c:pt idx="65">
                  <c:v>340.114539555405</c:v>
                </c:pt>
                <c:pt idx="66">
                  <c:v>331.038973167132</c:v>
                </c:pt>
                <c:pt idx="67">
                  <c:v>330.452235729874</c:v>
                </c:pt>
                <c:pt idx="68">
                  <c:v>328.305958781676</c:v>
                </c:pt>
                <c:pt idx="69">
                  <c:v>327.9022277876</c:v>
                </c:pt>
                <c:pt idx="70">
                  <c:v>324.470833774096</c:v>
                </c:pt>
                <c:pt idx="71">
                  <c:v>323.698203580634</c:v>
                </c:pt>
                <c:pt idx="72">
                  <c:v>316.995880923644</c:v>
                </c:pt>
                <c:pt idx="73">
                  <c:v>313.112174911103</c:v>
                </c:pt>
                <c:pt idx="74">
                  <c:v>312.184447081344</c:v>
                </c:pt>
                <c:pt idx="75">
                  <c:v>310.969393882243</c:v>
                </c:pt>
                <c:pt idx="76">
                  <c:v>309.632397607369</c:v>
                </c:pt>
                <c:pt idx="77">
                  <c:v>307.986399729709</c:v>
                </c:pt>
                <c:pt idx="78">
                  <c:v>307.412071107043</c:v>
                </c:pt>
                <c:pt idx="79">
                  <c:v>306.596276048878</c:v>
                </c:pt>
                <c:pt idx="80">
                  <c:v>306.030825562963</c:v>
                </c:pt>
                <c:pt idx="81">
                  <c:v>304.969010359949</c:v>
                </c:pt>
                <c:pt idx="82">
                  <c:v>304.953445881097</c:v>
                </c:pt>
                <c:pt idx="83">
                  <c:v>304.953445881097</c:v>
                </c:pt>
                <c:pt idx="84">
                  <c:v>300.572779778241</c:v>
                </c:pt>
                <c:pt idx="85">
                  <c:v>298.96344931723</c:v>
                </c:pt>
                <c:pt idx="86">
                  <c:v>296.078747296395</c:v>
                </c:pt>
                <c:pt idx="87">
                  <c:v>289.454073922282</c:v>
                </c:pt>
                <c:pt idx="88">
                  <c:v>285.406431859203</c:v>
                </c:pt>
                <c:pt idx="89">
                  <c:v>283.768718774104</c:v>
                </c:pt>
                <c:pt idx="90">
                  <c:v>283.08348276715</c:v>
                </c:pt>
                <c:pt idx="91">
                  <c:v>279.557398691117</c:v>
                </c:pt>
                <c:pt idx="92">
                  <c:v>277.18164226794</c:v>
                </c:pt>
                <c:pt idx="93">
                  <c:v>277.171354012332</c:v>
                </c:pt>
                <c:pt idx="94">
                  <c:v>273.070987488701</c:v>
                </c:pt>
                <c:pt idx="95">
                  <c:v>273.062343849632</c:v>
                </c:pt>
                <c:pt idx="96">
                  <c:v>273.062150974453</c:v>
                </c:pt>
                <c:pt idx="97">
                  <c:v>272.937012867526</c:v>
                </c:pt>
                <c:pt idx="98">
                  <c:v>272.265280346915</c:v>
                </c:pt>
                <c:pt idx="99">
                  <c:v>270.660542920598</c:v>
                </c:pt>
                <c:pt idx="100">
                  <c:v>267.028448495248</c:v>
                </c:pt>
                <c:pt idx="101">
                  <c:v>261.864772947223</c:v>
                </c:pt>
                <c:pt idx="102">
                  <c:v>257.813759639572</c:v>
                </c:pt>
                <c:pt idx="103">
                  <c:v>255.027041486587</c:v>
                </c:pt>
                <c:pt idx="104">
                  <c:v>253.727222683876</c:v>
                </c:pt>
                <c:pt idx="105">
                  <c:v>253.646621277013</c:v>
                </c:pt>
                <c:pt idx="106">
                  <c:v>252.316637724815</c:v>
                </c:pt>
                <c:pt idx="107">
                  <c:v>252.316637724815</c:v>
                </c:pt>
                <c:pt idx="108">
                  <c:v>250.873871503674</c:v>
                </c:pt>
                <c:pt idx="109">
                  <c:v>250.51541324569</c:v>
                </c:pt>
                <c:pt idx="110">
                  <c:v>250.480631373125</c:v>
                </c:pt>
                <c:pt idx="111">
                  <c:v>248.764458327279</c:v>
                </c:pt>
                <c:pt idx="112">
                  <c:v>244.788285968636</c:v>
                </c:pt>
                <c:pt idx="113">
                  <c:v>244.777222937681</c:v>
                </c:pt>
                <c:pt idx="114">
                  <c:v>244.777082719962</c:v>
                </c:pt>
                <c:pt idx="115">
                  <c:v>244.777082719962</c:v>
                </c:pt>
                <c:pt idx="116">
                  <c:v>244.777074132244</c:v>
                </c:pt>
                <c:pt idx="117">
                  <c:v>243.350961602754</c:v>
                </c:pt>
                <c:pt idx="118">
                  <c:v>243.346158336743</c:v>
                </c:pt>
                <c:pt idx="119">
                  <c:v>243.346156722506</c:v>
                </c:pt>
                <c:pt idx="120">
                  <c:v>239.64597145758</c:v>
                </c:pt>
                <c:pt idx="121">
                  <c:v>238.014911509143</c:v>
                </c:pt>
                <c:pt idx="122">
                  <c:v>237.96033087516</c:v>
                </c:pt>
                <c:pt idx="123">
                  <c:v>237.947022343046</c:v>
                </c:pt>
                <c:pt idx="124">
                  <c:v>235.935541395488</c:v>
                </c:pt>
                <c:pt idx="125">
                  <c:v>235.935473399968</c:v>
                </c:pt>
                <c:pt idx="126">
                  <c:v>234.568327971355</c:v>
                </c:pt>
                <c:pt idx="127">
                  <c:v>233.812889255766</c:v>
                </c:pt>
                <c:pt idx="128">
                  <c:v>232.97948168412</c:v>
                </c:pt>
                <c:pt idx="129">
                  <c:v>231.856246339113</c:v>
                </c:pt>
                <c:pt idx="130">
                  <c:v>231.060674064855</c:v>
                </c:pt>
                <c:pt idx="131">
                  <c:v>231.037384192765</c:v>
                </c:pt>
                <c:pt idx="132">
                  <c:v>229.642571592268</c:v>
                </c:pt>
                <c:pt idx="133">
                  <c:v>229.38147734547</c:v>
                </c:pt>
                <c:pt idx="134">
                  <c:v>226.000684220942</c:v>
                </c:pt>
                <c:pt idx="135">
                  <c:v>225.999113583297</c:v>
                </c:pt>
                <c:pt idx="136">
                  <c:v>225.751138006477</c:v>
                </c:pt>
                <c:pt idx="137">
                  <c:v>225.749020864397</c:v>
                </c:pt>
                <c:pt idx="138">
                  <c:v>225.368429113684</c:v>
                </c:pt>
                <c:pt idx="139">
                  <c:v>224.604676745114</c:v>
                </c:pt>
                <c:pt idx="140">
                  <c:v>224.604654714243</c:v>
                </c:pt>
                <c:pt idx="141">
                  <c:v>223.924408857428</c:v>
                </c:pt>
                <c:pt idx="142">
                  <c:v>223.924408857428</c:v>
                </c:pt>
                <c:pt idx="143">
                  <c:v>223.924408857428</c:v>
                </c:pt>
                <c:pt idx="144">
                  <c:v>219.984951288128</c:v>
                </c:pt>
                <c:pt idx="145">
                  <c:v>219.941195832354</c:v>
                </c:pt>
                <c:pt idx="146">
                  <c:v>219.939460111959</c:v>
                </c:pt>
                <c:pt idx="147">
                  <c:v>219.939439552938</c:v>
                </c:pt>
                <c:pt idx="148">
                  <c:v>219.794671312554</c:v>
                </c:pt>
                <c:pt idx="149">
                  <c:v>219.553396401563</c:v>
                </c:pt>
                <c:pt idx="150">
                  <c:v>219.428790246371</c:v>
                </c:pt>
                <c:pt idx="151">
                  <c:v>219.425723370158</c:v>
                </c:pt>
                <c:pt idx="152">
                  <c:v>218.740900706469</c:v>
                </c:pt>
                <c:pt idx="153">
                  <c:v>217.599866529553</c:v>
                </c:pt>
                <c:pt idx="154">
                  <c:v>217.599732550524</c:v>
                </c:pt>
                <c:pt idx="155">
                  <c:v>217.599732550524</c:v>
                </c:pt>
                <c:pt idx="156">
                  <c:v>217.599732550524</c:v>
                </c:pt>
                <c:pt idx="157">
                  <c:v>217.591996055206</c:v>
                </c:pt>
                <c:pt idx="158">
                  <c:v>217.591923932978</c:v>
                </c:pt>
                <c:pt idx="159">
                  <c:v>217.591923932978</c:v>
                </c:pt>
                <c:pt idx="160">
                  <c:v>217.591923932978</c:v>
                </c:pt>
                <c:pt idx="161">
                  <c:v>217.591923932978</c:v>
                </c:pt>
                <c:pt idx="162">
                  <c:v>217.589580989043</c:v>
                </c:pt>
                <c:pt idx="163">
                  <c:v>217.58936295909</c:v>
                </c:pt>
                <c:pt idx="164">
                  <c:v>215.04335355757</c:v>
                </c:pt>
                <c:pt idx="165">
                  <c:v>214.990437460801</c:v>
                </c:pt>
                <c:pt idx="166">
                  <c:v>214.296853676737</c:v>
                </c:pt>
                <c:pt idx="167">
                  <c:v>213.915009366371</c:v>
                </c:pt>
                <c:pt idx="168">
                  <c:v>213.912786169116</c:v>
                </c:pt>
                <c:pt idx="169">
                  <c:v>213.912786169116</c:v>
                </c:pt>
                <c:pt idx="170">
                  <c:v>211.661672891504</c:v>
                </c:pt>
                <c:pt idx="171">
                  <c:v>211.65022104319</c:v>
                </c:pt>
                <c:pt idx="172">
                  <c:v>211.644944517456</c:v>
                </c:pt>
                <c:pt idx="173">
                  <c:v>211.64231286522</c:v>
                </c:pt>
                <c:pt idx="174">
                  <c:v>211.64018989171</c:v>
                </c:pt>
                <c:pt idx="175">
                  <c:v>211.639968555685</c:v>
                </c:pt>
                <c:pt idx="176">
                  <c:v>210.325566959987</c:v>
                </c:pt>
                <c:pt idx="177">
                  <c:v>210.253694650801</c:v>
                </c:pt>
                <c:pt idx="178">
                  <c:v>210.253694650801</c:v>
                </c:pt>
                <c:pt idx="179">
                  <c:v>210.253694650801</c:v>
                </c:pt>
                <c:pt idx="180">
                  <c:v>208.89068703905</c:v>
                </c:pt>
                <c:pt idx="181">
                  <c:v>208.688667533876</c:v>
                </c:pt>
                <c:pt idx="182">
                  <c:v>207.21234711585</c:v>
                </c:pt>
                <c:pt idx="183">
                  <c:v>207.207520382052</c:v>
                </c:pt>
                <c:pt idx="184">
                  <c:v>207.039484231313</c:v>
                </c:pt>
                <c:pt idx="185">
                  <c:v>206.967353309497</c:v>
                </c:pt>
                <c:pt idx="186">
                  <c:v>206.967353309497</c:v>
                </c:pt>
                <c:pt idx="187">
                  <c:v>206.967353309497</c:v>
                </c:pt>
                <c:pt idx="188">
                  <c:v>206.967353309497</c:v>
                </c:pt>
                <c:pt idx="189">
                  <c:v>206.226167556335</c:v>
                </c:pt>
                <c:pt idx="190">
                  <c:v>204.679523218217</c:v>
                </c:pt>
                <c:pt idx="191">
                  <c:v>202.360966319941</c:v>
                </c:pt>
                <c:pt idx="192">
                  <c:v>202.341365932615</c:v>
                </c:pt>
                <c:pt idx="193">
                  <c:v>200.114166949224</c:v>
                </c:pt>
                <c:pt idx="194">
                  <c:v>196.053106211014</c:v>
                </c:pt>
                <c:pt idx="195">
                  <c:v>195.358530344225</c:v>
                </c:pt>
                <c:pt idx="196">
                  <c:v>194.663819105219</c:v>
                </c:pt>
                <c:pt idx="197">
                  <c:v>194.660471105728</c:v>
                </c:pt>
                <c:pt idx="198">
                  <c:v>194.660422047473</c:v>
                </c:pt>
                <c:pt idx="199">
                  <c:v>194.660420575116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  <c:pt idx="0">
                  <c:v>1230.58045284514</c:v>
                </c:pt>
                <c:pt idx="1">
                  <c:v>969.878441941706</c:v>
                </c:pt>
                <c:pt idx="2">
                  <c:v>840.23468606242</c:v>
                </c:pt>
                <c:pt idx="3">
                  <c:v>775.93688477217</c:v>
                </c:pt>
                <c:pt idx="4">
                  <c:v>721.46119224052</c:v>
                </c:pt>
                <c:pt idx="5">
                  <c:v>665.968029929194</c:v>
                </c:pt>
                <c:pt idx="6">
                  <c:v>641.637708909582</c:v>
                </c:pt>
                <c:pt idx="7">
                  <c:v>604.571892556371</c:v>
                </c:pt>
                <c:pt idx="8">
                  <c:v>591.178232405543</c:v>
                </c:pt>
                <c:pt idx="9">
                  <c:v>571.30821223833</c:v>
                </c:pt>
                <c:pt idx="10">
                  <c:v>563.197726174799</c:v>
                </c:pt>
                <c:pt idx="11">
                  <c:v>551.148005708738</c:v>
                </c:pt>
                <c:pt idx="12">
                  <c:v>541.201642568821</c:v>
                </c:pt>
                <c:pt idx="13">
                  <c:v>531.719710661435</c:v>
                </c:pt>
                <c:pt idx="14">
                  <c:v>520.888092691625</c:v>
                </c:pt>
                <c:pt idx="15">
                  <c:v>513.752809592889</c:v>
                </c:pt>
                <c:pt idx="16">
                  <c:v>512.5359531266</c:v>
                </c:pt>
                <c:pt idx="17">
                  <c:v>499.709431025075</c:v>
                </c:pt>
                <c:pt idx="18">
                  <c:v>496.540382101551</c:v>
                </c:pt>
                <c:pt idx="19">
                  <c:v>495.595690626836</c:v>
                </c:pt>
                <c:pt idx="20">
                  <c:v>495.127671504871</c:v>
                </c:pt>
                <c:pt idx="21">
                  <c:v>494.58375430313</c:v>
                </c:pt>
                <c:pt idx="22">
                  <c:v>491.769787608771</c:v>
                </c:pt>
                <c:pt idx="23">
                  <c:v>488.03179759797</c:v>
                </c:pt>
                <c:pt idx="24">
                  <c:v>484.240818042921</c:v>
                </c:pt>
                <c:pt idx="25">
                  <c:v>472.932777025847</c:v>
                </c:pt>
                <c:pt idx="26">
                  <c:v>463.101055071415</c:v>
                </c:pt>
                <c:pt idx="27">
                  <c:v>462.14159678043</c:v>
                </c:pt>
                <c:pt idx="28">
                  <c:v>459.975477591094</c:v>
                </c:pt>
                <c:pt idx="29">
                  <c:v>458.997216050313</c:v>
                </c:pt>
                <c:pt idx="30">
                  <c:v>456.531897531993</c:v>
                </c:pt>
                <c:pt idx="31">
                  <c:v>456.527274304468</c:v>
                </c:pt>
                <c:pt idx="32">
                  <c:v>455.309799931226</c:v>
                </c:pt>
                <c:pt idx="33">
                  <c:v>455.25883518902</c:v>
                </c:pt>
                <c:pt idx="34">
                  <c:v>455.25883518902</c:v>
                </c:pt>
                <c:pt idx="35">
                  <c:v>452.368171880576</c:v>
                </c:pt>
                <c:pt idx="36">
                  <c:v>452.261281833863</c:v>
                </c:pt>
                <c:pt idx="37">
                  <c:v>452.26013450701</c:v>
                </c:pt>
                <c:pt idx="38">
                  <c:v>452.17149690396</c:v>
                </c:pt>
                <c:pt idx="39">
                  <c:v>452.17149690396</c:v>
                </c:pt>
                <c:pt idx="40">
                  <c:v>452.082471540083</c:v>
                </c:pt>
                <c:pt idx="41">
                  <c:v>452.082471540083</c:v>
                </c:pt>
                <c:pt idx="42">
                  <c:v>449.827634085138</c:v>
                </c:pt>
                <c:pt idx="43">
                  <c:v>448.90835058329</c:v>
                </c:pt>
                <c:pt idx="44">
                  <c:v>448.89984414119</c:v>
                </c:pt>
                <c:pt idx="45">
                  <c:v>446.718532723616</c:v>
                </c:pt>
                <c:pt idx="46">
                  <c:v>445.660612300695</c:v>
                </c:pt>
                <c:pt idx="47">
                  <c:v>445.660612300695</c:v>
                </c:pt>
                <c:pt idx="48">
                  <c:v>445.599001208283</c:v>
                </c:pt>
                <c:pt idx="49">
                  <c:v>445.599001208283</c:v>
                </c:pt>
                <c:pt idx="50">
                  <c:v>443.432004246736</c:v>
                </c:pt>
                <c:pt idx="51">
                  <c:v>442.649276532153</c:v>
                </c:pt>
                <c:pt idx="52">
                  <c:v>442.23289615997</c:v>
                </c:pt>
                <c:pt idx="53">
                  <c:v>442.171313722533</c:v>
                </c:pt>
                <c:pt idx="54">
                  <c:v>442.171313722533</c:v>
                </c:pt>
                <c:pt idx="55">
                  <c:v>442.014075764554</c:v>
                </c:pt>
                <c:pt idx="56">
                  <c:v>442.014075764554</c:v>
                </c:pt>
                <c:pt idx="57">
                  <c:v>442.014075764554</c:v>
                </c:pt>
                <c:pt idx="58">
                  <c:v>441.868649444017</c:v>
                </c:pt>
                <c:pt idx="59">
                  <c:v>441.85957575787</c:v>
                </c:pt>
                <c:pt idx="60">
                  <c:v>440.021667284624</c:v>
                </c:pt>
                <c:pt idx="61">
                  <c:v>438.245396912055</c:v>
                </c:pt>
                <c:pt idx="62">
                  <c:v>437.969485576304</c:v>
                </c:pt>
                <c:pt idx="63">
                  <c:v>437.627688571667</c:v>
                </c:pt>
                <c:pt idx="64">
                  <c:v>437.627688571667</c:v>
                </c:pt>
                <c:pt idx="65">
                  <c:v>437.596701173923</c:v>
                </c:pt>
                <c:pt idx="66">
                  <c:v>435.570905795742</c:v>
                </c:pt>
                <c:pt idx="67">
                  <c:v>435.50767226853</c:v>
                </c:pt>
                <c:pt idx="68">
                  <c:v>435.50767226853</c:v>
                </c:pt>
                <c:pt idx="69">
                  <c:v>435.501256141609</c:v>
                </c:pt>
                <c:pt idx="70">
                  <c:v>434.49369618383</c:v>
                </c:pt>
                <c:pt idx="71">
                  <c:v>434.459740023786</c:v>
                </c:pt>
                <c:pt idx="72">
                  <c:v>434.390712378145</c:v>
                </c:pt>
                <c:pt idx="73">
                  <c:v>434.205163705613</c:v>
                </c:pt>
                <c:pt idx="74">
                  <c:v>434.205163705613</c:v>
                </c:pt>
                <c:pt idx="75">
                  <c:v>434.205163705613</c:v>
                </c:pt>
                <c:pt idx="76">
                  <c:v>434.205163705613</c:v>
                </c:pt>
                <c:pt idx="77">
                  <c:v>434.090684844854</c:v>
                </c:pt>
                <c:pt idx="78">
                  <c:v>434.030302192113</c:v>
                </c:pt>
                <c:pt idx="79">
                  <c:v>433.937827967113</c:v>
                </c:pt>
                <c:pt idx="80">
                  <c:v>433.922145888571</c:v>
                </c:pt>
                <c:pt idx="81">
                  <c:v>433.902178049054</c:v>
                </c:pt>
                <c:pt idx="82">
                  <c:v>433.901869347832</c:v>
                </c:pt>
                <c:pt idx="83">
                  <c:v>433.794146719807</c:v>
                </c:pt>
                <c:pt idx="84">
                  <c:v>433.778756456737</c:v>
                </c:pt>
                <c:pt idx="85">
                  <c:v>433.778756456737</c:v>
                </c:pt>
                <c:pt idx="86">
                  <c:v>433.778756456737</c:v>
                </c:pt>
                <c:pt idx="87">
                  <c:v>433.778756456737</c:v>
                </c:pt>
                <c:pt idx="88">
                  <c:v>433.770805944904</c:v>
                </c:pt>
                <c:pt idx="89">
                  <c:v>433.687458873231</c:v>
                </c:pt>
                <c:pt idx="90">
                  <c:v>433.687458873231</c:v>
                </c:pt>
                <c:pt idx="91">
                  <c:v>433.687458873231</c:v>
                </c:pt>
                <c:pt idx="92">
                  <c:v>433.687458873231</c:v>
                </c:pt>
                <c:pt idx="93">
                  <c:v>433.687458873231</c:v>
                </c:pt>
                <c:pt idx="94">
                  <c:v>433.596120486147</c:v>
                </c:pt>
                <c:pt idx="95">
                  <c:v>433.596120486147</c:v>
                </c:pt>
                <c:pt idx="96">
                  <c:v>433.596120486147</c:v>
                </c:pt>
                <c:pt idx="97">
                  <c:v>433.596120486147</c:v>
                </c:pt>
                <c:pt idx="98">
                  <c:v>433.596120486147</c:v>
                </c:pt>
                <c:pt idx="99">
                  <c:v>433.596120486147</c:v>
                </c:pt>
                <c:pt idx="100">
                  <c:v>433.596120486147</c:v>
                </c:pt>
                <c:pt idx="101">
                  <c:v>433.596120486147</c:v>
                </c:pt>
                <c:pt idx="102">
                  <c:v>433.596120486147</c:v>
                </c:pt>
                <c:pt idx="103">
                  <c:v>433.573075641331</c:v>
                </c:pt>
                <c:pt idx="104">
                  <c:v>429.440417670918</c:v>
                </c:pt>
                <c:pt idx="105">
                  <c:v>425.282506718241</c:v>
                </c:pt>
                <c:pt idx="106">
                  <c:v>424.989216972931</c:v>
                </c:pt>
                <c:pt idx="107">
                  <c:v>424.761113396048</c:v>
                </c:pt>
                <c:pt idx="108">
                  <c:v>424.755698951532</c:v>
                </c:pt>
                <c:pt idx="109">
                  <c:v>424.755698951532</c:v>
                </c:pt>
                <c:pt idx="110">
                  <c:v>424.748794365453</c:v>
                </c:pt>
                <c:pt idx="111">
                  <c:v>424.708395072821</c:v>
                </c:pt>
                <c:pt idx="112">
                  <c:v>424.708395072821</c:v>
                </c:pt>
                <c:pt idx="113">
                  <c:v>424.708395072821</c:v>
                </c:pt>
                <c:pt idx="114">
                  <c:v>424.708395072821</c:v>
                </c:pt>
                <c:pt idx="115">
                  <c:v>424.682112938436</c:v>
                </c:pt>
                <c:pt idx="116">
                  <c:v>424.125391765426</c:v>
                </c:pt>
                <c:pt idx="117">
                  <c:v>422.574004263197</c:v>
                </c:pt>
                <c:pt idx="118">
                  <c:v>422.505510752563</c:v>
                </c:pt>
                <c:pt idx="119">
                  <c:v>422.328148628595</c:v>
                </c:pt>
                <c:pt idx="120">
                  <c:v>422.327115086719</c:v>
                </c:pt>
                <c:pt idx="121">
                  <c:v>422.28599058649</c:v>
                </c:pt>
                <c:pt idx="122">
                  <c:v>422.28599058649</c:v>
                </c:pt>
                <c:pt idx="123">
                  <c:v>422.28599058649</c:v>
                </c:pt>
                <c:pt idx="124">
                  <c:v>422.283627146457</c:v>
                </c:pt>
                <c:pt idx="125">
                  <c:v>422.280711598441</c:v>
                </c:pt>
                <c:pt idx="126">
                  <c:v>422.280711598441</c:v>
                </c:pt>
                <c:pt idx="127">
                  <c:v>422.280711598441</c:v>
                </c:pt>
                <c:pt idx="128">
                  <c:v>422.280711598441</c:v>
                </c:pt>
                <c:pt idx="129">
                  <c:v>422.238741133466</c:v>
                </c:pt>
                <c:pt idx="130">
                  <c:v>422.177935009835</c:v>
                </c:pt>
                <c:pt idx="131">
                  <c:v>422.177935009835</c:v>
                </c:pt>
                <c:pt idx="132">
                  <c:v>422.177935009835</c:v>
                </c:pt>
                <c:pt idx="133">
                  <c:v>422.177935009835</c:v>
                </c:pt>
                <c:pt idx="134">
                  <c:v>422.177935009835</c:v>
                </c:pt>
                <c:pt idx="135">
                  <c:v>422.177935009835</c:v>
                </c:pt>
                <c:pt idx="136">
                  <c:v>422.113497069117</c:v>
                </c:pt>
                <c:pt idx="137">
                  <c:v>422.113497069117</c:v>
                </c:pt>
                <c:pt idx="138">
                  <c:v>422.113497069117</c:v>
                </c:pt>
                <c:pt idx="139">
                  <c:v>422.029379802449</c:v>
                </c:pt>
                <c:pt idx="140">
                  <c:v>421.98891867814</c:v>
                </c:pt>
                <c:pt idx="141">
                  <c:v>421.98891867814</c:v>
                </c:pt>
                <c:pt idx="142">
                  <c:v>421.98891867814</c:v>
                </c:pt>
                <c:pt idx="143">
                  <c:v>421.983507908543</c:v>
                </c:pt>
                <c:pt idx="144">
                  <c:v>421.983507908543</c:v>
                </c:pt>
                <c:pt idx="145">
                  <c:v>421.983507908543</c:v>
                </c:pt>
                <c:pt idx="146">
                  <c:v>421.983507908543</c:v>
                </c:pt>
                <c:pt idx="147">
                  <c:v>421.983507908543</c:v>
                </c:pt>
                <c:pt idx="148">
                  <c:v>421.983507908543</c:v>
                </c:pt>
                <c:pt idx="149">
                  <c:v>421.983507908543</c:v>
                </c:pt>
                <c:pt idx="150">
                  <c:v>421.983507908543</c:v>
                </c:pt>
                <c:pt idx="151">
                  <c:v>421.983507908543</c:v>
                </c:pt>
                <c:pt idx="152">
                  <c:v>421.983507908543</c:v>
                </c:pt>
                <c:pt idx="153">
                  <c:v>421.983507908543</c:v>
                </c:pt>
                <c:pt idx="154">
                  <c:v>421.923683966722</c:v>
                </c:pt>
                <c:pt idx="155">
                  <c:v>421.923683966722</c:v>
                </c:pt>
                <c:pt idx="156">
                  <c:v>421.916740375056</c:v>
                </c:pt>
                <c:pt idx="157">
                  <c:v>421.916740375056</c:v>
                </c:pt>
                <c:pt idx="158">
                  <c:v>421.913199385465</c:v>
                </c:pt>
                <c:pt idx="159">
                  <c:v>421.913199385465</c:v>
                </c:pt>
                <c:pt idx="160">
                  <c:v>421.913199385465</c:v>
                </c:pt>
                <c:pt idx="161">
                  <c:v>421.913199385465</c:v>
                </c:pt>
                <c:pt idx="162">
                  <c:v>421.847950636757</c:v>
                </c:pt>
                <c:pt idx="163">
                  <c:v>421.799384606439</c:v>
                </c:pt>
                <c:pt idx="164">
                  <c:v>421.787749713179</c:v>
                </c:pt>
                <c:pt idx="165">
                  <c:v>421.787749713179</c:v>
                </c:pt>
                <c:pt idx="166">
                  <c:v>421.779417662317</c:v>
                </c:pt>
                <c:pt idx="167">
                  <c:v>421.767894755375</c:v>
                </c:pt>
                <c:pt idx="168">
                  <c:v>421.737574791495</c:v>
                </c:pt>
                <c:pt idx="169">
                  <c:v>421.737574791495</c:v>
                </c:pt>
                <c:pt idx="170">
                  <c:v>421.737574791495</c:v>
                </c:pt>
                <c:pt idx="171">
                  <c:v>421.439560256045</c:v>
                </c:pt>
                <c:pt idx="172">
                  <c:v>421.439560256045</c:v>
                </c:pt>
                <c:pt idx="173">
                  <c:v>421.411238805463</c:v>
                </c:pt>
                <c:pt idx="174">
                  <c:v>421.368677815298</c:v>
                </c:pt>
                <c:pt idx="175">
                  <c:v>421.333436708705</c:v>
                </c:pt>
                <c:pt idx="176">
                  <c:v>421.312968807055</c:v>
                </c:pt>
                <c:pt idx="177">
                  <c:v>421.312968807055</c:v>
                </c:pt>
                <c:pt idx="178">
                  <c:v>421.312968807055</c:v>
                </c:pt>
                <c:pt idx="179">
                  <c:v>421.312968807055</c:v>
                </c:pt>
                <c:pt idx="180">
                  <c:v>421.312968807055</c:v>
                </c:pt>
                <c:pt idx="181">
                  <c:v>421.312968807055</c:v>
                </c:pt>
                <c:pt idx="182">
                  <c:v>421.312968807055</c:v>
                </c:pt>
                <c:pt idx="183">
                  <c:v>421.312968807055</c:v>
                </c:pt>
                <c:pt idx="184">
                  <c:v>421.254270126093</c:v>
                </c:pt>
                <c:pt idx="185">
                  <c:v>421.254270126093</c:v>
                </c:pt>
                <c:pt idx="186">
                  <c:v>421.254270126093</c:v>
                </c:pt>
                <c:pt idx="187">
                  <c:v>421.254270126093</c:v>
                </c:pt>
                <c:pt idx="188">
                  <c:v>421.225918882617</c:v>
                </c:pt>
                <c:pt idx="189">
                  <c:v>421.225918882617</c:v>
                </c:pt>
                <c:pt idx="190">
                  <c:v>421.225918882617</c:v>
                </c:pt>
                <c:pt idx="191">
                  <c:v>421.225918882617</c:v>
                </c:pt>
                <c:pt idx="192">
                  <c:v>421.225918882617</c:v>
                </c:pt>
                <c:pt idx="193">
                  <c:v>421.225918882617</c:v>
                </c:pt>
                <c:pt idx="194">
                  <c:v>421.225918882617</c:v>
                </c:pt>
                <c:pt idx="195">
                  <c:v>421.225918882617</c:v>
                </c:pt>
                <c:pt idx="196">
                  <c:v>421.225918882617</c:v>
                </c:pt>
                <c:pt idx="197">
                  <c:v>421.225918882617</c:v>
                </c:pt>
                <c:pt idx="198">
                  <c:v>421.225918882617</c:v>
                </c:pt>
                <c:pt idx="199">
                  <c:v>421.225918882617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SCH!$I$2:$I$201</c:f>
              <c:numCache>
                <c:formatCode>General</c:formatCode>
                <c:ptCount val="200"/>
                <c:pt idx="0">
                  <c:v>2594.97801008163</c:v>
                </c:pt>
                <c:pt idx="1">
                  <c:v>2554.10892626436</c:v>
                </c:pt>
                <c:pt idx="2">
                  <c:v>2528.72494242561</c:v>
                </c:pt>
                <c:pt idx="3">
                  <c:v>2528.72494242561</c:v>
                </c:pt>
                <c:pt idx="4">
                  <c:v>2528.72494242561</c:v>
                </c:pt>
                <c:pt idx="5">
                  <c:v>2528.72494242561</c:v>
                </c:pt>
                <c:pt idx="6">
                  <c:v>2528.72494242561</c:v>
                </c:pt>
                <c:pt idx="7">
                  <c:v>2528.72494242561</c:v>
                </c:pt>
                <c:pt idx="8">
                  <c:v>2528.72494242561</c:v>
                </c:pt>
                <c:pt idx="9">
                  <c:v>2528.72494242561</c:v>
                </c:pt>
                <c:pt idx="10">
                  <c:v>2528.72494242561</c:v>
                </c:pt>
                <c:pt idx="11">
                  <c:v>2528.72494242561</c:v>
                </c:pt>
                <c:pt idx="12">
                  <c:v>2528.72494242561</c:v>
                </c:pt>
                <c:pt idx="13">
                  <c:v>2528.72494242561</c:v>
                </c:pt>
                <c:pt idx="14">
                  <c:v>2528.72494242561</c:v>
                </c:pt>
                <c:pt idx="15">
                  <c:v>2528.72494242561</c:v>
                </c:pt>
                <c:pt idx="16">
                  <c:v>2528.72494242561</c:v>
                </c:pt>
                <c:pt idx="17">
                  <c:v>2528.72494242561</c:v>
                </c:pt>
                <c:pt idx="18">
                  <c:v>2528.72494242561</c:v>
                </c:pt>
                <c:pt idx="19">
                  <c:v>2528.72494242561</c:v>
                </c:pt>
                <c:pt idx="20">
                  <c:v>2528.72494242561</c:v>
                </c:pt>
                <c:pt idx="21">
                  <c:v>2528.72494242561</c:v>
                </c:pt>
                <c:pt idx="22">
                  <c:v>2528.72494242561</c:v>
                </c:pt>
                <c:pt idx="23">
                  <c:v>2528.72494242561</c:v>
                </c:pt>
                <c:pt idx="24">
                  <c:v>2528.72494242561</c:v>
                </c:pt>
                <c:pt idx="25">
                  <c:v>2528.72494242561</c:v>
                </c:pt>
                <c:pt idx="26">
                  <c:v>2528.72494242561</c:v>
                </c:pt>
                <c:pt idx="27">
                  <c:v>2528.72494242561</c:v>
                </c:pt>
                <c:pt idx="28">
                  <c:v>2528.72494242561</c:v>
                </c:pt>
                <c:pt idx="29">
                  <c:v>2528.72494242561</c:v>
                </c:pt>
                <c:pt idx="30">
                  <c:v>2528.72494242561</c:v>
                </c:pt>
                <c:pt idx="31">
                  <c:v>2528.72494242561</c:v>
                </c:pt>
                <c:pt idx="32">
                  <c:v>2528.72494242561</c:v>
                </c:pt>
                <c:pt idx="33">
                  <c:v>2528.72494242561</c:v>
                </c:pt>
                <c:pt idx="34">
                  <c:v>2528.72494242561</c:v>
                </c:pt>
                <c:pt idx="35">
                  <c:v>2528.72494242561</c:v>
                </c:pt>
                <c:pt idx="36">
                  <c:v>2528.72494242561</c:v>
                </c:pt>
                <c:pt idx="37">
                  <c:v>2528.72494242561</c:v>
                </c:pt>
                <c:pt idx="38">
                  <c:v>2528.72494242561</c:v>
                </c:pt>
                <c:pt idx="39">
                  <c:v>2528.72494242561</c:v>
                </c:pt>
                <c:pt idx="40">
                  <c:v>2528.72494242561</c:v>
                </c:pt>
                <c:pt idx="41">
                  <c:v>2528.72494242561</c:v>
                </c:pt>
                <c:pt idx="42">
                  <c:v>2528.72494242561</c:v>
                </c:pt>
                <c:pt idx="43">
                  <c:v>2528.72494242561</c:v>
                </c:pt>
                <c:pt idx="44">
                  <c:v>2528.72494242561</c:v>
                </c:pt>
                <c:pt idx="45">
                  <c:v>2528.72494242561</c:v>
                </c:pt>
                <c:pt idx="46">
                  <c:v>2528.72494242561</c:v>
                </c:pt>
                <c:pt idx="47">
                  <c:v>2528.72494242561</c:v>
                </c:pt>
                <c:pt idx="48">
                  <c:v>2528.72494242561</c:v>
                </c:pt>
                <c:pt idx="49">
                  <c:v>2528.72494242561</c:v>
                </c:pt>
                <c:pt idx="50">
                  <c:v>2528.72494242561</c:v>
                </c:pt>
                <c:pt idx="51">
                  <c:v>2528.72494242561</c:v>
                </c:pt>
                <c:pt idx="52">
                  <c:v>2528.72494242561</c:v>
                </c:pt>
                <c:pt idx="53">
                  <c:v>2528.72494242561</c:v>
                </c:pt>
                <c:pt idx="54">
                  <c:v>2528.72494242561</c:v>
                </c:pt>
                <c:pt idx="55">
                  <c:v>2528.72494242561</c:v>
                </c:pt>
                <c:pt idx="56">
                  <c:v>2528.72494242561</c:v>
                </c:pt>
                <c:pt idx="57">
                  <c:v>2528.72494242561</c:v>
                </c:pt>
                <c:pt idx="58">
                  <c:v>2528.72494242561</c:v>
                </c:pt>
                <c:pt idx="59">
                  <c:v>2528.72494242561</c:v>
                </c:pt>
                <c:pt idx="60">
                  <c:v>2528.72494242561</c:v>
                </c:pt>
                <c:pt idx="61">
                  <c:v>2528.72494242561</c:v>
                </c:pt>
                <c:pt idx="62">
                  <c:v>2528.72494242561</c:v>
                </c:pt>
                <c:pt idx="63">
                  <c:v>2528.72494242561</c:v>
                </c:pt>
                <c:pt idx="64">
                  <c:v>2528.72494242561</c:v>
                </c:pt>
                <c:pt idx="65">
                  <c:v>2528.72494242561</c:v>
                </c:pt>
                <c:pt idx="66">
                  <c:v>2528.72494242561</c:v>
                </c:pt>
                <c:pt idx="67">
                  <c:v>2528.72494242561</c:v>
                </c:pt>
                <c:pt idx="68">
                  <c:v>2528.72494242561</c:v>
                </c:pt>
                <c:pt idx="69">
                  <c:v>2528.72494242561</c:v>
                </c:pt>
                <c:pt idx="70">
                  <c:v>2528.72494242561</c:v>
                </c:pt>
                <c:pt idx="71">
                  <c:v>2528.72494242561</c:v>
                </c:pt>
                <c:pt idx="72">
                  <c:v>2528.72494242561</c:v>
                </c:pt>
                <c:pt idx="73">
                  <c:v>2528.72494242561</c:v>
                </c:pt>
                <c:pt idx="74">
                  <c:v>2528.72494242561</c:v>
                </c:pt>
                <c:pt idx="75">
                  <c:v>2528.72494242561</c:v>
                </c:pt>
                <c:pt idx="76">
                  <c:v>2528.72494242561</c:v>
                </c:pt>
                <c:pt idx="77">
                  <c:v>2528.72494242561</c:v>
                </c:pt>
                <c:pt idx="78">
                  <c:v>2528.72494242561</c:v>
                </c:pt>
                <c:pt idx="79">
                  <c:v>2528.72494242561</c:v>
                </c:pt>
                <c:pt idx="80">
                  <c:v>2528.72494242561</c:v>
                </c:pt>
                <c:pt idx="81">
                  <c:v>2528.72494242561</c:v>
                </c:pt>
                <c:pt idx="82">
                  <c:v>2528.72494242561</c:v>
                </c:pt>
                <c:pt idx="83">
                  <c:v>2528.72494242561</c:v>
                </c:pt>
                <c:pt idx="84">
                  <c:v>2528.72494242561</c:v>
                </c:pt>
                <c:pt idx="85">
                  <c:v>2528.72494242561</c:v>
                </c:pt>
                <c:pt idx="86">
                  <c:v>2528.72494242561</c:v>
                </c:pt>
                <c:pt idx="87">
                  <c:v>2528.72494242561</c:v>
                </c:pt>
                <c:pt idx="88">
                  <c:v>2528.72494242561</c:v>
                </c:pt>
                <c:pt idx="89">
                  <c:v>2528.72494242561</c:v>
                </c:pt>
                <c:pt idx="90">
                  <c:v>2528.72494242561</c:v>
                </c:pt>
                <c:pt idx="91">
                  <c:v>2528.72494242561</c:v>
                </c:pt>
                <c:pt idx="92">
                  <c:v>2528.72494242561</c:v>
                </c:pt>
                <c:pt idx="93">
                  <c:v>2528.72494242561</c:v>
                </c:pt>
                <c:pt idx="94">
                  <c:v>2528.72494242561</c:v>
                </c:pt>
                <c:pt idx="95">
                  <c:v>2528.72494242561</c:v>
                </c:pt>
                <c:pt idx="96">
                  <c:v>2528.72494242561</c:v>
                </c:pt>
                <c:pt idx="97">
                  <c:v>2528.72494242561</c:v>
                </c:pt>
                <c:pt idx="98">
                  <c:v>2528.72494242561</c:v>
                </c:pt>
                <c:pt idx="99">
                  <c:v>2528.72494242561</c:v>
                </c:pt>
                <c:pt idx="100">
                  <c:v>2528.72494242561</c:v>
                </c:pt>
                <c:pt idx="101">
                  <c:v>2528.72494242561</c:v>
                </c:pt>
                <c:pt idx="102">
                  <c:v>2528.72494242561</c:v>
                </c:pt>
                <c:pt idx="103">
                  <c:v>2528.72494242561</c:v>
                </c:pt>
                <c:pt idx="104">
                  <c:v>2528.72494242561</c:v>
                </c:pt>
                <c:pt idx="105">
                  <c:v>2528.72494242561</c:v>
                </c:pt>
                <c:pt idx="106">
                  <c:v>2528.72494242561</c:v>
                </c:pt>
                <c:pt idx="107">
                  <c:v>2528.72494242561</c:v>
                </c:pt>
                <c:pt idx="108">
                  <c:v>2528.72494242561</c:v>
                </c:pt>
                <c:pt idx="109">
                  <c:v>2528.72494242561</c:v>
                </c:pt>
                <c:pt idx="110">
                  <c:v>2528.72494242561</c:v>
                </c:pt>
                <c:pt idx="111">
                  <c:v>2528.72494242561</c:v>
                </c:pt>
                <c:pt idx="112">
                  <c:v>2528.72494242561</c:v>
                </c:pt>
                <c:pt idx="113">
                  <c:v>2528.72494242561</c:v>
                </c:pt>
                <c:pt idx="114">
                  <c:v>2528.72494242561</c:v>
                </c:pt>
                <c:pt idx="115">
                  <c:v>2528.72494242561</c:v>
                </c:pt>
                <c:pt idx="116">
                  <c:v>2528.72494242561</c:v>
                </c:pt>
                <c:pt idx="117">
                  <c:v>2528.72494242561</c:v>
                </c:pt>
                <c:pt idx="118">
                  <c:v>2528.72494242561</c:v>
                </c:pt>
                <c:pt idx="119">
                  <c:v>2528.72494242561</c:v>
                </c:pt>
                <c:pt idx="120">
                  <c:v>2528.72494242561</c:v>
                </c:pt>
                <c:pt idx="121">
                  <c:v>2528.72494242561</c:v>
                </c:pt>
                <c:pt idx="122">
                  <c:v>2528.72494242561</c:v>
                </c:pt>
                <c:pt idx="123">
                  <c:v>2528.72494242561</c:v>
                </c:pt>
                <c:pt idx="124">
                  <c:v>2528.72494242561</c:v>
                </c:pt>
                <c:pt idx="125">
                  <c:v>2528.72494242561</c:v>
                </c:pt>
                <c:pt idx="126">
                  <c:v>2528.72494242561</c:v>
                </c:pt>
                <c:pt idx="127">
                  <c:v>2528.72494242561</c:v>
                </c:pt>
                <c:pt idx="128">
                  <c:v>2528.72494242561</c:v>
                </c:pt>
                <c:pt idx="129">
                  <c:v>2528.72494242561</c:v>
                </c:pt>
                <c:pt idx="130">
                  <c:v>2528.72494242561</c:v>
                </c:pt>
                <c:pt idx="131">
                  <c:v>2528.72494242561</c:v>
                </c:pt>
                <c:pt idx="132">
                  <c:v>2528.72494242561</c:v>
                </c:pt>
                <c:pt idx="133">
                  <c:v>2528.72494242561</c:v>
                </c:pt>
                <c:pt idx="134">
                  <c:v>2528.72494242561</c:v>
                </c:pt>
                <c:pt idx="135">
                  <c:v>2528.72494242561</c:v>
                </c:pt>
                <c:pt idx="136">
                  <c:v>2528.72494242561</c:v>
                </c:pt>
                <c:pt idx="137">
                  <c:v>2528.72494242561</c:v>
                </c:pt>
                <c:pt idx="138">
                  <c:v>2528.72494242561</c:v>
                </c:pt>
                <c:pt idx="139">
                  <c:v>2528.72494242561</c:v>
                </c:pt>
                <c:pt idx="140">
                  <c:v>2528.72494242561</c:v>
                </c:pt>
                <c:pt idx="141">
                  <c:v>2528.72494242561</c:v>
                </c:pt>
                <c:pt idx="142">
                  <c:v>2528.72494242561</c:v>
                </c:pt>
                <c:pt idx="143">
                  <c:v>2528.72494242561</c:v>
                </c:pt>
                <c:pt idx="144">
                  <c:v>2528.72494242561</c:v>
                </c:pt>
                <c:pt idx="145">
                  <c:v>2528.72494242561</c:v>
                </c:pt>
                <c:pt idx="146">
                  <c:v>2528.72494242561</c:v>
                </c:pt>
                <c:pt idx="147">
                  <c:v>2528.72494242561</c:v>
                </c:pt>
                <c:pt idx="148">
                  <c:v>2528.72494242561</c:v>
                </c:pt>
                <c:pt idx="149">
                  <c:v>2528.72494242561</c:v>
                </c:pt>
                <c:pt idx="150">
                  <c:v>2528.72494242561</c:v>
                </c:pt>
                <c:pt idx="151">
                  <c:v>2528.72494242561</c:v>
                </c:pt>
                <c:pt idx="152">
                  <c:v>2528.72494242561</c:v>
                </c:pt>
                <c:pt idx="153">
                  <c:v>2528.72494242561</c:v>
                </c:pt>
                <c:pt idx="154">
                  <c:v>2528.72494242561</c:v>
                </c:pt>
                <c:pt idx="155">
                  <c:v>2528.72494242561</c:v>
                </c:pt>
                <c:pt idx="156">
                  <c:v>2528.72494242561</c:v>
                </c:pt>
                <c:pt idx="157">
                  <c:v>2528.72494242561</c:v>
                </c:pt>
                <c:pt idx="158">
                  <c:v>2528.72494242561</c:v>
                </c:pt>
                <c:pt idx="159">
                  <c:v>2528.72494242561</c:v>
                </c:pt>
                <c:pt idx="160">
                  <c:v>2528.72494242561</c:v>
                </c:pt>
                <c:pt idx="161">
                  <c:v>2528.72494242561</c:v>
                </c:pt>
                <c:pt idx="162">
                  <c:v>2528.72494242561</c:v>
                </c:pt>
                <c:pt idx="163">
                  <c:v>2528.72494242561</c:v>
                </c:pt>
                <c:pt idx="164">
                  <c:v>2528.72494242561</c:v>
                </c:pt>
                <c:pt idx="165">
                  <c:v>2528.72494242561</c:v>
                </c:pt>
                <c:pt idx="166">
                  <c:v>2528.72494242561</c:v>
                </c:pt>
                <c:pt idx="167">
                  <c:v>2528.72494242561</c:v>
                </c:pt>
                <c:pt idx="168">
                  <c:v>2528.72494242561</c:v>
                </c:pt>
                <c:pt idx="169">
                  <c:v>2528.72494242561</c:v>
                </c:pt>
                <c:pt idx="170">
                  <c:v>2528.72494242561</c:v>
                </c:pt>
                <c:pt idx="171">
                  <c:v>2528.72494242561</c:v>
                </c:pt>
                <c:pt idx="172">
                  <c:v>2528.72494242561</c:v>
                </c:pt>
                <c:pt idx="173">
                  <c:v>2528.72494242561</c:v>
                </c:pt>
                <c:pt idx="174">
                  <c:v>2528.72494242561</c:v>
                </c:pt>
                <c:pt idx="175">
                  <c:v>2528.72494242561</c:v>
                </c:pt>
                <c:pt idx="176">
                  <c:v>2528.72494242561</c:v>
                </c:pt>
                <c:pt idx="177">
                  <c:v>2528.72494242561</c:v>
                </c:pt>
                <c:pt idx="178">
                  <c:v>2528.72494242561</c:v>
                </c:pt>
                <c:pt idx="179">
                  <c:v>2528.72494242561</c:v>
                </c:pt>
                <c:pt idx="180">
                  <c:v>2528.72494242561</c:v>
                </c:pt>
                <c:pt idx="181">
                  <c:v>2528.72494242561</c:v>
                </c:pt>
                <c:pt idx="182">
                  <c:v>2528.72494242561</c:v>
                </c:pt>
                <c:pt idx="183">
                  <c:v>2528.72494242561</c:v>
                </c:pt>
                <c:pt idx="184">
                  <c:v>2528.72494242561</c:v>
                </c:pt>
                <c:pt idx="185">
                  <c:v>2528.72494242561</c:v>
                </c:pt>
                <c:pt idx="186">
                  <c:v>2528.72494242561</c:v>
                </c:pt>
                <c:pt idx="187">
                  <c:v>2528.72494242561</c:v>
                </c:pt>
                <c:pt idx="188">
                  <c:v>2528.72494242561</c:v>
                </c:pt>
                <c:pt idx="189">
                  <c:v>2528.72494242561</c:v>
                </c:pt>
                <c:pt idx="190">
                  <c:v>2528.72494242561</c:v>
                </c:pt>
                <c:pt idx="191">
                  <c:v>2528.72494242561</c:v>
                </c:pt>
                <c:pt idx="192">
                  <c:v>2528.72494242561</c:v>
                </c:pt>
                <c:pt idx="193">
                  <c:v>2528.72494242561</c:v>
                </c:pt>
                <c:pt idx="194">
                  <c:v>2528.72494242561</c:v>
                </c:pt>
                <c:pt idx="195">
                  <c:v>2528.72494242561</c:v>
                </c:pt>
                <c:pt idx="196">
                  <c:v>2528.72494242561</c:v>
                </c:pt>
                <c:pt idx="197">
                  <c:v>2528.72494242561</c:v>
                </c:pt>
                <c:pt idx="198">
                  <c:v>2528.72494242561</c:v>
                </c:pt>
                <c:pt idx="199">
                  <c:v>2528.72494242561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SCH!$J$2:$J$201</c:f>
              <c:numCache>
                <c:formatCode>General</c:formatCode>
                <c:ptCount val="200"/>
                <c:pt idx="0">
                  <c:v>2195.59883805393</c:v>
                </c:pt>
                <c:pt idx="1">
                  <c:v>2116.1068923166</c:v>
                </c:pt>
                <c:pt idx="2">
                  <c:v>2091.72070301576</c:v>
                </c:pt>
                <c:pt idx="3">
                  <c:v>2066.23035614254</c:v>
                </c:pt>
                <c:pt idx="4">
                  <c:v>2058.84606174976</c:v>
                </c:pt>
                <c:pt idx="5">
                  <c:v>2057.36623448804</c:v>
                </c:pt>
                <c:pt idx="6">
                  <c:v>2048.3776993871</c:v>
                </c:pt>
                <c:pt idx="7">
                  <c:v>2045.32447696131</c:v>
                </c:pt>
                <c:pt idx="8">
                  <c:v>2045.32447696131</c:v>
                </c:pt>
                <c:pt idx="9">
                  <c:v>2045.32447696131</c:v>
                </c:pt>
                <c:pt idx="10">
                  <c:v>2045.32447696131</c:v>
                </c:pt>
                <c:pt idx="11">
                  <c:v>2045.32447696131</c:v>
                </c:pt>
                <c:pt idx="12">
                  <c:v>2045.32447696131</c:v>
                </c:pt>
                <c:pt idx="13">
                  <c:v>2045.32447696131</c:v>
                </c:pt>
                <c:pt idx="14">
                  <c:v>2045.32447696131</c:v>
                </c:pt>
                <c:pt idx="15">
                  <c:v>2045.32447696131</c:v>
                </c:pt>
                <c:pt idx="16">
                  <c:v>2035.19335430146</c:v>
                </c:pt>
                <c:pt idx="17">
                  <c:v>2035.19335430146</c:v>
                </c:pt>
                <c:pt idx="18">
                  <c:v>2035.19335430146</c:v>
                </c:pt>
                <c:pt idx="19">
                  <c:v>2035.19335430146</c:v>
                </c:pt>
                <c:pt idx="20">
                  <c:v>2035.19335430146</c:v>
                </c:pt>
                <c:pt idx="21">
                  <c:v>2035.19335430146</c:v>
                </c:pt>
                <c:pt idx="22">
                  <c:v>2035.19335430146</c:v>
                </c:pt>
                <c:pt idx="23">
                  <c:v>2035.19335430146</c:v>
                </c:pt>
                <c:pt idx="24">
                  <c:v>2035.19335430146</c:v>
                </c:pt>
                <c:pt idx="25">
                  <c:v>2035.19335430146</c:v>
                </c:pt>
                <c:pt idx="26">
                  <c:v>2035.19335430146</c:v>
                </c:pt>
                <c:pt idx="27">
                  <c:v>2035.19335430146</c:v>
                </c:pt>
                <c:pt idx="28">
                  <c:v>2035.19335430146</c:v>
                </c:pt>
                <c:pt idx="29">
                  <c:v>2034.01739573671</c:v>
                </c:pt>
                <c:pt idx="30">
                  <c:v>2029.84413657166</c:v>
                </c:pt>
                <c:pt idx="31">
                  <c:v>2027.54443421196</c:v>
                </c:pt>
                <c:pt idx="32">
                  <c:v>2027.54443421196</c:v>
                </c:pt>
                <c:pt idx="33">
                  <c:v>2027.54443421196</c:v>
                </c:pt>
                <c:pt idx="34">
                  <c:v>2027.45425079872</c:v>
                </c:pt>
                <c:pt idx="35">
                  <c:v>2024.90913415525</c:v>
                </c:pt>
                <c:pt idx="36">
                  <c:v>2022.59911452529</c:v>
                </c:pt>
                <c:pt idx="37">
                  <c:v>2022.59911452529</c:v>
                </c:pt>
                <c:pt idx="38">
                  <c:v>2022.59911452529</c:v>
                </c:pt>
                <c:pt idx="39">
                  <c:v>2022.59911452529</c:v>
                </c:pt>
                <c:pt idx="40">
                  <c:v>2022.59911452529</c:v>
                </c:pt>
                <c:pt idx="41">
                  <c:v>2016.29135308894</c:v>
                </c:pt>
                <c:pt idx="42">
                  <c:v>2012.60418462906</c:v>
                </c:pt>
                <c:pt idx="43">
                  <c:v>2010.52031255273</c:v>
                </c:pt>
                <c:pt idx="44">
                  <c:v>2009.19817729454</c:v>
                </c:pt>
                <c:pt idx="45">
                  <c:v>2007.87216536125</c:v>
                </c:pt>
                <c:pt idx="46">
                  <c:v>2006.59045868637</c:v>
                </c:pt>
                <c:pt idx="47">
                  <c:v>2006.59045868637</c:v>
                </c:pt>
                <c:pt idx="48">
                  <c:v>2000.67765075492</c:v>
                </c:pt>
                <c:pt idx="49">
                  <c:v>1997.71954665301</c:v>
                </c:pt>
                <c:pt idx="50">
                  <c:v>1997.71954665301</c:v>
                </c:pt>
                <c:pt idx="51">
                  <c:v>1997.71954665301</c:v>
                </c:pt>
                <c:pt idx="52">
                  <c:v>1997.71954665301</c:v>
                </c:pt>
                <c:pt idx="53">
                  <c:v>1993.2939808544</c:v>
                </c:pt>
                <c:pt idx="54">
                  <c:v>1990.35197726097</c:v>
                </c:pt>
                <c:pt idx="55">
                  <c:v>1989.69277506274</c:v>
                </c:pt>
                <c:pt idx="56">
                  <c:v>1971.26828835061</c:v>
                </c:pt>
                <c:pt idx="57">
                  <c:v>1967.4376473883</c:v>
                </c:pt>
                <c:pt idx="58">
                  <c:v>1967.4376473883</c:v>
                </c:pt>
                <c:pt idx="59">
                  <c:v>1959.42619885024</c:v>
                </c:pt>
                <c:pt idx="60">
                  <c:v>1951.49619870325</c:v>
                </c:pt>
                <c:pt idx="61">
                  <c:v>1951.17495645122</c:v>
                </c:pt>
                <c:pt idx="62">
                  <c:v>1951.17495645122</c:v>
                </c:pt>
                <c:pt idx="63">
                  <c:v>1951.17495645122</c:v>
                </c:pt>
                <c:pt idx="64">
                  <c:v>1947.62477823478</c:v>
                </c:pt>
                <c:pt idx="65">
                  <c:v>1946.39424021735</c:v>
                </c:pt>
                <c:pt idx="66">
                  <c:v>1946.39424021735</c:v>
                </c:pt>
                <c:pt idx="67">
                  <c:v>1945.38081598511</c:v>
                </c:pt>
                <c:pt idx="68">
                  <c:v>1945.36105213923</c:v>
                </c:pt>
                <c:pt idx="69">
                  <c:v>1945.36105213923</c:v>
                </c:pt>
                <c:pt idx="70">
                  <c:v>1942.29419504582</c:v>
                </c:pt>
                <c:pt idx="71">
                  <c:v>1942.29419504582</c:v>
                </c:pt>
                <c:pt idx="72">
                  <c:v>1942.29419504582</c:v>
                </c:pt>
                <c:pt idx="73">
                  <c:v>1942.29419504582</c:v>
                </c:pt>
                <c:pt idx="74">
                  <c:v>1942.29419504582</c:v>
                </c:pt>
                <c:pt idx="75">
                  <c:v>1942.29419504582</c:v>
                </c:pt>
                <c:pt idx="76">
                  <c:v>1942.29419504582</c:v>
                </c:pt>
                <c:pt idx="77">
                  <c:v>1941.9376028387</c:v>
                </c:pt>
                <c:pt idx="78">
                  <c:v>1941.9376028387</c:v>
                </c:pt>
                <c:pt idx="79">
                  <c:v>1941.9376028387</c:v>
                </c:pt>
                <c:pt idx="80">
                  <c:v>1941.9376028387</c:v>
                </c:pt>
                <c:pt idx="81">
                  <c:v>1941.9376028387</c:v>
                </c:pt>
                <c:pt idx="82">
                  <c:v>1941.9376028387</c:v>
                </c:pt>
                <c:pt idx="83">
                  <c:v>1941.9376028387</c:v>
                </c:pt>
                <c:pt idx="84">
                  <c:v>1941.9376028387</c:v>
                </c:pt>
                <c:pt idx="85">
                  <c:v>1941.9376028387</c:v>
                </c:pt>
                <c:pt idx="86">
                  <c:v>1941.9376028387</c:v>
                </c:pt>
                <c:pt idx="87">
                  <c:v>1935.23413528593</c:v>
                </c:pt>
                <c:pt idx="88">
                  <c:v>1935.23413528593</c:v>
                </c:pt>
                <c:pt idx="89">
                  <c:v>1935.23413528593</c:v>
                </c:pt>
                <c:pt idx="90">
                  <c:v>1934.29022180303</c:v>
                </c:pt>
                <c:pt idx="91">
                  <c:v>1933.0923405225</c:v>
                </c:pt>
                <c:pt idx="92">
                  <c:v>1932.24737366647</c:v>
                </c:pt>
                <c:pt idx="93">
                  <c:v>1929.75117642075</c:v>
                </c:pt>
                <c:pt idx="94">
                  <c:v>1929.75117642075</c:v>
                </c:pt>
                <c:pt idx="95">
                  <c:v>1929.75117642075</c:v>
                </c:pt>
                <c:pt idx="96">
                  <c:v>1925.4923739901</c:v>
                </c:pt>
                <c:pt idx="97">
                  <c:v>1925.4923739901</c:v>
                </c:pt>
                <c:pt idx="98">
                  <c:v>1925.4923739901</c:v>
                </c:pt>
                <c:pt idx="99">
                  <c:v>1925.4923739901</c:v>
                </c:pt>
                <c:pt idx="100">
                  <c:v>1925.18763192271</c:v>
                </c:pt>
                <c:pt idx="101">
                  <c:v>1918.25409261606</c:v>
                </c:pt>
                <c:pt idx="102">
                  <c:v>1909.0662287099</c:v>
                </c:pt>
                <c:pt idx="103">
                  <c:v>1906.28640619539</c:v>
                </c:pt>
                <c:pt idx="104">
                  <c:v>1904.33723632234</c:v>
                </c:pt>
                <c:pt idx="105">
                  <c:v>1894.32970287172</c:v>
                </c:pt>
                <c:pt idx="106">
                  <c:v>1894.32970287172</c:v>
                </c:pt>
                <c:pt idx="107">
                  <c:v>1893.96899196897</c:v>
                </c:pt>
                <c:pt idx="108">
                  <c:v>1891.22548869504</c:v>
                </c:pt>
                <c:pt idx="109">
                  <c:v>1891.22548869504</c:v>
                </c:pt>
                <c:pt idx="110">
                  <c:v>1887.75033866065</c:v>
                </c:pt>
                <c:pt idx="111">
                  <c:v>1886.71463392935</c:v>
                </c:pt>
                <c:pt idx="112">
                  <c:v>1886.71463392935</c:v>
                </c:pt>
                <c:pt idx="113">
                  <c:v>1886.71463392935</c:v>
                </c:pt>
                <c:pt idx="114">
                  <c:v>1886.38938643258</c:v>
                </c:pt>
                <c:pt idx="115">
                  <c:v>1886.38938643258</c:v>
                </c:pt>
                <c:pt idx="116">
                  <c:v>1886.38938643258</c:v>
                </c:pt>
                <c:pt idx="117">
                  <c:v>1883.31529318634</c:v>
                </c:pt>
                <c:pt idx="118">
                  <c:v>1883.24032620463</c:v>
                </c:pt>
                <c:pt idx="119">
                  <c:v>1883.24032620463</c:v>
                </c:pt>
                <c:pt idx="120">
                  <c:v>1883.24032620463</c:v>
                </c:pt>
                <c:pt idx="121">
                  <c:v>1882.69613618518</c:v>
                </c:pt>
                <c:pt idx="122">
                  <c:v>1881.53308108406</c:v>
                </c:pt>
                <c:pt idx="123">
                  <c:v>1881.53308108406</c:v>
                </c:pt>
                <c:pt idx="124">
                  <c:v>1881.53308108406</c:v>
                </c:pt>
                <c:pt idx="125">
                  <c:v>1881.53308108406</c:v>
                </c:pt>
                <c:pt idx="126">
                  <c:v>1881.53308108406</c:v>
                </c:pt>
                <c:pt idx="127">
                  <c:v>1881.53308108406</c:v>
                </c:pt>
                <c:pt idx="128">
                  <c:v>1881.53308108406</c:v>
                </c:pt>
                <c:pt idx="129">
                  <c:v>1881.53308108406</c:v>
                </c:pt>
                <c:pt idx="130">
                  <c:v>1877.10422749724</c:v>
                </c:pt>
                <c:pt idx="131">
                  <c:v>1877.10422749724</c:v>
                </c:pt>
                <c:pt idx="132">
                  <c:v>1877.10422749724</c:v>
                </c:pt>
                <c:pt idx="133">
                  <c:v>1877.10422749724</c:v>
                </c:pt>
                <c:pt idx="134">
                  <c:v>1877.10422749724</c:v>
                </c:pt>
                <c:pt idx="135">
                  <c:v>1876.96203577424</c:v>
                </c:pt>
                <c:pt idx="136">
                  <c:v>1876.96203577424</c:v>
                </c:pt>
                <c:pt idx="137">
                  <c:v>1876.13487719818</c:v>
                </c:pt>
                <c:pt idx="138">
                  <c:v>1876.13487719818</c:v>
                </c:pt>
                <c:pt idx="139">
                  <c:v>1870.52827312013</c:v>
                </c:pt>
                <c:pt idx="140">
                  <c:v>1866.29337033405</c:v>
                </c:pt>
                <c:pt idx="141">
                  <c:v>1865.84981588925</c:v>
                </c:pt>
                <c:pt idx="142">
                  <c:v>1865.84981588925</c:v>
                </c:pt>
                <c:pt idx="143">
                  <c:v>1865.84981588925</c:v>
                </c:pt>
                <c:pt idx="144">
                  <c:v>1865.84981588925</c:v>
                </c:pt>
                <c:pt idx="145">
                  <c:v>1865.84981588925</c:v>
                </c:pt>
                <c:pt idx="146">
                  <c:v>1865.84981588925</c:v>
                </c:pt>
                <c:pt idx="147">
                  <c:v>1865.84981588925</c:v>
                </c:pt>
                <c:pt idx="148">
                  <c:v>1865.84981588925</c:v>
                </c:pt>
                <c:pt idx="149">
                  <c:v>1865.84981588925</c:v>
                </c:pt>
                <c:pt idx="150">
                  <c:v>1865.84981588925</c:v>
                </c:pt>
                <c:pt idx="151">
                  <c:v>1863.14556387674</c:v>
                </c:pt>
                <c:pt idx="152">
                  <c:v>1860.02720676721</c:v>
                </c:pt>
                <c:pt idx="153">
                  <c:v>1860.02720676721</c:v>
                </c:pt>
                <c:pt idx="154">
                  <c:v>1858.71505735089</c:v>
                </c:pt>
                <c:pt idx="155">
                  <c:v>1847.35046569148</c:v>
                </c:pt>
                <c:pt idx="156">
                  <c:v>1847.35046569148</c:v>
                </c:pt>
                <c:pt idx="157">
                  <c:v>1842.6197198498</c:v>
                </c:pt>
                <c:pt idx="158">
                  <c:v>1842.1775911418</c:v>
                </c:pt>
                <c:pt idx="159">
                  <c:v>1841.90960369741</c:v>
                </c:pt>
                <c:pt idx="160">
                  <c:v>1838.95825745738</c:v>
                </c:pt>
                <c:pt idx="161">
                  <c:v>1836.47623054305</c:v>
                </c:pt>
                <c:pt idx="162">
                  <c:v>1835.69089328738</c:v>
                </c:pt>
                <c:pt idx="163">
                  <c:v>1834.82557301127</c:v>
                </c:pt>
                <c:pt idx="164">
                  <c:v>1834.82557301127</c:v>
                </c:pt>
                <c:pt idx="165">
                  <c:v>1833.68210198737</c:v>
                </c:pt>
                <c:pt idx="166">
                  <c:v>1833.52963927335</c:v>
                </c:pt>
                <c:pt idx="167">
                  <c:v>1831.5336837502</c:v>
                </c:pt>
                <c:pt idx="168">
                  <c:v>1831.5336837502</c:v>
                </c:pt>
                <c:pt idx="169">
                  <c:v>1824.5036595319</c:v>
                </c:pt>
                <c:pt idx="170">
                  <c:v>1824.5036595319</c:v>
                </c:pt>
                <c:pt idx="171">
                  <c:v>1824.5036595319</c:v>
                </c:pt>
                <c:pt idx="172">
                  <c:v>1821.30632229559</c:v>
                </c:pt>
                <c:pt idx="173">
                  <c:v>1821.30632229559</c:v>
                </c:pt>
                <c:pt idx="174">
                  <c:v>1821.22873705828</c:v>
                </c:pt>
                <c:pt idx="175">
                  <c:v>1819.49990624012</c:v>
                </c:pt>
                <c:pt idx="176">
                  <c:v>1819.49990624012</c:v>
                </c:pt>
                <c:pt idx="177">
                  <c:v>1819.49990624012</c:v>
                </c:pt>
                <c:pt idx="178">
                  <c:v>1819.49990624012</c:v>
                </c:pt>
                <c:pt idx="179">
                  <c:v>1819.49990624012</c:v>
                </c:pt>
                <c:pt idx="180">
                  <c:v>1819.49990624012</c:v>
                </c:pt>
                <c:pt idx="181">
                  <c:v>1819.49990624012</c:v>
                </c:pt>
                <c:pt idx="182">
                  <c:v>1819.49990624012</c:v>
                </c:pt>
                <c:pt idx="183">
                  <c:v>1819.49990624012</c:v>
                </c:pt>
                <c:pt idx="184">
                  <c:v>1819.49990624012</c:v>
                </c:pt>
                <c:pt idx="185">
                  <c:v>1819.49990624012</c:v>
                </c:pt>
                <c:pt idx="186">
                  <c:v>1819.49990624012</c:v>
                </c:pt>
                <c:pt idx="187">
                  <c:v>1819.49990624012</c:v>
                </c:pt>
                <c:pt idx="188">
                  <c:v>1815.10274725652</c:v>
                </c:pt>
                <c:pt idx="189">
                  <c:v>1811.87092205672</c:v>
                </c:pt>
                <c:pt idx="190">
                  <c:v>1811.87092205672</c:v>
                </c:pt>
                <c:pt idx="191">
                  <c:v>1811.87092205672</c:v>
                </c:pt>
                <c:pt idx="192">
                  <c:v>1811.87092205672</c:v>
                </c:pt>
                <c:pt idx="193">
                  <c:v>1811.87092205672</c:v>
                </c:pt>
                <c:pt idx="194">
                  <c:v>1811.87092205672</c:v>
                </c:pt>
                <c:pt idx="195">
                  <c:v>1811.87092205672</c:v>
                </c:pt>
                <c:pt idx="196">
                  <c:v>1811.87092205672</c:v>
                </c:pt>
                <c:pt idx="197">
                  <c:v>1811.87092205672</c:v>
                </c:pt>
                <c:pt idx="198">
                  <c:v>1811.87092205672</c:v>
                </c:pt>
                <c:pt idx="199">
                  <c:v>1811.87092205672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SCH!$K$2:$K$201</c:f>
              <c:numCache>
                <c:formatCode>General</c:formatCode>
                <c:ptCount val="200"/>
                <c:pt idx="0">
                  <c:v>2559.95196087237</c:v>
                </c:pt>
                <c:pt idx="1">
                  <c:v>1847.5398941921</c:v>
                </c:pt>
                <c:pt idx="2">
                  <c:v>1574.45186484506</c:v>
                </c:pt>
                <c:pt idx="3">
                  <c:v>1347.3111781296</c:v>
                </c:pt>
                <c:pt idx="4">
                  <c:v>1204.34673472019</c:v>
                </c:pt>
                <c:pt idx="5">
                  <c:v>1069.1634369768</c:v>
                </c:pt>
                <c:pt idx="6">
                  <c:v>964.929072325769</c:v>
                </c:pt>
                <c:pt idx="7">
                  <c:v>859.888512116931</c:v>
                </c:pt>
                <c:pt idx="8">
                  <c:v>810.060416640879</c:v>
                </c:pt>
                <c:pt idx="9">
                  <c:v>753.877613725472</c:v>
                </c:pt>
                <c:pt idx="10">
                  <c:v>681.520264854283</c:v>
                </c:pt>
                <c:pt idx="11">
                  <c:v>634.951991017022</c:v>
                </c:pt>
                <c:pt idx="12">
                  <c:v>597.544620391333</c:v>
                </c:pt>
                <c:pt idx="13">
                  <c:v>554.672505428787</c:v>
                </c:pt>
                <c:pt idx="14">
                  <c:v>523.533237184443</c:v>
                </c:pt>
                <c:pt idx="15">
                  <c:v>496.108742641821</c:v>
                </c:pt>
                <c:pt idx="16">
                  <c:v>473.877923695338</c:v>
                </c:pt>
                <c:pt idx="17">
                  <c:v>451.086459256191</c:v>
                </c:pt>
                <c:pt idx="18">
                  <c:v>438.89644338131</c:v>
                </c:pt>
                <c:pt idx="19">
                  <c:v>412.381691017458</c:v>
                </c:pt>
                <c:pt idx="20">
                  <c:v>405.523408227368</c:v>
                </c:pt>
                <c:pt idx="21">
                  <c:v>374.672512664011</c:v>
                </c:pt>
                <c:pt idx="22">
                  <c:v>355.908888423877</c:v>
                </c:pt>
                <c:pt idx="23">
                  <c:v>343.754586872186</c:v>
                </c:pt>
                <c:pt idx="24">
                  <c:v>328.994975411034</c:v>
                </c:pt>
                <c:pt idx="25">
                  <c:v>318.552956996955</c:v>
                </c:pt>
                <c:pt idx="26">
                  <c:v>306.825860217839</c:v>
                </c:pt>
                <c:pt idx="27">
                  <c:v>298.086994395965</c:v>
                </c:pt>
                <c:pt idx="28">
                  <c:v>287.585575715535</c:v>
                </c:pt>
                <c:pt idx="29">
                  <c:v>271.591786986944</c:v>
                </c:pt>
                <c:pt idx="30">
                  <c:v>263.779723541542</c:v>
                </c:pt>
                <c:pt idx="31">
                  <c:v>249.79261053271</c:v>
                </c:pt>
                <c:pt idx="32">
                  <c:v>238.940977551227</c:v>
                </c:pt>
                <c:pt idx="33">
                  <c:v>233.856406433511</c:v>
                </c:pt>
                <c:pt idx="34">
                  <c:v>226.985838291803</c:v>
                </c:pt>
                <c:pt idx="35">
                  <c:v>221.864276871237</c:v>
                </c:pt>
                <c:pt idx="36">
                  <c:v>215.970064464825</c:v>
                </c:pt>
                <c:pt idx="37">
                  <c:v>203.007617209051</c:v>
                </c:pt>
                <c:pt idx="38">
                  <c:v>197.914186268993</c:v>
                </c:pt>
                <c:pt idx="39">
                  <c:v>190.911232986061</c:v>
                </c:pt>
                <c:pt idx="40">
                  <c:v>181.570928942256</c:v>
                </c:pt>
                <c:pt idx="41">
                  <c:v>179.548529140721</c:v>
                </c:pt>
                <c:pt idx="42">
                  <c:v>175.864082666447</c:v>
                </c:pt>
                <c:pt idx="43">
                  <c:v>169.200222977272</c:v>
                </c:pt>
                <c:pt idx="44">
                  <c:v>164.862708629167</c:v>
                </c:pt>
                <c:pt idx="45">
                  <c:v>162.040636726231</c:v>
                </c:pt>
                <c:pt idx="46">
                  <c:v>159.498367960634</c:v>
                </c:pt>
                <c:pt idx="47">
                  <c:v>155.282782469995</c:v>
                </c:pt>
                <c:pt idx="48">
                  <c:v>151.30761637507</c:v>
                </c:pt>
                <c:pt idx="49">
                  <c:v>140.851800331389</c:v>
                </c:pt>
                <c:pt idx="50">
                  <c:v>128.545866512856</c:v>
                </c:pt>
                <c:pt idx="51">
                  <c:v>125.390949596014</c:v>
                </c:pt>
                <c:pt idx="52">
                  <c:v>119.49615262062</c:v>
                </c:pt>
                <c:pt idx="53">
                  <c:v>113.959403525177</c:v>
                </c:pt>
                <c:pt idx="54">
                  <c:v>107.142086478753</c:v>
                </c:pt>
                <c:pt idx="55">
                  <c:v>100.091595488306</c:v>
                </c:pt>
                <c:pt idx="56">
                  <c:v>93.1392430414189</c:v>
                </c:pt>
                <c:pt idx="57">
                  <c:v>85.8487002014184</c:v>
                </c:pt>
                <c:pt idx="58">
                  <c:v>81.7729538647709</c:v>
                </c:pt>
                <c:pt idx="59">
                  <c:v>76.2460821507323</c:v>
                </c:pt>
                <c:pt idx="60">
                  <c:v>73.1595773650216</c:v>
                </c:pt>
                <c:pt idx="61">
                  <c:v>70.224433627132</c:v>
                </c:pt>
                <c:pt idx="62">
                  <c:v>66.9073490236152</c:v>
                </c:pt>
                <c:pt idx="63">
                  <c:v>66.7508512270204</c:v>
                </c:pt>
                <c:pt idx="64">
                  <c:v>65.1373565500599</c:v>
                </c:pt>
                <c:pt idx="65">
                  <c:v>62.7832052091043</c:v>
                </c:pt>
                <c:pt idx="66">
                  <c:v>60.4077121779402</c:v>
                </c:pt>
                <c:pt idx="67">
                  <c:v>57.6263990677992</c:v>
                </c:pt>
                <c:pt idx="68">
                  <c:v>57.3689825499174</c:v>
                </c:pt>
                <c:pt idx="69">
                  <c:v>54.2360608150643</c:v>
                </c:pt>
                <c:pt idx="70">
                  <c:v>49.0300703876926</c:v>
                </c:pt>
                <c:pt idx="71">
                  <c:v>48.0214555679498</c:v>
                </c:pt>
                <c:pt idx="72">
                  <c:v>46.824068955075</c:v>
                </c:pt>
                <c:pt idx="73">
                  <c:v>45.7673206769466</c:v>
                </c:pt>
                <c:pt idx="74">
                  <c:v>43.4340180148358</c:v>
                </c:pt>
                <c:pt idx="75">
                  <c:v>36.9795058560759</c:v>
                </c:pt>
                <c:pt idx="76">
                  <c:v>36.2448923971341</c:v>
                </c:pt>
                <c:pt idx="77">
                  <c:v>35.9083362671882</c:v>
                </c:pt>
                <c:pt idx="78">
                  <c:v>33.8694757110184</c:v>
                </c:pt>
                <c:pt idx="79">
                  <c:v>33.6152205947088</c:v>
                </c:pt>
                <c:pt idx="80">
                  <c:v>33.1841133955754</c:v>
                </c:pt>
                <c:pt idx="81">
                  <c:v>33.1735243702296</c:v>
                </c:pt>
                <c:pt idx="82">
                  <c:v>33.1642181601899</c:v>
                </c:pt>
                <c:pt idx="83">
                  <c:v>29.4426499614815</c:v>
                </c:pt>
                <c:pt idx="84">
                  <c:v>27.9770291997696</c:v>
                </c:pt>
                <c:pt idx="85">
                  <c:v>24.0967628883552</c:v>
                </c:pt>
                <c:pt idx="86">
                  <c:v>23.9271923299749</c:v>
                </c:pt>
                <c:pt idx="87">
                  <c:v>23.6978708400501</c:v>
                </c:pt>
                <c:pt idx="88">
                  <c:v>23.6931154004371</c:v>
                </c:pt>
                <c:pt idx="89">
                  <c:v>23.6913556565548</c:v>
                </c:pt>
                <c:pt idx="90">
                  <c:v>23.6886985835926</c:v>
                </c:pt>
                <c:pt idx="91">
                  <c:v>21.739596787383</c:v>
                </c:pt>
                <c:pt idx="92">
                  <c:v>21.5942259970502</c:v>
                </c:pt>
                <c:pt idx="93">
                  <c:v>21.3203514236438</c:v>
                </c:pt>
                <c:pt idx="94">
                  <c:v>20.2566842382894</c:v>
                </c:pt>
                <c:pt idx="95">
                  <c:v>19.0470895838925</c:v>
                </c:pt>
                <c:pt idx="96">
                  <c:v>18.9640450673148</c:v>
                </c:pt>
                <c:pt idx="97">
                  <c:v>16.9718853707673</c:v>
                </c:pt>
                <c:pt idx="98">
                  <c:v>13.8248054338796</c:v>
                </c:pt>
                <c:pt idx="99">
                  <c:v>13.4789196133049</c:v>
                </c:pt>
                <c:pt idx="100">
                  <c:v>10.0003729356429</c:v>
                </c:pt>
                <c:pt idx="101">
                  <c:v>8.9518939894002</c:v>
                </c:pt>
                <c:pt idx="102">
                  <c:v>7.32348503893582</c:v>
                </c:pt>
                <c:pt idx="103">
                  <c:v>7.14765019944234</c:v>
                </c:pt>
                <c:pt idx="104">
                  <c:v>4.89927983496</c:v>
                </c:pt>
                <c:pt idx="105">
                  <c:v>4.89250897799322</c:v>
                </c:pt>
                <c:pt idx="106">
                  <c:v>4.77018526774977</c:v>
                </c:pt>
                <c:pt idx="107">
                  <c:v>2.37969638548348</c:v>
                </c:pt>
                <c:pt idx="108">
                  <c:v>2.37219594659501</c:v>
                </c:pt>
                <c:pt idx="109">
                  <c:v>2.37022911461191</c:v>
                </c:pt>
                <c:pt idx="110">
                  <c:v>2.36963988891438</c:v>
                </c:pt>
                <c:pt idx="111">
                  <c:v>2.36927775681111</c:v>
                </c:pt>
                <c:pt idx="112">
                  <c:v>2.36894777842111</c:v>
                </c:pt>
                <c:pt idx="113">
                  <c:v>2.36889932044053</c:v>
                </c:pt>
                <c:pt idx="114">
                  <c:v>2.36889608058357</c:v>
                </c:pt>
                <c:pt idx="115">
                  <c:v>2.36889479622342</c:v>
                </c:pt>
                <c:pt idx="116">
                  <c:v>2.36889476471574</c:v>
                </c:pt>
                <c:pt idx="117">
                  <c:v>2.36889428696511</c:v>
                </c:pt>
                <c:pt idx="118">
                  <c:v>2.36889427941584</c:v>
                </c:pt>
                <c:pt idx="119">
                  <c:v>2.36889403078342</c:v>
                </c:pt>
                <c:pt idx="120">
                  <c:v>2.36889402577049</c:v>
                </c:pt>
                <c:pt idx="121">
                  <c:v>2.36889402059288</c:v>
                </c:pt>
                <c:pt idx="122">
                  <c:v>2.36889402053665</c:v>
                </c:pt>
                <c:pt idx="123">
                  <c:v>2.36889397674892</c:v>
                </c:pt>
                <c:pt idx="124">
                  <c:v>2.36889397429965</c:v>
                </c:pt>
                <c:pt idx="125">
                  <c:v>2.36889397279722</c:v>
                </c:pt>
                <c:pt idx="126">
                  <c:v>2.36889397020907</c:v>
                </c:pt>
                <c:pt idx="127">
                  <c:v>2.36889396795484</c:v>
                </c:pt>
                <c:pt idx="128">
                  <c:v>2.36889396795369</c:v>
                </c:pt>
                <c:pt idx="129">
                  <c:v>2.36889396795171</c:v>
                </c:pt>
                <c:pt idx="130">
                  <c:v>2.36889396795147</c:v>
                </c:pt>
                <c:pt idx="131">
                  <c:v>2.36889396795145</c:v>
                </c:pt>
                <c:pt idx="132">
                  <c:v>2.36889396795127</c:v>
                </c:pt>
                <c:pt idx="133">
                  <c:v>2.36889396795127</c:v>
                </c:pt>
                <c:pt idx="134">
                  <c:v>2.36889396795127</c:v>
                </c:pt>
                <c:pt idx="135">
                  <c:v>2.36889396795127</c:v>
                </c:pt>
                <c:pt idx="136">
                  <c:v>2.36889396795125</c:v>
                </c:pt>
                <c:pt idx="137">
                  <c:v>2.36889396795122</c:v>
                </c:pt>
                <c:pt idx="138">
                  <c:v>2.36889396795122</c:v>
                </c:pt>
                <c:pt idx="139">
                  <c:v>2.36889396795122</c:v>
                </c:pt>
                <c:pt idx="140">
                  <c:v>2.36889396795122</c:v>
                </c:pt>
                <c:pt idx="141">
                  <c:v>2.36889396795122</c:v>
                </c:pt>
                <c:pt idx="142">
                  <c:v>2.36889396795122</c:v>
                </c:pt>
                <c:pt idx="143">
                  <c:v>2.36889396795118</c:v>
                </c:pt>
                <c:pt idx="144">
                  <c:v>2.36889396795118</c:v>
                </c:pt>
                <c:pt idx="145">
                  <c:v>2.36889396795118</c:v>
                </c:pt>
                <c:pt idx="146">
                  <c:v>2.36889396795116</c:v>
                </c:pt>
                <c:pt idx="147">
                  <c:v>2.36889396795116</c:v>
                </c:pt>
                <c:pt idx="148">
                  <c:v>2.36889396795116</c:v>
                </c:pt>
                <c:pt idx="149">
                  <c:v>2.36889396795116</c:v>
                </c:pt>
                <c:pt idx="150">
                  <c:v>2.36889396795114</c:v>
                </c:pt>
                <c:pt idx="151">
                  <c:v>2.36889396795114</c:v>
                </c:pt>
                <c:pt idx="152">
                  <c:v>2.36889396795114</c:v>
                </c:pt>
                <c:pt idx="153">
                  <c:v>2.36889396795114</c:v>
                </c:pt>
                <c:pt idx="154">
                  <c:v>2.36889396795114</c:v>
                </c:pt>
                <c:pt idx="155">
                  <c:v>2.36889396795114</c:v>
                </c:pt>
                <c:pt idx="156">
                  <c:v>2.36889396795114</c:v>
                </c:pt>
                <c:pt idx="157">
                  <c:v>2.36889396795114</c:v>
                </c:pt>
                <c:pt idx="158">
                  <c:v>2.36889396795114</c:v>
                </c:pt>
                <c:pt idx="159">
                  <c:v>2.36889396795114</c:v>
                </c:pt>
                <c:pt idx="160">
                  <c:v>2.36889396795114</c:v>
                </c:pt>
                <c:pt idx="161">
                  <c:v>2.36889396795114</c:v>
                </c:pt>
                <c:pt idx="162">
                  <c:v>2.36889396795114</c:v>
                </c:pt>
                <c:pt idx="163">
                  <c:v>2.36889396795113</c:v>
                </c:pt>
                <c:pt idx="164">
                  <c:v>2.36889396795113</c:v>
                </c:pt>
                <c:pt idx="165">
                  <c:v>2.36889396795113</c:v>
                </c:pt>
                <c:pt idx="166">
                  <c:v>2.36889396795113</c:v>
                </c:pt>
                <c:pt idx="167">
                  <c:v>2.36889396795113</c:v>
                </c:pt>
                <c:pt idx="168">
                  <c:v>2.36889396795113</c:v>
                </c:pt>
                <c:pt idx="169">
                  <c:v>2.36889396795113</c:v>
                </c:pt>
                <c:pt idx="170">
                  <c:v>2.36889396795113</c:v>
                </c:pt>
                <c:pt idx="171">
                  <c:v>2.36889396795113</c:v>
                </c:pt>
                <c:pt idx="172">
                  <c:v>2.36889396795113</c:v>
                </c:pt>
                <c:pt idx="173">
                  <c:v>0.015967720543922</c:v>
                </c:pt>
                <c:pt idx="174">
                  <c:v>0.014505653585129</c:v>
                </c:pt>
                <c:pt idx="175">
                  <c:v>0.0129444136121128</c:v>
                </c:pt>
                <c:pt idx="176">
                  <c:v>0.00435064075481932</c:v>
                </c:pt>
                <c:pt idx="177">
                  <c:v>0.000127294531266671</c:v>
                </c:pt>
                <c:pt idx="178">
                  <c:v>0.000127293977548106</c:v>
                </c:pt>
                <c:pt idx="179">
                  <c:v>0.000127278838117491</c:v>
                </c:pt>
                <c:pt idx="180">
                  <c:v>0.000127276294097101</c:v>
                </c:pt>
                <c:pt idx="181">
                  <c:v>0.000127276130333485</c:v>
                </c:pt>
                <c:pt idx="182">
                  <c:v>0.000127275883805851</c:v>
                </c:pt>
                <c:pt idx="183">
                  <c:v>0.00012727587714835</c:v>
                </c:pt>
                <c:pt idx="184">
                  <c:v>0.000127275833674503</c:v>
                </c:pt>
                <c:pt idx="185">
                  <c:v>0.000127275755348819</c:v>
                </c:pt>
                <c:pt idx="186">
                  <c:v>0.00012727574825476</c:v>
                </c:pt>
                <c:pt idx="187">
                  <c:v>0.000127275709401147</c:v>
                </c:pt>
                <c:pt idx="188">
                  <c:v>0.000127275703380292</c:v>
                </c:pt>
                <c:pt idx="189">
                  <c:v>0.000127275703380292</c:v>
                </c:pt>
                <c:pt idx="190">
                  <c:v>0.000127275703380292</c:v>
                </c:pt>
                <c:pt idx="191">
                  <c:v>0.000127275663417095</c:v>
                </c:pt>
                <c:pt idx="192">
                  <c:v>0.000127275663362525</c:v>
                </c:pt>
                <c:pt idx="193">
                  <c:v>0.00012727566241665</c:v>
                </c:pt>
                <c:pt idx="194">
                  <c:v>0.00012727566241665</c:v>
                </c:pt>
                <c:pt idx="195">
                  <c:v>0.000127275662380271</c:v>
                </c:pt>
                <c:pt idx="196">
                  <c:v>0.000127275662380271</c:v>
                </c:pt>
                <c:pt idx="197">
                  <c:v>0.000127275662362081</c:v>
                </c:pt>
                <c:pt idx="198">
                  <c:v>0.000127275662362081</c:v>
                </c:pt>
                <c:pt idx="199">
                  <c:v>0.000127275662362081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SCH!$L$1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SCH!$L$2:$L$201</c:f>
              <c:numCache>
                <c:formatCode>General</c:formatCode>
                <c:ptCount val="200"/>
                <c:pt idx="0">
                  <c:v>3437.6197419732</c:v>
                </c:pt>
                <c:pt idx="1">
                  <c:v>2937.15382414577</c:v>
                </c:pt>
                <c:pt idx="2">
                  <c:v>2626.34834155784</c:v>
                </c:pt>
                <c:pt idx="3">
                  <c:v>2339.82851501622</c:v>
                </c:pt>
                <c:pt idx="4">
                  <c:v>2122.86406890157</c:v>
                </c:pt>
                <c:pt idx="5">
                  <c:v>1988.67958321562</c:v>
                </c:pt>
                <c:pt idx="6">
                  <c:v>1881.54583352684</c:v>
                </c:pt>
                <c:pt idx="7">
                  <c:v>1759.63895210498</c:v>
                </c:pt>
                <c:pt idx="8">
                  <c:v>1686.4928948294</c:v>
                </c:pt>
                <c:pt idx="9">
                  <c:v>1629.41497126944</c:v>
                </c:pt>
                <c:pt idx="10">
                  <c:v>1584.00200048703</c:v>
                </c:pt>
                <c:pt idx="11">
                  <c:v>1568.56013272854</c:v>
                </c:pt>
                <c:pt idx="12">
                  <c:v>1526.64254782378</c:v>
                </c:pt>
                <c:pt idx="13">
                  <c:v>1505.21125245497</c:v>
                </c:pt>
                <c:pt idx="14">
                  <c:v>1493.48996443546</c:v>
                </c:pt>
                <c:pt idx="15">
                  <c:v>1487.57108474772</c:v>
                </c:pt>
                <c:pt idx="16">
                  <c:v>1486.68117389033</c:v>
                </c:pt>
                <c:pt idx="17">
                  <c:v>1486.18788897258</c:v>
                </c:pt>
                <c:pt idx="18">
                  <c:v>1486.13902740621</c:v>
                </c:pt>
                <c:pt idx="19">
                  <c:v>1485.65595992179</c:v>
                </c:pt>
                <c:pt idx="20">
                  <c:v>1485.65296400842</c:v>
                </c:pt>
                <c:pt idx="21">
                  <c:v>1477.87613174296</c:v>
                </c:pt>
                <c:pt idx="22">
                  <c:v>1463.22038676562</c:v>
                </c:pt>
                <c:pt idx="23">
                  <c:v>1452.18383855024</c:v>
                </c:pt>
                <c:pt idx="24">
                  <c:v>1443.43151712525</c:v>
                </c:pt>
                <c:pt idx="25">
                  <c:v>1436.52637776177</c:v>
                </c:pt>
                <c:pt idx="26">
                  <c:v>1436.02404303153</c:v>
                </c:pt>
                <c:pt idx="27">
                  <c:v>1436.02404303153</c:v>
                </c:pt>
                <c:pt idx="28">
                  <c:v>1426.78519292764</c:v>
                </c:pt>
                <c:pt idx="29">
                  <c:v>1411.55013743222</c:v>
                </c:pt>
                <c:pt idx="30">
                  <c:v>1406.39190142412</c:v>
                </c:pt>
                <c:pt idx="31">
                  <c:v>1406.39190142412</c:v>
                </c:pt>
                <c:pt idx="32">
                  <c:v>1401.61056266119</c:v>
                </c:pt>
                <c:pt idx="33">
                  <c:v>1396.68792216044</c:v>
                </c:pt>
                <c:pt idx="34">
                  <c:v>1396.68792216044</c:v>
                </c:pt>
                <c:pt idx="35">
                  <c:v>1396.68792216044</c:v>
                </c:pt>
                <c:pt idx="36">
                  <c:v>1396.68792216044</c:v>
                </c:pt>
                <c:pt idx="37">
                  <c:v>1395.24846252701</c:v>
                </c:pt>
                <c:pt idx="38">
                  <c:v>1394.20000054578</c:v>
                </c:pt>
                <c:pt idx="39">
                  <c:v>1394.20000054578</c:v>
                </c:pt>
                <c:pt idx="40">
                  <c:v>1394.20000054578</c:v>
                </c:pt>
                <c:pt idx="41">
                  <c:v>1394.20000054578</c:v>
                </c:pt>
                <c:pt idx="42">
                  <c:v>1394.20000054578</c:v>
                </c:pt>
                <c:pt idx="43">
                  <c:v>1394.20000054578</c:v>
                </c:pt>
                <c:pt idx="44">
                  <c:v>1394.20000054578</c:v>
                </c:pt>
                <c:pt idx="45">
                  <c:v>1394.20000054578</c:v>
                </c:pt>
                <c:pt idx="46">
                  <c:v>1394.20000054578</c:v>
                </c:pt>
                <c:pt idx="47">
                  <c:v>1394.20000054578</c:v>
                </c:pt>
                <c:pt idx="48">
                  <c:v>1394.20000054578</c:v>
                </c:pt>
                <c:pt idx="49">
                  <c:v>1394.20000054578</c:v>
                </c:pt>
                <c:pt idx="50">
                  <c:v>1394.20000054578</c:v>
                </c:pt>
                <c:pt idx="51">
                  <c:v>1394.20000054578</c:v>
                </c:pt>
                <c:pt idx="52">
                  <c:v>1394.20000054578</c:v>
                </c:pt>
                <c:pt idx="53">
                  <c:v>1385.20448757323</c:v>
                </c:pt>
                <c:pt idx="54">
                  <c:v>1385.20448757323</c:v>
                </c:pt>
                <c:pt idx="55">
                  <c:v>1385.20448757323</c:v>
                </c:pt>
                <c:pt idx="56">
                  <c:v>1385.10842923162</c:v>
                </c:pt>
                <c:pt idx="57">
                  <c:v>1385.10842923162</c:v>
                </c:pt>
                <c:pt idx="58">
                  <c:v>1385.10842923162</c:v>
                </c:pt>
                <c:pt idx="59">
                  <c:v>1381.65618782751</c:v>
                </c:pt>
                <c:pt idx="60">
                  <c:v>1378.55157309357</c:v>
                </c:pt>
                <c:pt idx="61">
                  <c:v>1378.55157309357</c:v>
                </c:pt>
                <c:pt idx="62">
                  <c:v>1378.55157309357</c:v>
                </c:pt>
                <c:pt idx="63">
                  <c:v>1378.55157309357</c:v>
                </c:pt>
                <c:pt idx="64">
                  <c:v>1378.55157309357</c:v>
                </c:pt>
                <c:pt idx="65">
                  <c:v>1378.55157309357</c:v>
                </c:pt>
                <c:pt idx="66">
                  <c:v>1378.55157309357</c:v>
                </c:pt>
                <c:pt idx="67">
                  <c:v>1378.55157309357</c:v>
                </c:pt>
                <c:pt idx="68">
                  <c:v>1378.55157309357</c:v>
                </c:pt>
                <c:pt idx="69">
                  <c:v>1378.55157309357</c:v>
                </c:pt>
                <c:pt idx="70">
                  <c:v>1378.55157309357</c:v>
                </c:pt>
                <c:pt idx="71">
                  <c:v>1378.55157309357</c:v>
                </c:pt>
                <c:pt idx="72">
                  <c:v>1378.55157309357</c:v>
                </c:pt>
                <c:pt idx="73">
                  <c:v>1378.55157309357</c:v>
                </c:pt>
                <c:pt idx="74">
                  <c:v>1378.55157309357</c:v>
                </c:pt>
                <c:pt idx="75">
                  <c:v>1378.55157309357</c:v>
                </c:pt>
                <c:pt idx="76">
                  <c:v>1378.15406053597</c:v>
                </c:pt>
                <c:pt idx="77">
                  <c:v>1377.58933507596</c:v>
                </c:pt>
                <c:pt idx="78">
                  <c:v>1376.2176941204</c:v>
                </c:pt>
                <c:pt idx="79">
                  <c:v>1376.2176941204</c:v>
                </c:pt>
                <c:pt idx="80">
                  <c:v>1376.2176941204</c:v>
                </c:pt>
                <c:pt idx="81">
                  <c:v>1376.2176941204</c:v>
                </c:pt>
                <c:pt idx="82">
                  <c:v>1376.2176941204</c:v>
                </c:pt>
                <c:pt idx="83">
                  <c:v>1376.2176941204</c:v>
                </c:pt>
                <c:pt idx="84">
                  <c:v>1376.2176941204</c:v>
                </c:pt>
                <c:pt idx="85">
                  <c:v>1374.83351211618</c:v>
                </c:pt>
                <c:pt idx="86">
                  <c:v>1374.83351211618</c:v>
                </c:pt>
                <c:pt idx="87">
                  <c:v>1374.83351211618</c:v>
                </c:pt>
                <c:pt idx="88">
                  <c:v>1373.89425542858</c:v>
                </c:pt>
                <c:pt idx="89">
                  <c:v>1373.89425542858</c:v>
                </c:pt>
                <c:pt idx="90">
                  <c:v>1373.89425542858</c:v>
                </c:pt>
                <c:pt idx="91">
                  <c:v>1373.89425542858</c:v>
                </c:pt>
                <c:pt idx="92">
                  <c:v>1373.89425542858</c:v>
                </c:pt>
                <c:pt idx="93">
                  <c:v>1373.89425542858</c:v>
                </c:pt>
                <c:pt idx="94">
                  <c:v>1373.89425542858</c:v>
                </c:pt>
                <c:pt idx="95">
                  <c:v>1373.89425542858</c:v>
                </c:pt>
                <c:pt idx="96">
                  <c:v>1373.89425542858</c:v>
                </c:pt>
                <c:pt idx="97">
                  <c:v>1373.89425542858</c:v>
                </c:pt>
                <c:pt idx="98">
                  <c:v>1373.89425542858</c:v>
                </c:pt>
                <c:pt idx="99">
                  <c:v>1373.89425542858</c:v>
                </c:pt>
                <c:pt idx="100">
                  <c:v>1373.89425542858</c:v>
                </c:pt>
                <c:pt idx="101">
                  <c:v>1373.89425542858</c:v>
                </c:pt>
                <c:pt idx="102">
                  <c:v>1373.89425542858</c:v>
                </c:pt>
                <c:pt idx="103">
                  <c:v>1373.89425542858</c:v>
                </c:pt>
                <c:pt idx="104">
                  <c:v>1373.89425542858</c:v>
                </c:pt>
                <c:pt idx="105">
                  <c:v>1373.89425542858</c:v>
                </c:pt>
                <c:pt idx="106">
                  <c:v>1373.89425542858</c:v>
                </c:pt>
                <c:pt idx="107">
                  <c:v>1373.89425542858</c:v>
                </c:pt>
                <c:pt idx="108">
                  <c:v>1373.04457119793</c:v>
                </c:pt>
                <c:pt idx="109">
                  <c:v>1373.04457119793</c:v>
                </c:pt>
                <c:pt idx="110">
                  <c:v>1373.04457119793</c:v>
                </c:pt>
                <c:pt idx="111">
                  <c:v>1370.88191992157</c:v>
                </c:pt>
                <c:pt idx="112">
                  <c:v>1370.88191992157</c:v>
                </c:pt>
                <c:pt idx="113">
                  <c:v>1370.88191992157</c:v>
                </c:pt>
                <c:pt idx="114">
                  <c:v>1370.88191992157</c:v>
                </c:pt>
                <c:pt idx="115">
                  <c:v>1370.88191992157</c:v>
                </c:pt>
                <c:pt idx="116">
                  <c:v>1370.80036767221</c:v>
                </c:pt>
                <c:pt idx="117">
                  <c:v>1370.80036767221</c:v>
                </c:pt>
                <c:pt idx="118">
                  <c:v>1370.80036767221</c:v>
                </c:pt>
                <c:pt idx="119">
                  <c:v>1370.80036767221</c:v>
                </c:pt>
                <c:pt idx="120">
                  <c:v>1370.42367651552</c:v>
                </c:pt>
                <c:pt idx="121">
                  <c:v>1369.78426834824</c:v>
                </c:pt>
                <c:pt idx="122">
                  <c:v>1369.78426834824</c:v>
                </c:pt>
                <c:pt idx="123">
                  <c:v>1369.78426834824</c:v>
                </c:pt>
                <c:pt idx="124">
                  <c:v>1369.78426834824</c:v>
                </c:pt>
                <c:pt idx="125">
                  <c:v>1369.78426834824</c:v>
                </c:pt>
                <c:pt idx="126">
                  <c:v>1369.78426834824</c:v>
                </c:pt>
                <c:pt idx="127">
                  <c:v>1369.78426834824</c:v>
                </c:pt>
                <c:pt idx="128">
                  <c:v>1369.78426834824</c:v>
                </c:pt>
                <c:pt idx="129">
                  <c:v>1369.78426834824</c:v>
                </c:pt>
                <c:pt idx="130">
                  <c:v>1366.69528991285</c:v>
                </c:pt>
                <c:pt idx="131">
                  <c:v>1366.69528991285</c:v>
                </c:pt>
                <c:pt idx="132">
                  <c:v>1366.69528991285</c:v>
                </c:pt>
                <c:pt idx="133">
                  <c:v>1366.69528991285</c:v>
                </c:pt>
                <c:pt idx="134">
                  <c:v>1364.23690418631</c:v>
                </c:pt>
                <c:pt idx="135">
                  <c:v>1364.23690418631</c:v>
                </c:pt>
                <c:pt idx="136">
                  <c:v>1364.23690418631</c:v>
                </c:pt>
                <c:pt idx="137">
                  <c:v>1364.23690418631</c:v>
                </c:pt>
                <c:pt idx="138">
                  <c:v>1361.93148351225</c:v>
                </c:pt>
                <c:pt idx="139">
                  <c:v>1361.93148351225</c:v>
                </c:pt>
                <c:pt idx="140">
                  <c:v>1361.93148351225</c:v>
                </c:pt>
                <c:pt idx="141">
                  <c:v>1361.93148351225</c:v>
                </c:pt>
                <c:pt idx="142">
                  <c:v>1361.93148351225</c:v>
                </c:pt>
                <c:pt idx="143">
                  <c:v>1361.93148351225</c:v>
                </c:pt>
                <c:pt idx="144">
                  <c:v>1361.93148351225</c:v>
                </c:pt>
                <c:pt idx="145">
                  <c:v>1361.93148351225</c:v>
                </c:pt>
                <c:pt idx="146">
                  <c:v>1361.93148351225</c:v>
                </c:pt>
                <c:pt idx="147">
                  <c:v>1361.93148351225</c:v>
                </c:pt>
                <c:pt idx="148">
                  <c:v>1361.93148351225</c:v>
                </c:pt>
                <c:pt idx="149">
                  <c:v>1361.93148351225</c:v>
                </c:pt>
                <c:pt idx="150">
                  <c:v>1360.73855279441</c:v>
                </c:pt>
                <c:pt idx="151">
                  <c:v>1358.9683588285</c:v>
                </c:pt>
                <c:pt idx="152">
                  <c:v>1356.8167495614</c:v>
                </c:pt>
                <c:pt idx="153">
                  <c:v>1356.8167495614</c:v>
                </c:pt>
                <c:pt idx="154">
                  <c:v>1356.8167495614</c:v>
                </c:pt>
                <c:pt idx="155">
                  <c:v>1355.72787498469</c:v>
                </c:pt>
                <c:pt idx="156">
                  <c:v>1349.00641240267</c:v>
                </c:pt>
                <c:pt idx="157">
                  <c:v>1341.99799367071</c:v>
                </c:pt>
                <c:pt idx="158">
                  <c:v>1340.78278796467</c:v>
                </c:pt>
                <c:pt idx="159">
                  <c:v>1339.88099567892</c:v>
                </c:pt>
                <c:pt idx="160">
                  <c:v>1331.42085864022</c:v>
                </c:pt>
                <c:pt idx="161">
                  <c:v>1330.25458513463</c:v>
                </c:pt>
                <c:pt idx="162">
                  <c:v>1327.3544671494</c:v>
                </c:pt>
                <c:pt idx="163">
                  <c:v>1326.98004498529</c:v>
                </c:pt>
                <c:pt idx="164">
                  <c:v>1326.96957550144</c:v>
                </c:pt>
                <c:pt idx="165">
                  <c:v>1326.95828815692</c:v>
                </c:pt>
                <c:pt idx="166">
                  <c:v>1326.71626699077</c:v>
                </c:pt>
                <c:pt idx="167">
                  <c:v>1326.71626699077</c:v>
                </c:pt>
                <c:pt idx="168">
                  <c:v>1326.71626699077</c:v>
                </c:pt>
                <c:pt idx="169">
                  <c:v>1326.71626699077</c:v>
                </c:pt>
                <c:pt idx="170">
                  <c:v>1326.71626699077</c:v>
                </c:pt>
                <c:pt idx="171">
                  <c:v>1326.71626699077</c:v>
                </c:pt>
                <c:pt idx="172">
                  <c:v>1326.71626699077</c:v>
                </c:pt>
                <c:pt idx="173">
                  <c:v>1326.71626699077</c:v>
                </c:pt>
                <c:pt idx="174">
                  <c:v>1326.71626699077</c:v>
                </c:pt>
                <c:pt idx="175">
                  <c:v>1326.71626699077</c:v>
                </c:pt>
                <c:pt idx="176">
                  <c:v>1326.71626699077</c:v>
                </c:pt>
                <c:pt idx="177">
                  <c:v>1326.71626699077</c:v>
                </c:pt>
                <c:pt idx="178">
                  <c:v>1326.71626699077</c:v>
                </c:pt>
                <c:pt idx="179">
                  <c:v>1326.71626699077</c:v>
                </c:pt>
                <c:pt idx="180">
                  <c:v>1326.71626699077</c:v>
                </c:pt>
                <c:pt idx="181">
                  <c:v>1326.71626699077</c:v>
                </c:pt>
                <c:pt idx="182">
                  <c:v>1326.71626699077</c:v>
                </c:pt>
                <c:pt idx="183">
                  <c:v>1326.71626699077</c:v>
                </c:pt>
                <c:pt idx="184">
                  <c:v>1326.71626699077</c:v>
                </c:pt>
                <c:pt idx="185">
                  <c:v>1326.71626699077</c:v>
                </c:pt>
                <c:pt idx="186">
                  <c:v>1326.71626699077</c:v>
                </c:pt>
                <c:pt idx="187">
                  <c:v>1326.71626699077</c:v>
                </c:pt>
                <c:pt idx="188">
                  <c:v>1326.71626699077</c:v>
                </c:pt>
                <c:pt idx="189">
                  <c:v>1326.71626699077</c:v>
                </c:pt>
                <c:pt idx="190">
                  <c:v>1326.71626699077</c:v>
                </c:pt>
                <c:pt idx="191">
                  <c:v>1326.71626699077</c:v>
                </c:pt>
                <c:pt idx="192">
                  <c:v>1326.71626699077</c:v>
                </c:pt>
                <c:pt idx="193">
                  <c:v>1326.71626699077</c:v>
                </c:pt>
                <c:pt idx="194">
                  <c:v>1326.71626699077</c:v>
                </c:pt>
                <c:pt idx="195">
                  <c:v>1326.71626699077</c:v>
                </c:pt>
                <c:pt idx="196">
                  <c:v>1326.71626699077</c:v>
                </c:pt>
                <c:pt idx="197">
                  <c:v>1326.71626699077</c:v>
                </c:pt>
                <c:pt idx="198">
                  <c:v>1326.71626699077</c:v>
                </c:pt>
                <c:pt idx="199">
                  <c:v>1326.71626699077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SCH!$M$1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SCH!$M$2:$M$201</c:f>
              <c:numCache>
                <c:formatCode>General</c:formatCode>
                <c:ptCount val="200"/>
                <c:pt idx="0">
                  <c:v>3506.89274073274</c:v>
                </c:pt>
                <c:pt idx="1">
                  <c:v>3401.32038904924</c:v>
                </c:pt>
                <c:pt idx="2">
                  <c:v>3300.68167680131</c:v>
                </c:pt>
                <c:pt idx="3">
                  <c:v>3262.35238166366</c:v>
                </c:pt>
                <c:pt idx="4">
                  <c:v>3208.38866185854</c:v>
                </c:pt>
                <c:pt idx="5">
                  <c:v>3191.55580628313</c:v>
                </c:pt>
                <c:pt idx="6">
                  <c:v>3188.26712118533</c:v>
                </c:pt>
                <c:pt idx="7">
                  <c:v>3176.7923248528</c:v>
                </c:pt>
                <c:pt idx="8">
                  <c:v>3176.7923248528</c:v>
                </c:pt>
                <c:pt idx="9">
                  <c:v>3175.63977248516</c:v>
                </c:pt>
                <c:pt idx="10">
                  <c:v>3167.41096800307</c:v>
                </c:pt>
                <c:pt idx="11">
                  <c:v>3165.04413445638</c:v>
                </c:pt>
                <c:pt idx="12">
                  <c:v>3155.37317929552</c:v>
                </c:pt>
                <c:pt idx="13">
                  <c:v>3149.67993043872</c:v>
                </c:pt>
                <c:pt idx="14">
                  <c:v>3145.37909330991</c:v>
                </c:pt>
                <c:pt idx="15">
                  <c:v>3145.37909330991</c:v>
                </c:pt>
                <c:pt idx="16">
                  <c:v>3145.37909330991</c:v>
                </c:pt>
                <c:pt idx="17">
                  <c:v>3145.37909330991</c:v>
                </c:pt>
                <c:pt idx="18">
                  <c:v>3145.37909330991</c:v>
                </c:pt>
                <c:pt idx="19">
                  <c:v>3141.93511879279</c:v>
                </c:pt>
                <c:pt idx="20">
                  <c:v>3141.49217100924</c:v>
                </c:pt>
                <c:pt idx="21">
                  <c:v>3131.24458566863</c:v>
                </c:pt>
                <c:pt idx="22">
                  <c:v>3127.1164041553</c:v>
                </c:pt>
                <c:pt idx="23">
                  <c:v>3121.53534082921</c:v>
                </c:pt>
                <c:pt idx="24">
                  <c:v>3119.26758074826</c:v>
                </c:pt>
                <c:pt idx="25">
                  <c:v>3119.26758074826</c:v>
                </c:pt>
                <c:pt idx="26">
                  <c:v>3118.69505408466</c:v>
                </c:pt>
                <c:pt idx="27">
                  <c:v>3118.69505408466</c:v>
                </c:pt>
                <c:pt idx="28">
                  <c:v>3115.3634433845</c:v>
                </c:pt>
                <c:pt idx="29">
                  <c:v>3114.13017732062</c:v>
                </c:pt>
                <c:pt idx="30">
                  <c:v>3113.2160645083</c:v>
                </c:pt>
                <c:pt idx="31">
                  <c:v>3113.2160645083</c:v>
                </c:pt>
                <c:pt idx="32">
                  <c:v>3112.60789402354</c:v>
                </c:pt>
                <c:pt idx="33">
                  <c:v>3110.96410335653</c:v>
                </c:pt>
                <c:pt idx="34">
                  <c:v>3110.81951439003</c:v>
                </c:pt>
                <c:pt idx="35">
                  <c:v>3107.59993782819</c:v>
                </c:pt>
                <c:pt idx="36">
                  <c:v>3107.59993782819</c:v>
                </c:pt>
                <c:pt idx="37">
                  <c:v>3107.59993782819</c:v>
                </c:pt>
                <c:pt idx="38">
                  <c:v>3105.69867305952</c:v>
                </c:pt>
                <c:pt idx="39">
                  <c:v>3098.87245437652</c:v>
                </c:pt>
                <c:pt idx="40">
                  <c:v>3088.73104493414</c:v>
                </c:pt>
                <c:pt idx="41">
                  <c:v>3079.26740322981</c:v>
                </c:pt>
                <c:pt idx="42">
                  <c:v>3079.26740322981</c:v>
                </c:pt>
                <c:pt idx="43">
                  <c:v>3077.50624213199</c:v>
                </c:pt>
                <c:pt idx="44">
                  <c:v>3073.66649251388</c:v>
                </c:pt>
                <c:pt idx="45">
                  <c:v>3073.66649251388</c:v>
                </c:pt>
                <c:pt idx="46">
                  <c:v>3065.32527662035</c:v>
                </c:pt>
                <c:pt idx="47">
                  <c:v>3061.58350020689</c:v>
                </c:pt>
                <c:pt idx="48">
                  <c:v>3061.58350020689</c:v>
                </c:pt>
                <c:pt idx="49">
                  <c:v>3061.58350020689</c:v>
                </c:pt>
                <c:pt idx="50">
                  <c:v>3061.58350020689</c:v>
                </c:pt>
                <c:pt idx="51">
                  <c:v>3054.01569070171</c:v>
                </c:pt>
                <c:pt idx="52">
                  <c:v>3054.01569070171</c:v>
                </c:pt>
                <c:pt idx="53">
                  <c:v>3054.01569070171</c:v>
                </c:pt>
                <c:pt idx="54">
                  <c:v>3054.01569070171</c:v>
                </c:pt>
                <c:pt idx="55">
                  <c:v>3051.61828867192</c:v>
                </c:pt>
                <c:pt idx="56">
                  <c:v>3048.10296718735</c:v>
                </c:pt>
                <c:pt idx="57">
                  <c:v>3048.10296718735</c:v>
                </c:pt>
                <c:pt idx="58">
                  <c:v>3048.10296718735</c:v>
                </c:pt>
                <c:pt idx="59">
                  <c:v>3047.96426263153</c:v>
                </c:pt>
                <c:pt idx="60">
                  <c:v>3045.08394720918</c:v>
                </c:pt>
                <c:pt idx="61">
                  <c:v>3045.08394720918</c:v>
                </c:pt>
                <c:pt idx="62">
                  <c:v>3037.72169856913</c:v>
                </c:pt>
                <c:pt idx="63">
                  <c:v>3037.72169856913</c:v>
                </c:pt>
                <c:pt idx="64">
                  <c:v>3037.72169856913</c:v>
                </c:pt>
                <c:pt idx="65">
                  <c:v>3037.72169856913</c:v>
                </c:pt>
                <c:pt idx="66">
                  <c:v>3031.43353765438</c:v>
                </c:pt>
                <c:pt idx="67">
                  <c:v>3031.43353765438</c:v>
                </c:pt>
                <c:pt idx="68">
                  <c:v>3031.43353765438</c:v>
                </c:pt>
                <c:pt idx="69">
                  <c:v>3031.43353765438</c:v>
                </c:pt>
                <c:pt idx="70">
                  <c:v>3031.24257427041</c:v>
                </c:pt>
                <c:pt idx="71">
                  <c:v>3031.24257427041</c:v>
                </c:pt>
                <c:pt idx="72">
                  <c:v>3031.24257427041</c:v>
                </c:pt>
                <c:pt idx="73">
                  <c:v>3031.24257427041</c:v>
                </c:pt>
                <c:pt idx="74">
                  <c:v>3031.24257427041</c:v>
                </c:pt>
                <c:pt idx="75">
                  <c:v>3031.24257427041</c:v>
                </c:pt>
                <c:pt idx="76">
                  <c:v>3031.24257427041</c:v>
                </c:pt>
                <c:pt idx="77">
                  <c:v>3031.24257427041</c:v>
                </c:pt>
                <c:pt idx="78">
                  <c:v>3031.24257427041</c:v>
                </c:pt>
                <c:pt idx="79">
                  <c:v>3031.24257427041</c:v>
                </c:pt>
                <c:pt idx="80">
                  <c:v>3031.24257427041</c:v>
                </c:pt>
                <c:pt idx="81">
                  <c:v>3031.24257427041</c:v>
                </c:pt>
                <c:pt idx="82">
                  <c:v>3026.7892144456</c:v>
                </c:pt>
                <c:pt idx="83">
                  <c:v>3026.7892144456</c:v>
                </c:pt>
                <c:pt idx="84">
                  <c:v>3026.7892144456</c:v>
                </c:pt>
                <c:pt idx="85">
                  <c:v>3026.7892144456</c:v>
                </c:pt>
                <c:pt idx="86">
                  <c:v>3026.7892144456</c:v>
                </c:pt>
                <c:pt idx="87">
                  <c:v>3023.87805252283</c:v>
                </c:pt>
                <c:pt idx="88">
                  <c:v>3014.37227760129</c:v>
                </c:pt>
                <c:pt idx="89">
                  <c:v>3014.37227760129</c:v>
                </c:pt>
                <c:pt idx="90">
                  <c:v>3014.37227760129</c:v>
                </c:pt>
                <c:pt idx="91">
                  <c:v>3014.37227760129</c:v>
                </c:pt>
                <c:pt idx="92">
                  <c:v>3014.37227760129</c:v>
                </c:pt>
                <c:pt idx="93">
                  <c:v>3014.37227760129</c:v>
                </c:pt>
                <c:pt idx="94">
                  <c:v>3011.05285465219</c:v>
                </c:pt>
                <c:pt idx="95">
                  <c:v>3011.05285465219</c:v>
                </c:pt>
                <c:pt idx="96">
                  <c:v>3005.80836647415</c:v>
                </c:pt>
                <c:pt idx="97">
                  <c:v>3005.80836647415</c:v>
                </c:pt>
                <c:pt idx="98">
                  <c:v>3003.67467470388</c:v>
                </c:pt>
                <c:pt idx="99">
                  <c:v>3003.67467470388</c:v>
                </c:pt>
                <c:pt idx="100">
                  <c:v>3003.67467470388</c:v>
                </c:pt>
                <c:pt idx="101">
                  <c:v>3003.67467470388</c:v>
                </c:pt>
                <c:pt idx="102">
                  <c:v>3003.67467470388</c:v>
                </c:pt>
                <c:pt idx="103">
                  <c:v>3003.67467470388</c:v>
                </c:pt>
                <c:pt idx="104">
                  <c:v>3003.67467470388</c:v>
                </c:pt>
                <c:pt idx="105">
                  <c:v>3003.67467470388</c:v>
                </c:pt>
                <c:pt idx="106">
                  <c:v>3003.67467470388</c:v>
                </c:pt>
                <c:pt idx="107">
                  <c:v>3003.67467470388</c:v>
                </c:pt>
                <c:pt idx="108">
                  <c:v>3003.67467470388</c:v>
                </c:pt>
                <c:pt idx="109">
                  <c:v>3003.67467470388</c:v>
                </c:pt>
                <c:pt idx="110">
                  <c:v>3003.67467470388</c:v>
                </c:pt>
                <c:pt idx="111">
                  <c:v>2997.86645509549</c:v>
                </c:pt>
                <c:pt idx="112">
                  <c:v>2997.86645509549</c:v>
                </c:pt>
                <c:pt idx="113">
                  <c:v>2994.75479397857</c:v>
                </c:pt>
                <c:pt idx="114">
                  <c:v>2994.75479397857</c:v>
                </c:pt>
                <c:pt idx="115">
                  <c:v>2994.75479397857</c:v>
                </c:pt>
                <c:pt idx="116">
                  <c:v>2994.75479397857</c:v>
                </c:pt>
                <c:pt idx="117">
                  <c:v>2994.75479397857</c:v>
                </c:pt>
                <c:pt idx="118">
                  <c:v>2988.51800253062</c:v>
                </c:pt>
                <c:pt idx="119">
                  <c:v>2988.51800253062</c:v>
                </c:pt>
                <c:pt idx="120">
                  <c:v>2988.51800253062</c:v>
                </c:pt>
                <c:pt idx="121">
                  <c:v>2988.51800253062</c:v>
                </c:pt>
                <c:pt idx="122">
                  <c:v>2988.51800253062</c:v>
                </c:pt>
                <c:pt idx="123">
                  <c:v>2988.51800253062</c:v>
                </c:pt>
                <c:pt idx="124">
                  <c:v>2988.51800253062</c:v>
                </c:pt>
                <c:pt idx="125">
                  <c:v>2988.51800253062</c:v>
                </c:pt>
                <c:pt idx="126">
                  <c:v>2988.51800253062</c:v>
                </c:pt>
                <c:pt idx="127">
                  <c:v>2988.51800253062</c:v>
                </c:pt>
                <c:pt idx="128">
                  <c:v>2988.51800253062</c:v>
                </c:pt>
                <c:pt idx="129">
                  <c:v>2988.51800253062</c:v>
                </c:pt>
                <c:pt idx="130">
                  <c:v>2988.51800253062</c:v>
                </c:pt>
                <c:pt idx="131">
                  <c:v>2988.51800253062</c:v>
                </c:pt>
                <c:pt idx="132">
                  <c:v>2988.19126297284</c:v>
                </c:pt>
                <c:pt idx="133">
                  <c:v>2988.19126297284</c:v>
                </c:pt>
                <c:pt idx="134">
                  <c:v>2988.19126297284</c:v>
                </c:pt>
                <c:pt idx="135">
                  <c:v>2988.19126297284</c:v>
                </c:pt>
                <c:pt idx="136">
                  <c:v>2988.19126297284</c:v>
                </c:pt>
                <c:pt idx="137">
                  <c:v>2988.19126297284</c:v>
                </c:pt>
                <c:pt idx="138">
                  <c:v>2988.19126297284</c:v>
                </c:pt>
                <c:pt idx="139">
                  <c:v>2988.19126297284</c:v>
                </c:pt>
                <c:pt idx="140">
                  <c:v>2988.19126297284</c:v>
                </c:pt>
                <c:pt idx="141">
                  <c:v>2984.53936688434</c:v>
                </c:pt>
                <c:pt idx="142">
                  <c:v>2984.53936688434</c:v>
                </c:pt>
                <c:pt idx="143">
                  <c:v>2984.53936688434</c:v>
                </c:pt>
                <c:pt idx="144">
                  <c:v>2984.53936688434</c:v>
                </c:pt>
                <c:pt idx="145">
                  <c:v>2984.53936688434</c:v>
                </c:pt>
                <c:pt idx="146">
                  <c:v>2984.53936688434</c:v>
                </c:pt>
                <c:pt idx="147">
                  <c:v>2984.53936688434</c:v>
                </c:pt>
                <c:pt idx="148">
                  <c:v>2984.53936688434</c:v>
                </c:pt>
                <c:pt idx="149">
                  <c:v>2981.54926032578</c:v>
                </c:pt>
                <c:pt idx="150">
                  <c:v>2980.21523051459</c:v>
                </c:pt>
                <c:pt idx="151">
                  <c:v>2980.21523051459</c:v>
                </c:pt>
                <c:pt idx="152">
                  <c:v>2980.03032706273</c:v>
                </c:pt>
                <c:pt idx="153">
                  <c:v>2978.10847864775</c:v>
                </c:pt>
                <c:pt idx="154">
                  <c:v>2977.37137951056</c:v>
                </c:pt>
                <c:pt idx="155">
                  <c:v>2977.37137951056</c:v>
                </c:pt>
                <c:pt idx="156">
                  <c:v>2977.37137951056</c:v>
                </c:pt>
                <c:pt idx="157">
                  <c:v>2977.37137951056</c:v>
                </c:pt>
                <c:pt idx="158">
                  <c:v>2977.37137951056</c:v>
                </c:pt>
                <c:pt idx="159">
                  <c:v>2977.37137951056</c:v>
                </c:pt>
                <c:pt idx="160">
                  <c:v>2977.37137951056</c:v>
                </c:pt>
                <c:pt idx="161">
                  <c:v>2977.37137951056</c:v>
                </c:pt>
                <c:pt idx="162">
                  <c:v>2977.37137951056</c:v>
                </c:pt>
                <c:pt idx="163">
                  <c:v>2977.37137951056</c:v>
                </c:pt>
                <c:pt idx="164">
                  <c:v>2977.37137951056</c:v>
                </c:pt>
                <c:pt idx="165">
                  <c:v>2971.67041040297</c:v>
                </c:pt>
                <c:pt idx="166">
                  <c:v>2971.67041040297</c:v>
                </c:pt>
                <c:pt idx="167">
                  <c:v>2971.67041040297</c:v>
                </c:pt>
                <c:pt idx="168">
                  <c:v>2971.67041040297</c:v>
                </c:pt>
                <c:pt idx="169">
                  <c:v>2971.67041040297</c:v>
                </c:pt>
                <c:pt idx="170">
                  <c:v>2971.15468357057</c:v>
                </c:pt>
                <c:pt idx="171">
                  <c:v>2971.15468357057</c:v>
                </c:pt>
                <c:pt idx="172">
                  <c:v>2971.15468357057</c:v>
                </c:pt>
                <c:pt idx="173">
                  <c:v>2971.15468357057</c:v>
                </c:pt>
                <c:pt idx="174">
                  <c:v>2971.15468357057</c:v>
                </c:pt>
                <c:pt idx="175">
                  <c:v>2971.15468357057</c:v>
                </c:pt>
                <c:pt idx="176">
                  <c:v>2963.58097824606</c:v>
                </c:pt>
                <c:pt idx="177">
                  <c:v>2963.58097824606</c:v>
                </c:pt>
                <c:pt idx="178">
                  <c:v>2963.58097824606</c:v>
                </c:pt>
                <c:pt idx="179">
                  <c:v>2963.58097824606</c:v>
                </c:pt>
                <c:pt idx="180">
                  <c:v>2961.31071299251</c:v>
                </c:pt>
                <c:pt idx="181">
                  <c:v>2961.31071299251</c:v>
                </c:pt>
                <c:pt idx="182">
                  <c:v>2958.29837531781</c:v>
                </c:pt>
                <c:pt idx="183">
                  <c:v>2957.69258304481</c:v>
                </c:pt>
                <c:pt idx="184">
                  <c:v>2957.69258304481</c:v>
                </c:pt>
                <c:pt idx="185">
                  <c:v>2957.69258304481</c:v>
                </c:pt>
                <c:pt idx="186">
                  <c:v>2957.69258304481</c:v>
                </c:pt>
                <c:pt idx="187">
                  <c:v>2957.69258304481</c:v>
                </c:pt>
                <c:pt idx="188">
                  <c:v>2957.69258304481</c:v>
                </c:pt>
                <c:pt idx="189">
                  <c:v>2957.69258304481</c:v>
                </c:pt>
                <c:pt idx="190">
                  <c:v>2957.69258304481</c:v>
                </c:pt>
                <c:pt idx="191">
                  <c:v>2957.69258304481</c:v>
                </c:pt>
                <c:pt idx="192">
                  <c:v>2957.69258304481</c:v>
                </c:pt>
                <c:pt idx="193">
                  <c:v>2955.10731506367</c:v>
                </c:pt>
                <c:pt idx="194">
                  <c:v>2955.05546801432</c:v>
                </c:pt>
                <c:pt idx="195">
                  <c:v>2955.05546801432</c:v>
                </c:pt>
                <c:pt idx="196">
                  <c:v>2955.05546801432</c:v>
                </c:pt>
                <c:pt idx="197">
                  <c:v>2955.05546801432</c:v>
                </c:pt>
                <c:pt idx="198">
                  <c:v>2955.05546801432</c:v>
                </c:pt>
                <c:pt idx="199">
                  <c:v>2948.96505160922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44230286"/>
        <c:axId val="753819428"/>
      </c:scatterChart>
      <c:valAx>
        <c:axId val="144230286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819428"/>
        <c:crosses val="autoZero"/>
        <c:crossBetween val="midCat"/>
      </c:valAx>
      <c:valAx>
        <c:axId val="75381942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2302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20.7488301210128</c:v>
                </c:pt>
                <c:pt idx="1">
                  <c:v>20.5820679692079</c:v>
                </c:pt>
                <c:pt idx="2">
                  <c:v>20.400780792809</c:v>
                </c:pt>
                <c:pt idx="3">
                  <c:v>20.1927900379112</c:v>
                </c:pt>
                <c:pt idx="4">
                  <c:v>19.9541763657976</c:v>
                </c:pt>
                <c:pt idx="5">
                  <c:v>19.7065988352862</c:v>
                </c:pt>
                <c:pt idx="6">
                  <c:v>19.4615035366819</c:v>
                </c:pt>
                <c:pt idx="7">
                  <c:v>19.1836793073278</c:v>
                </c:pt>
                <c:pt idx="8">
                  <c:v>18.8716843819603</c:v>
                </c:pt>
                <c:pt idx="9">
                  <c:v>18.548259725745</c:v>
                </c:pt>
                <c:pt idx="10">
                  <c:v>18.2039307931138</c:v>
                </c:pt>
                <c:pt idx="11">
                  <c:v>17.8690796165429</c:v>
                </c:pt>
                <c:pt idx="12">
                  <c:v>17.4879356635536</c:v>
                </c:pt>
                <c:pt idx="13">
                  <c:v>17.1136156864645</c:v>
                </c:pt>
                <c:pt idx="14">
                  <c:v>16.727238429116</c:v>
                </c:pt>
                <c:pt idx="15">
                  <c:v>16.3355190586077</c:v>
                </c:pt>
                <c:pt idx="16">
                  <c:v>15.8905560725929</c:v>
                </c:pt>
                <c:pt idx="17">
                  <c:v>15.4851852699534</c:v>
                </c:pt>
                <c:pt idx="18">
                  <c:v>15.0558013705714</c:v>
                </c:pt>
                <c:pt idx="19">
                  <c:v>14.6568361720172</c:v>
                </c:pt>
                <c:pt idx="20">
                  <c:v>14.2314003982175</c:v>
                </c:pt>
                <c:pt idx="21">
                  <c:v>13.7955232843312</c:v>
                </c:pt>
                <c:pt idx="22">
                  <c:v>13.4123303774511</c:v>
                </c:pt>
                <c:pt idx="23">
                  <c:v>13.0586118516548</c:v>
                </c:pt>
                <c:pt idx="24">
                  <c:v>12.6318348987395</c:v>
                </c:pt>
                <c:pt idx="25">
                  <c:v>12.222815909833</c:v>
                </c:pt>
                <c:pt idx="26">
                  <c:v>11.8815596067899</c:v>
                </c:pt>
                <c:pt idx="27">
                  <c:v>11.5518080320152</c:v>
                </c:pt>
                <c:pt idx="28">
                  <c:v>11.2508323123199</c:v>
                </c:pt>
                <c:pt idx="29">
                  <c:v>10.9111756903646</c:v>
                </c:pt>
                <c:pt idx="30">
                  <c:v>10.5932087052622</c:v>
                </c:pt>
                <c:pt idx="31">
                  <c:v>10.2846632591165</c:v>
                </c:pt>
                <c:pt idx="32">
                  <c:v>9.97250112001979</c:v>
                </c:pt>
                <c:pt idx="33">
                  <c:v>9.65662338373069</c:v>
                </c:pt>
                <c:pt idx="34">
                  <c:v>9.35744131814327</c:v>
                </c:pt>
                <c:pt idx="35">
                  <c:v>9.0787811513654</c:v>
                </c:pt>
                <c:pt idx="36">
                  <c:v>8.81846586704337</c:v>
                </c:pt>
                <c:pt idx="37">
                  <c:v>8.54530575815822</c:v>
                </c:pt>
                <c:pt idx="38">
                  <c:v>8.30630199802638</c:v>
                </c:pt>
                <c:pt idx="39">
                  <c:v>8.06541486212073</c:v>
                </c:pt>
                <c:pt idx="40">
                  <c:v>7.82972758626811</c:v>
                </c:pt>
                <c:pt idx="41">
                  <c:v>7.59040309632089</c:v>
                </c:pt>
                <c:pt idx="42">
                  <c:v>7.34603038591626</c:v>
                </c:pt>
                <c:pt idx="43">
                  <c:v>7.14208592379835</c:v>
                </c:pt>
                <c:pt idx="44">
                  <c:v>6.92533598196158</c:v>
                </c:pt>
                <c:pt idx="45">
                  <c:v>6.71689254179238</c:v>
                </c:pt>
                <c:pt idx="46">
                  <c:v>6.52102220572306</c:v>
                </c:pt>
                <c:pt idx="47">
                  <c:v>6.32664604079791</c:v>
                </c:pt>
                <c:pt idx="48">
                  <c:v>6.08533409268419</c:v>
                </c:pt>
                <c:pt idx="49">
                  <c:v>5.86416006954378</c:v>
                </c:pt>
                <c:pt idx="50">
                  <c:v>5.68659620118427</c:v>
                </c:pt>
                <c:pt idx="51">
                  <c:v>5.50565863942916</c:v>
                </c:pt>
                <c:pt idx="52">
                  <c:v>5.34255050963904</c:v>
                </c:pt>
                <c:pt idx="53">
                  <c:v>5.17458086326159</c:v>
                </c:pt>
                <c:pt idx="54">
                  <c:v>5.0191665287636</c:v>
                </c:pt>
                <c:pt idx="55">
                  <c:v>4.8649287569617</c:v>
                </c:pt>
                <c:pt idx="56">
                  <c:v>4.73157558201572</c:v>
                </c:pt>
                <c:pt idx="57">
                  <c:v>4.59758533942407</c:v>
                </c:pt>
                <c:pt idx="58">
                  <c:v>4.47138589274718</c:v>
                </c:pt>
                <c:pt idx="59">
                  <c:v>4.35026602673297</c:v>
                </c:pt>
                <c:pt idx="60">
                  <c:v>4.23374982935459</c:v>
                </c:pt>
                <c:pt idx="61">
                  <c:v>4.12322708291724</c:v>
                </c:pt>
                <c:pt idx="62">
                  <c:v>4.01454178628483</c:v>
                </c:pt>
                <c:pt idx="63">
                  <c:v>3.91119604430446</c:v>
                </c:pt>
                <c:pt idx="64">
                  <c:v>3.81478855151608</c:v>
                </c:pt>
                <c:pt idx="65">
                  <c:v>3.71639410707724</c:v>
                </c:pt>
                <c:pt idx="66">
                  <c:v>3.62411620339108</c:v>
                </c:pt>
                <c:pt idx="67">
                  <c:v>3.53018440410416</c:v>
                </c:pt>
                <c:pt idx="68">
                  <c:v>3.44223998707697</c:v>
                </c:pt>
                <c:pt idx="69">
                  <c:v>3.35083652918711</c:v>
                </c:pt>
                <c:pt idx="70">
                  <c:v>3.26577241370264</c:v>
                </c:pt>
                <c:pt idx="71">
                  <c:v>3.17847900583879</c:v>
                </c:pt>
                <c:pt idx="72">
                  <c:v>3.06228215070281</c:v>
                </c:pt>
                <c:pt idx="73">
                  <c:v>2.9627076057484</c:v>
                </c:pt>
                <c:pt idx="74">
                  <c:v>2.86338241201399</c:v>
                </c:pt>
                <c:pt idx="75">
                  <c:v>2.78222725423131</c:v>
                </c:pt>
                <c:pt idx="76">
                  <c:v>2.70352530067375</c:v>
                </c:pt>
                <c:pt idx="77">
                  <c:v>2.62212732575666</c:v>
                </c:pt>
                <c:pt idx="78">
                  <c:v>2.54093142753844</c:v>
                </c:pt>
                <c:pt idx="79">
                  <c:v>2.46953520179245</c:v>
                </c:pt>
                <c:pt idx="80">
                  <c:v>2.38952345137449</c:v>
                </c:pt>
                <c:pt idx="81">
                  <c:v>2.31285777490814</c:v>
                </c:pt>
                <c:pt idx="82">
                  <c:v>2.24072699700421</c:v>
                </c:pt>
                <c:pt idx="83">
                  <c:v>2.16898417705404</c:v>
                </c:pt>
                <c:pt idx="84">
                  <c:v>2.0955529477752</c:v>
                </c:pt>
                <c:pt idx="85">
                  <c:v>2.03406722276956</c:v>
                </c:pt>
                <c:pt idx="86">
                  <c:v>1.9699608624686</c:v>
                </c:pt>
                <c:pt idx="87">
                  <c:v>1.90647097434328</c:v>
                </c:pt>
                <c:pt idx="88">
                  <c:v>1.84147157878934</c:v>
                </c:pt>
                <c:pt idx="89">
                  <c:v>1.78006523864188</c:v>
                </c:pt>
                <c:pt idx="90">
                  <c:v>1.71767627722055</c:v>
                </c:pt>
                <c:pt idx="91">
                  <c:v>1.66018822519048</c:v>
                </c:pt>
                <c:pt idx="92">
                  <c:v>1.60911197763699</c:v>
                </c:pt>
                <c:pt idx="93">
                  <c:v>1.55985448376195</c:v>
                </c:pt>
                <c:pt idx="94">
                  <c:v>1.50257020862261</c:v>
                </c:pt>
                <c:pt idx="95">
                  <c:v>1.44710769385562</c:v>
                </c:pt>
                <c:pt idx="96">
                  <c:v>1.38430661068592</c:v>
                </c:pt>
                <c:pt idx="97">
                  <c:v>1.33480933565917</c:v>
                </c:pt>
                <c:pt idx="98">
                  <c:v>1.29256835123294</c:v>
                </c:pt>
                <c:pt idx="99">
                  <c:v>1.25086227019366</c:v>
                </c:pt>
                <c:pt idx="100">
                  <c:v>1.20963750938234</c:v>
                </c:pt>
                <c:pt idx="101">
                  <c:v>1.17237357623486</c:v>
                </c:pt>
                <c:pt idx="102">
                  <c:v>1.14121085030896</c:v>
                </c:pt>
                <c:pt idx="103">
                  <c:v>1.11210819066874</c:v>
                </c:pt>
                <c:pt idx="104">
                  <c:v>1.0807960599461</c:v>
                </c:pt>
                <c:pt idx="105">
                  <c:v>1.04531601774573</c:v>
                </c:pt>
                <c:pt idx="106">
                  <c:v>1.01064590752064</c:v>
                </c:pt>
                <c:pt idx="107">
                  <c:v>0.979835240378499</c:v>
                </c:pt>
                <c:pt idx="108">
                  <c:v>0.953285427312665</c:v>
                </c:pt>
                <c:pt idx="109">
                  <c:v>0.922579576795423</c:v>
                </c:pt>
                <c:pt idx="110">
                  <c:v>0.890050036777306</c:v>
                </c:pt>
                <c:pt idx="111">
                  <c:v>0.862428297972215</c:v>
                </c:pt>
                <c:pt idx="112">
                  <c:v>0.841818290765745</c:v>
                </c:pt>
                <c:pt idx="113">
                  <c:v>0.816418602015431</c:v>
                </c:pt>
                <c:pt idx="114">
                  <c:v>0.786537363755522</c:v>
                </c:pt>
                <c:pt idx="115">
                  <c:v>0.763403276848322</c:v>
                </c:pt>
                <c:pt idx="116">
                  <c:v>0.747063185162676</c:v>
                </c:pt>
                <c:pt idx="117">
                  <c:v>0.725614741128314</c:v>
                </c:pt>
                <c:pt idx="118">
                  <c:v>0.706343389788219</c:v>
                </c:pt>
                <c:pt idx="119">
                  <c:v>0.686881349820775</c:v>
                </c:pt>
                <c:pt idx="120">
                  <c:v>0.669074106134706</c:v>
                </c:pt>
                <c:pt idx="121">
                  <c:v>0.652780233961353</c:v>
                </c:pt>
                <c:pt idx="122">
                  <c:v>0.641061908114231</c:v>
                </c:pt>
                <c:pt idx="123">
                  <c:v>0.627831892233017</c:v>
                </c:pt>
                <c:pt idx="124">
                  <c:v>0.615210121007021</c:v>
                </c:pt>
                <c:pt idx="125">
                  <c:v>0.601961980725354</c:v>
                </c:pt>
                <c:pt idx="126">
                  <c:v>0.59038971984623</c:v>
                </c:pt>
                <c:pt idx="127">
                  <c:v>0.578691729626441</c:v>
                </c:pt>
                <c:pt idx="128">
                  <c:v>0.571657754458796</c:v>
                </c:pt>
                <c:pt idx="129">
                  <c:v>0.561298986777399</c:v>
                </c:pt>
                <c:pt idx="130">
                  <c:v>0.551514927576006</c:v>
                </c:pt>
                <c:pt idx="131">
                  <c:v>0.544180587320766</c:v>
                </c:pt>
                <c:pt idx="132">
                  <c:v>0.538595426394674</c:v>
                </c:pt>
                <c:pt idx="133">
                  <c:v>0.533891520877674</c:v>
                </c:pt>
                <c:pt idx="134">
                  <c:v>0.527194589788273</c:v>
                </c:pt>
                <c:pt idx="135">
                  <c:v>0.519810079388107</c:v>
                </c:pt>
                <c:pt idx="136">
                  <c:v>0.514693497136334</c:v>
                </c:pt>
                <c:pt idx="137">
                  <c:v>0.509198650195411</c:v>
                </c:pt>
                <c:pt idx="138">
                  <c:v>0.50113341199055</c:v>
                </c:pt>
                <c:pt idx="139">
                  <c:v>0.497721008807427</c:v>
                </c:pt>
                <c:pt idx="140">
                  <c:v>0.494985448983174</c:v>
                </c:pt>
                <c:pt idx="141">
                  <c:v>0.491963423615978</c:v>
                </c:pt>
                <c:pt idx="142">
                  <c:v>0.489626270467965</c:v>
                </c:pt>
                <c:pt idx="143">
                  <c:v>0.487551675624543</c:v>
                </c:pt>
                <c:pt idx="144">
                  <c:v>0.484986254415681</c:v>
                </c:pt>
                <c:pt idx="145">
                  <c:v>0.482538002684211</c:v>
                </c:pt>
                <c:pt idx="146">
                  <c:v>0.480396316783254</c:v>
                </c:pt>
                <c:pt idx="147">
                  <c:v>0.478300811677939</c:v>
                </c:pt>
                <c:pt idx="148">
                  <c:v>0.476351469087185</c:v>
                </c:pt>
                <c:pt idx="149">
                  <c:v>0.474612559405668</c:v>
                </c:pt>
                <c:pt idx="150">
                  <c:v>0.472920547882289</c:v>
                </c:pt>
                <c:pt idx="151">
                  <c:v>0.471518044482455</c:v>
                </c:pt>
                <c:pt idx="152">
                  <c:v>0.470074635350088</c:v>
                </c:pt>
                <c:pt idx="153">
                  <c:v>0.46872062228212</c:v>
                </c:pt>
                <c:pt idx="154">
                  <c:v>0.467522321532639</c:v>
                </c:pt>
                <c:pt idx="155">
                  <c:v>0.466277715667419</c:v>
                </c:pt>
                <c:pt idx="156">
                  <c:v>0.465194940116331</c:v>
                </c:pt>
                <c:pt idx="157">
                  <c:v>0.464090627090635</c:v>
                </c:pt>
                <c:pt idx="158">
                  <c:v>0.463182149705901</c:v>
                </c:pt>
                <c:pt idx="159">
                  <c:v>0.462257830710208</c:v>
                </c:pt>
                <c:pt idx="160">
                  <c:v>0.461372970089234</c:v>
                </c:pt>
                <c:pt idx="161">
                  <c:v>0.460546265537684</c:v>
                </c:pt>
                <c:pt idx="162">
                  <c:v>0.459799557496884</c:v>
                </c:pt>
                <c:pt idx="163">
                  <c:v>0.459035562169585</c:v>
                </c:pt>
                <c:pt idx="164">
                  <c:v>0.45832886955472</c:v>
                </c:pt>
                <c:pt idx="165">
                  <c:v>0.45770333993884</c:v>
                </c:pt>
                <c:pt idx="166">
                  <c:v>0.457068976863546</c:v>
                </c:pt>
                <c:pt idx="167">
                  <c:v>0.456466925644599</c:v>
                </c:pt>
                <c:pt idx="168">
                  <c:v>0.455728830135207</c:v>
                </c:pt>
                <c:pt idx="169">
                  <c:v>0.45515463258318</c:v>
                </c:pt>
                <c:pt idx="170">
                  <c:v>0.454599578578928</c:v>
                </c:pt>
                <c:pt idx="171">
                  <c:v>0.454049953503206</c:v>
                </c:pt>
                <c:pt idx="172">
                  <c:v>0.453543594352291</c:v>
                </c:pt>
                <c:pt idx="173">
                  <c:v>0.453093418770718</c:v>
                </c:pt>
                <c:pt idx="174">
                  <c:v>0.452680438300598</c:v>
                </c:pt>
                <c:pt idx="175">
                  <c:v>0.45230879306326</c:v>
                </c:pt>
                <c:pt idx="176">
                  <c:v>0.451917047053725</c:v>
                </c:pt>
                <c:pt idx="177">
                  <c:v>0.45156935843344</c:v>
                </c:pt>
                <c:pt idx="178">
                  <c:v>0.45120782504279</c:v>
                </c:pt>
                <c:pt idx="179">
                  <c:v>0.450893822588676</c:v>
                </c:pt>
                <c:pt idx="180">
                  <c:v>0.450592552281675</c:v>
                </c:pt>
                <c:pt idx="181">
                  <c:v>0.450303799995011</c:v>
                </c:pt>
                <c:pt idx="182">
                  <c:v>0.450024218248786</c:v>
                </c:pt>
                <c:pt idx="183">
                  <c:v>0.449752117128299</c:v>
                </c:pt>
                <c:pt idx="184">
                  <c:v>0.449524625120976</c:v>
                </c:pt>
                <c:pt idx="185">
                  <c:v>0.44929375511081</c:v>
                </c:pt>
                <c:pt idx="186">
                  <c:v>0.449088665685755</c:v>
                </c:pt>
                <c:pt idx="187">
                  <c:v>0.448876374954137</c:v>
                </c:pt>
                <c:pt idx="188">
                  <c:v>0.448684426624903</c:v>
                </c:pt>
                <c:pt idx="189">
                  <c:v>0.448500858279231</c:v>
                </c:pt>
                <c:pt idx="190">
                  <c:v>0.448307714735924</c:v>
                </c:pt>
                <c:pt idx="191">
                  <c:v>0.448133417738148</c:v>
                </c:pt>
                <c:pt idx="192">
                  <c:v>0.447939995807538</c:v>
                </c:pt>
                <c:pt idx="193">
                  <c:v>0.447740672422591</c:v>
                </c:pt>
                <c:pt idx="194">
                  <c:v>0.447566057638963</c:v>
                </c:pt>
                <c:pt idx="195">
                  <c:v>0.447425131962282</c:v>
                </c:pt>
                <c:pt idx="196">
                  <c:v>0.447291798021184</c:v>
                </c:pt>
                <c:pt idx="197">
                  <c:v>0.447182388857613</c:v>
                </c:pt>
                <c:pt idx="198">
                  <c:v>0.447068942203343</c:v>
                </c:pt>
                <c:pt idx="199">
                  <c:v>0.446936954455634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17.8302579751705</c:v>
                </c:pt>
                <c:pt idx="1">
                  <c:v>13.7218174430657</c:v>
                </c:pt>
                <c:pt idx="2">
                  <c:v>9.92598866437411</c:v>
                </c:pt>
                <c:pt idx="3">
                  <c:v>6.66236519771901</c:v>
                </c:pt>
                <c:pt idx="4">
                  <c:v>4.03636472932426</c:v>
                </c:pt>
                <c:pt idx="5">
                  <c:v>2.65455428934331</c:v>
                </c:pt>
                <c:pt idx="6">
                  <c:v>1.96208437952127</c:v>
                </c:pt>
                <c:pt idx="7">
                  <c:v>1.62794408978035</c:v>
                </c:pt>
                <c:pt idx="8">
                  <c:v>1.49008151152114</c:v>
                </c:pt>
                <c:pt idx="9">
                  <c:v>1.42089506108856</c:v>
                </c:pt>
                <c:pt idx="10">
                  <c:v>1.33785490918038</c:v>
                </c:pt>
                <c:pt idx="11">
                  <c:v>1.26466650739484</c:v>
                </c:pt>
                <c:pt idx="12">
                  <c:v>1.21812209456135</c:v>
                </c:pt>
                <c:pt idx="13">
                  <c:v>1.19353855712878</c:v>
                </c:pt>
                <c:pt idx="14">
                  <c:v>1.17692538400325</c:v>
                </c:pt>
                <c:pt idx="15">
                  <c:v>1.16712091035019</c:v>
                </c:pt>
                <c:pt idx="16">
                  <c:v>1.16294545952728</c:v>
                </c:pt>
                <c:pt idx="17">
                  <c:v>1.15480670149798</c:v>
                </c:pt>
                <c:pt idx="18">
                  <c:v>1.15009082845111</c:v>
                </c:pt>
                <c:pt idx="19">
                  <c:v>1.14052542858322</c:v>
                </c:pt>
                <c:pt idx="20">
                  <c:v>1.13539925090745</c:v>
                </c:pt>
                <c:pt idx="21">
                  <c:v>1.12538464570794</c:v>
                </c:pt>
                <c:pt idx="22">
                  <c:v>1.11265879857806</c:v>
                </c:pt>
                <c:pt idx="23">
                  <c:v>1.09101875822765</c:v>
                </c:pt>
                <c:pt idx="24">
                  <c:v>1.08013405315774</c:v>
                </c:pt>
                <c:pt idx="25">
                  <c:v>1.07618661042514</c:v>
                </c:pt>
                <c:pt idx="26">
                  <c:v>1.0721327280062</c:v>
                </c:pt>
                <c:pt idx="27">
                  <c:v>1.06780501912881</c:v>
                </c:pt>
                <c:pt idx="28">
                  <c:v>1.06558254046482</c:v>
                </c:pt>
                <c:pt idx="29">
                  <c:v>1.05774041709874</c:v>
                </c:pt>
                <c:pt idx="30">
                  <c:v>1.04686753893677</c:v>
                </c:pt>
                <c:pt idx="31">
                  <c:v>1.02488810411682</c:v>
                </c:pt>
                <c:pt idx="32">
                  <c:v>0.99815357541509</c:v>
                </c:pt>
                <c:pt idx="33">
                  <c:v>0.979734188915339</c:v>
                </c:pt>
                <c:pt idx="34">
                  <c:v>0.961331836790616</c:v>
                </c:pt>
                <c:pt idx="35">
                  <c:v>0.944005103475634</c:v>
                </c:pt>
                <c:pt idx="36">
                  <c:v>0.91928489373568</c:v>
                </c:pt>
                <c:pt idx="37">
                  <c:v>0.898567914769</c:v>
                </c:pt>
                <c:pt idx="38">
                  <c:v>0.887610082315562</c:v>
                </c:pt>
                <c:pt idx="39">
                  <c:v>0.873821200305587</c:v>
                </c:pt>
                <c:pt idx="40">
                  <c:v>0.87065342746758</c:v>
                </c:pt>
                <c:pt idx="41">
                  <c:v>0.864335284376204</c:v>
                </c:pt>
                <c:pt idx="42">
                  <c:v>0.85658061740175</c:v>
                </c:pt>
                <c:pt idx="43">
                  <c:v>0.842525949877956</c:v>
                </c:pt>
                <c:pt idx="44">
                  <c:v>0.824397919696596</c:v>
                </c:pt>
                <c:pt idx="45">
                  <c:v>0.810951449210733</c:v>
                </c:pt>
                <c:pt idx="46">
                  <c:v>0.7912523710859</c:v>
                </c:pt>
                <c:pt idx="47">
                  <c:v>0.781975506684382</c:v>
                </c:pt>
                <c:pt idx="48">
                  <c:v>0.768922057798667</c:v>
                </c:pt>
                <c:pt idx="49">
                  <c:v>0.754668772021746</c:v>
                </c:pt>
                <c:pt idx="50">
                  <c:v>0.741917199750864</c:v>
                </c:pt>
                <c:pt idx="51">
                  <c:v>0.728590615109139</c:v>
                </c:pt>
                <c:pt idx="52">
                  <c:v>0.719632934417299</c:v>
                </c:pt>
                <c:pt idx="53">
                  <c:v>0.705319695069905</c:v>
                </c:pt>
                <c:pt idx="54">
                  <c:v>0.699025346935768</c:v>
                </c:pt>
                <c:pt idx="55">
                  <c:v>0.693338408750433</c:v>
                </c:pt>
                <c:pt idx="56">
                  <c:v>0.691522560699214</c:v>
                </c:pt>
                <c:pt idx="57">
                  <c:v>0.690073993020251</c:v>
                </c:pt>
                <c:pt idx="58">
                  <c:v>0.685077849674887</c:v>
                </c:pt>
                <c:pt idx="59">
                  <c:v>0.680674818017381</c:v>
                </c:pt>
                <c:pt idx="60">
                  <c:v>0.679446776341966</c:v>
                </c:pt>
                <c:pt idx="61">
                  <c:v>0.677798287350635</c:v>
                </c:pt>
                <c:pt idx="62">
                  <c:v>0.673055060075265</c:v>
                </c:pt>
                <c:pt idx="63">
                  <c:v>0.669243290915818</c:v>
                </c:pt>
                <c:pt idx="64">
                  <c:v>0.667637835899005</c:v>
                </c:pt>
                <c:pt idx="65">
                  <c:v>0.659633920845791</c:v>
                </c:pt>
                <c:pt idx="66">
                  <c:v>0.655044182838928</c:v>
                </c:pt>
                <c:pt idx="67">
                  <c:v>0.645751186313585</c:v>
                </c:pt>
                <c:pt idx="68">
                  <c:v>0.64448285194508</c:v>
                </c:pt>
                <c:pt idx="69">
                  <c:v>0.640668135859736</c:v>
                </c:pt>
                <c:pt idx="70">
                  <c:v>0.639267971249648</c:v>
                </c:pt>
                <c:pt idx="71">
                  <c:v>0.637614220872346</c:v>
                </c:pt>
                <c:pt idx="72">
                  <c:v>0.635041101095298</c:v>
                </c:pt>
                <c:pt idx="73">
                  <c:v>0.630935922149914</c:v>
                </c:pt>
                <c:pt idx="74">
                  <c:v>0.623537043487195</c:v>
                </c:pt>
                <c:pt idx="75">
                  <c:v>0.610888934664272</c:v>
                </c:pt>
                <c:pt idx="76">
                  <c:v>0.606578629758838</c:v>
                </c:pt>
                <c:pt idx="77">
                  <c:v>0.602835714870318</c:v>
                </c:pt>
                <c:pt idx="78">
                  <c:v>0.59924666727771</c:v>
                </c:pt>
                <c:pt idx="79">
                  <c:v>0.597737816072253</c:v>
                </c:pt>
                <c:pt idx="80">
                  <c:v>0.59470644492609</c:v>
                </c:pt>
                <c:pt idx="81">
                  <c:v>0.593886892536019</c:v>
                </c:pt>
                <c:pt idx="82">
                  <c:v>0.59383599105724</c:v>
                </c:pt>
                <c:pt idx="83">
                  <c:v>0.581394221087784</c:v>
                </c:pt>
                <c:pt idx="84">
                  <c:v>0.570253813596132</c:v>
                </c:pt>
                <c:pt idx="85">
                  <c:v>0.569507279601092</c:v>
                </c:pt>
                <c:pt idx="86">
                  <c:v>0.563788820286522</c:v>
                </c:pt>
                <c:pt idx="87">
                  <c:v>0.562812301529194</c:v>
                </c:pt>
                <c:pt idx="88">
                  <c:v>0.561575930625978</c:v>
                </c:pt>
                <c:pt idx="89">
                  <c:v>0.559389676208453</c:v>
                </c:pt>
                <c:pt idx="90">
                  <c:v>0.559185300359658</c:v>
                </c:pt>
                <c:pt idx="91">
                  <c:v>0.559185300357673</c:v>
                </c:pt>
                <c:pt idx="92">
                  <c:v>0.557047013506147</c:v>
                </c:pt>
                <c:pt idx="93">
                  <c:v>0.554347198970377</c:v>
                </c:pt>
                <c:pt idx="94">
                  <c:v>0.548272637117039</c:v>
                </c:pt>
                <c:pt idx="95">
                  <c:v>0.54169912437104</c:v>
                </c:pt>
                <c:pt idx="96">
                  <c:v>0.533403370930824</c:v>
                </c:pt>
                <c:pt idx="97">
                  <c:v>0.531150905599859</c:v>
                </c:pt>
                <c:pt idx="98">
                  <c:v>0.52699523982416</c:v>
                </c:pt>
                <c:pt idx="99">
                  <c:v>0.522320818108649</c:v>
                </c:pt>
                <c:pt idx="100">
                  <c:v>0.519202087411516</c:v>
                </c:pt>
                <c:pt idx="101">
                  <c:v>0.518535399342384</c:v>
                </c:pt>
                <c:pt idx="102">
                  <c:v>0.518041002051442</c:v>
                </c:pt>
                <c:pt idx="103">
                  <c:v>0.514293847624141</c:v>
                </c:pt>
                <c:pt idx="104">
                  <c:v>0.507450175540796</c:v>
                </c:pt>
                <c:pt idx="105">
                  <c:v>0.495173835523353</c:v>
                </c:pt>
                <c:pt idx="106">
                  <c:v>0.488138188771634</c:v>
                </c:pt>
                <c:pt idx="107">
                  <c:v>0.482879852173945</c:v>
                </c:pt>
                <c:pt idx="108">
                  <c:v>0.478116877732412</c:v>
                </c:pt>
                <c:pt idx="109">
                  <c:v>0.477674492813879</c:v>
                </c:pt>
                <c:pt idx="110">
                  <c:v>0.475193736734227</c:v>
                </c:pt>
                <c:pt idx="111">
                  <c:v>0.472397661166643</c:v>
                </c:pt>
                <c:pt idx="112">
                  <c:v>0.468112613084748</c:v>
                </c:pt>
                <c:pt idx="113">
                  <c:v>0.465619477096681</c:v>
                </c:pt>
                <c:pt idx="114">
                  <c:v>0.456255557981472</c:v>
                </c:pt>
                <c:pt idx="115">
                  <c:v>0.449195301943216</c:v>
                </c:pt>
                <c:pt idx="116">
                  <c:v>0.447192347351348</c:v>
                </c:pt>
                <c:pt idx="117">
                  <c:v>0.443793087054876</c:v>
                </c:pt>
                <c:pt idx="118">
                  <c:v>0.441070617756819</c:v>
                </c:pt>
                <c:pt idx="119">
                  <c:v>0.437552091187165</c:v>
                </c:pt>
                <c:pt idx="120">
                  <c:v>0.435270669430745</c:v>
                </c:pt>
                <c:pt idx="121">
                  <c:v>0.434917163221375</c:v>
                </c:pt>
                <c:pt idx="122">
                  <c:v>0.434734734316263</c:v>
                </c:pt>
                <c:pt idx="123">
                  <c:v>0.434653960073473</c:v>
                </c:pt>
                <c:pt idx="124">
                  <c:v>0.429227192254818</c:v>
                </c:pt>
                <c:pt idx="125">
                  <c:v>0.418786430268814</c:v>
                </c:pt>
                <c:pt idx="126">
                  <c:v>0.407682514461854</c:v>
                </c:pt>
                <c:pt idx="127">
                  <c:v>0.402600718665711</c:v>
                </c:pt>
                <c:pt idx="128">
                  <c:v>0.402507535379345</c:v>
                </c:pt>
                <c:pt idx="129">
                  <c:v>0.40075701609</c:v>
                </c:pt>
                <c:pt idx="130">
                  <c:v>0.396615759578022</c:v>
                </c:pt>
                <c:pt idx="131">
                  <c:v>0.387846479083163</c:v>
                </c:pt>
                <c:pt idx="132">
                  <c:v>0.376930560154813</c:v>
                </c:pt>
                <c:pt idx="133">
                  <c:v>0.362273691024925</c:v>
                </c:pt>
                <c:pt idx="134">
                  <c:v>0.339736009210701</c:v>
                </c:pt>
                <c:pt idx="135">
                  <c:v>0.315992719399525</c:v>
                </c:pt>
                <c:pt idx="136">
                  <c:v>0.296801264802349</c:v>
                </c:pt>
                <c:pt idx="137">
                  <c:v>0.291365748281196</c:v>
                </c:pt>
                <c:pt idx="138">
                  <c:v>0.275788775512529</c:v>
                </c:pt>
                <c:pt idx="139">
                  <c:v>0.270236959964792</c:v>
                </c:pt>
                <c:pt idx="140">
                  <c:v>0.270120937761448</c:v>
                </c:pt>
                <c:pt idx="141">
                  <c:v>0.268954404909288</c:v>
                </c:pt>
                <c:pt idx="142">
                  <c:v>0.266176111055578</c:v>
                </c:pt>
                <c:pt idx="143">
                  <c:v>0.264075744424346</c:v>
                </c:pt>
                <c:pt idx="144">
                  <c:v>0.263024378886077</c:v>
                </c:pt>
                <c:pt idx="145">
                  <c:v>0.261079599747643</c:v>
                </c:pt>
                <c:pt idx="146">
                  <c:v>0.259962168711077</c:v>
                </c:pt>
                <c:pt idx="147">
                  <c:v>0.259943365113503</c:v>
                </c:pt>
                <c:pt idx="148">
                  <c:v>0.259868422847376</c:v>
                </c:pt>
                <c:pt idx="149">
                  <c:v>0.25702018480521</c:v>
                </c:pt>
                <c:pt idx="150">
                  <c:v>0.253420673221821</c:v>
                </c:pt>
                <c:pt idx="151">
                  <c:v>0.239859130646178</c:v>
                </c:pt>
                <c:pt idx="152">
                  <c:v>0.233843752608874</c:v>
                </c:pt>
                <c:pt idx="153">
                  <c:v>0.233374158732723</c:v>
                </c:pt>
                <c:pt idx="154">
                  <c:v>0.23322738839139</c:v>
                </c:pt>
                <c:pt idx="155">
                  <c:v>0.231202543260745</c:v>
                </c:pt>
                <c:pt idx="156">
                  <c:v>0.231202543260745</c:v>
                </c:pt>
                <c:pt idx="157">
                  <c:v>0.22961906323478</c:v>
                </c:pt>
                <c:pt idx="158">
                  <c:v>0.229536375950555</c:v>
                </c:pt>
                <c:pt idx="159">
                  <c:v>0.229497744642459</c:v>
                </c:pt>
                <c:pt idx="160">
                  <c:v>0.22771275272222</c:v>
                </c:pt>
                <c:pt idx="161">
                  <c:v>0.223672546878239</c:v>
                </c:pt>
                <c:pt idx="162">
                  <c:v>0.215846630484075</c:v>
                </c:pt>
                <c:pt idx="163">
                  <c:v>0.212582071912204</c:v>
                </c:pt>
                <c:pt idx="164">
                  <c:v>0.208127872373775</c:v>
                </c:pt>
                <c:pt idx="165">
                  <c:v>0.205536513697407</c:v>
                </c:pt>
                <c:pt idx="166">
                  <c:v>0.204637908948837</c:v>
                </c:pt>
                <c:pt idx="167">
                  <c:v>0.201089118949692</c:v>
                </c:pt>
                <c:pt idx="168">
                  <c:v>0.190217616920839</c:v>
                </c:pt>
                <c:pt idx="169">
                  <c:v>0.179882765642131</c:v>
                </c:pt>
                <c:pt idx="170">
                  <c:v>0.179874263164346</c:v>
                </c:pt>
                <c:pt idx="171">
                  <c:v>0.178726377830423</c:v>
                </c:pt>
                <c:pt idx="172">
                  <c:v>0.178726377830423</c:v>
                </c:pt>
                <c:pt idx="173">
                  <c:v>0.177901492812114</c:v>
                </c:pt>
                <c:pt idx="174">
                  <c:v>0.177886348623882</c:v>
                </c:pt>
                <c:pt idx="175">
                  <c:v>0.177847403843509</c:v>
                </c:pt>
                <c:pt idx="176">
                  <c:v>0.177839232741097</c:v>
                </c:pt>
                <c:pt idx="177">
                  <c:v>0.177757513743546</c:v>
                </c:pt>
                <c:pt idx="178">
                  <c:v>0.175287519395875</c:v>
                </c:pt>
                <c:pt idx="179">
                  <c:v>0.17497849155219</c:v>
                </c:pt>
                <c:pt idx="180">
                  <c:v>0.17497849155219</c:v>
                </c:pt>
                <c:pt idx="181">
                  <c:v>0.174859300184756</c:v>
                </c:pt>
                <c:pt idx="182">
                  <c:v>0.174828990470274</c:v>
                </c:pt>
                <c:pt idx="183">
                  <c:v>0.174828990470274</c:v>
                </c:pt>
                <c:pt idx="184">
                  <c:v>0.174828990470274</c:v>
                </c:pt>
                <c:pt idx="185">
                  <c:v>0.174828727092193</c:v>
                </c:pt>
                <c:pt idx="186">
                  <c:v>0.174828727092193</c:v>
                </c:pt>
                <c:pt idx="187">
                  <c:v>0.174828727092193</c:v>
                </c:pt>
                <c:pt idx="188">
                  <c:v>0.174828727092193</c:v>
                </c:pt>
                <c:pt idx="189">
                  <c:v>0.174828727092193</c:v>
                </c:pt>
                <c:pt idx="190">
                  <c:v>0.171623288349632</c:v>
                </c:pt>
                <c:pt idx="191">
                  <c:v>0.171539545581978</c:v>
                </c:pt>
                <c:pt idx="192">
                  <c:v>0.168456617821046</c:v>
                </c:pt>
                <c:pt idx="193">
                  <c:v>0.168340700698473</c:v>
                </c:pt>
                <c:pt idx="194">
                  <c:v>0.168340700698473</c:v>
                </c:pt>
                <c:pt idx="195">
                  <c:v>0.168340700698473</c:v>
                </c:pt>
                <c:pt idx="196">
                  <c:v>0.165294638823731</c:v>
                </c:pt>
                <c:pt idx="197">
                  <c:v>0.16108239636162</c:v>
                </c:pt>
                <c:pt idx="198">
                  <c:v>0.147502602166753</c:v>
                </c:pt>
                <c:pt idx="199">
                  <c:v>0.147424598009105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20.9079341529741</c:v>
                </c:pt>
                <c:pt idx="1">
                  <c:v>20.8509655508069</c:v>
                </c:pt>
                <c:pt idx="2">
                  <c:v>20.7820827391051</c:v>
                </c:pt>
                <c:pt idx="3">
                  <c:v>20.6990343875339</c:v>
                </c:pt>
                <c:pt idx="4">
                  <c:v>20.6040173034925</c:v>
                </c:pt>
                <c:pt idx="5">
                  <c:v>20.4943343629231</c:v>
                </c:pt>
                <c:pt idx="6">
                  <c:v>20.3729888289047</c:v>
                </c:pt>
                <c:pt idx="7">
                  <c:v>20.2247210924131</c:v>
                </c:pt>
                <c:pt idx="8">
                  <c:v>20.0762772433553</c:v>
                </c:pt>
                <c:pt idx="9">
                  <c:v>19.887754620747</c:v>
                </c:pt>
                <c:pt idx="10">
                  <c:v>19.6784641390471</c:v>
                </c:pt>
                <c:pt idx="11">
                  <c:v>19.4656861869929</c:v>
                </c:pt>
                <c:pt idx="12">
                  <c:v>19.2373158867417</c:v>
                </c:pt>
                <c:pt idx="13">
                  <c:v>18.969006080728</c:v>
                </c:pt>
                <c:pt idx="14">
                  <c:v>18.6935338034027</c:v>
                </c:pt>
                <c:pt idx="15">
                  <c:v>18.3905814179006</c:v>
                </c:pt>
                <c:pt idx="16">
                  <c:v>18.1202996517899</c:v>
                </c:pt>
                <c:pt idx="17">
                  <c:v>17.8504005310505</c:v>
                </c:pt>
                <c:pt idx="18">
                  <c:v>17.575359782282</c:v>
                </c:pt>
                <c:pt idx="19">
                  <c:v>17.3296035016735</c:v>
                </c:pt>
                <c:pt idx="20">
                  <c:v>17.1001671452049</c:v>
                </c:pt>
                <c:pt idx="21">
                  <c:v>16.8634266218678</c:v>
                </c:pt>
                <c:pt idx="22">
                  <c:v>16.6329348486242</c:v>
                </c:pt>
                <c:pt idx="23">
                  <c:v>16.3970760988014</c:v>
                </c:pt>
                <c:pt idx="24">
                  <c:v>16.0649004948011</c:v>
                </c:pt>
                <c:pt idx="25">
                  <c:v>15.7831833001712</c:v>
                </c:pt>
                <c:pt idx="26">
                  <c:v>15.5029343227158</c:v>
                </c:pt>
                <c:pt idx="27">
                  <c:v>15.2081871882304</c:v>
                </c:pt>
                <c:pt idx="28">
                  <c:v>14.9634854716597</c:v>
                </c:pt>
                <c:pt idx="29">
                  <c:v>14.7148503541354</c:v>
                </c:pt>
                <c:pt idx="30">
                  <c:v>14.4893980157134</c:v>
                </c:pt>
                <c:pt idx="31">
                  <c:v>14.2457511912756</c:v>
                </c:pt>
                <c:pt idx="32">
                  <c:v>14.0146671738944</c:v>
                </c:pt>
                <c:pt idx="33">
                  <c:v>13.8083318010651</c:v>
                </c:pt>
                <c:pt idx="34">
                  <c:v>13.5769665791874</c:v>
                </c:pt>
                <c:pt idx="35">
                  <c:v>13.3426964234043</c:v>
                </c:pt>
                <c:pt idx="36">
                  <c:v>13.1494221037272</c:v>
                </c:pt>
                <c:pt idx="37">
                  <c:v>12.9638854577372</c:v>
                </c:pt>
                <c:pt idx="38">
                  <c:v>12.7985864442298</c:v>
                </c:pt>
                <c:pt idx="39">
                  <c:v>12.6278375117757</c:v>
                </c:pt>
                <c:pt idx="40">
                  <c:v>12.4509893060078</c:v>
                </c:pt>
                <c:pt idx="41">
                  <c:v>12.2873577568482</c:v>
                </c:pt>
                <c:pt idx="42">
                  <c:v>12.142530927906</c:v>
                </c:pt>
                <c:pt idx="43">
                  <c:v>11.9966135595252</c:v>
                </c:pt>
                <c:pt idx="44">
                  <c:v>11.8611077201254</c:v>
                </c:pt>
                <c:pt idx="45">
                  <c:v>11.7339569816383</c:v>
                </c:pt>
                <c:pt idx="46">
                  <c:v>11.5907672571042</c:v>
                </c:pt>
                <c:pt idx="47">
                  <c:v>11.4608512899422</c:v>
                </c:pt>
                <c:pt idx="48">
                  <c:v>11.3028237717626</c:v>
                </c:pt>
                <c:pt idx="49">
                  <c:v>11.1492052986494</c:v>
                </c:pt>
                <c:pt idx="50">
                  <c:v>11.0228604145669</c:v>
                </c:pt>
                <c:pt idx="51">
                  <c:v>10.8869700680586</c:v>
                </c:pt>
                <c:pt idx="52">
                  <c:v>10.788614158491</c:v>
                </c:pt>
                <c:pt idx="53">
                  <c:v>10.669691207257</c:v>
                </c:pt>
                <c:pt idx="54">
                  <c:v>10.5439673594478</c:v>
                </c:pt>
                <c:pt idx="55">
                  <c:v>10.4015660998809</c:v>
                </c:pt>
                <c:pt idx="56">
                  <c:v>10.2639578908638</c:v>
                </c:pt>
                <c:pt idx="57">
                  <c:v>10.1216482147004</c:v>
                </c:pt>
                <c:pt idx="58">
                  <c:v>9.9814452847271</c:v>
                </c:pt>
                <c:pt idx="59">
                  <c:v>9.83326530282502</c:v>
                </c:pt>
                <c:pt idx="60">
                  <c:v>9.70300758881813</c:v>
                </c:pt>
                <c:pt idx="61">
                  <c:v>9.56901195267702</c:v>
                </c:pt>
                <c:pt idx="62">
                  <c:v>9.42572059173127</c:v>
                </c:pt>
                <c:pt idx="63">
                  <c:v>9.3141204875731</c:v>
                </c:pt>
                <c:pt idx="64">
                  <c:v>9.21406773814224</c:v>
                </c:pt>
                <c:pt idx="65">
                  <c:v>9.09843182901091</c:v>
                </c:pt>
                <c:pt idx="66">
                  <c:v>8.99368195566847</c:v>
                </c:pt>
                <c:pt idx="67">
                  <c:v>8.90356979924529</c:v>
                </c:pt>
                <c:pt idx="68">
                  <c:v>8.82901259790632</c:v>
                </c:pt>
                <c:pt idx="69">
                  <c:v>8.75035195293236</c:v>
                </c:pt>
                <c:pt idx="70">
                  <c:v>8.66108373793891</c:v>
                </c:pt>
                <c:pt idx="71">
                  <c:v>8.59702456399474</c:v>
                </c:pt>
                <c:pt idx="72">
                  <c:v>8.52036070793917</c:v>
                </c:pt>
                <c:pt idx="73">
                  <c:v>8.44468717433044</c:v>
                </c:pt>
                <c:pt idx="74">
                  <c:v>8.3666671855663</c:v>
                </c:pt>
                <c:pt idx="75">
                  <c:v>8.30100987594198</c:v>
                </c:pt>
                <c:pt idx="76">
                  <c:v>8.2345947517046</c:v>
                </c:pt>
                <c:pt idx="77">
                  <c:v>8.17587108260746</c:v>
                </c:pt>
                <c:pt idx="78">
                  <c:v>8.09806028772511</c:v>
                </c:pt>
                <c:pt idx="79">
                  <c:v>8.0263538721246</c:v>
                </c:pt>
                <c:pt idx="80">
                  <c:v>7.94068731237919</c:v>
                </c:pt>
                <c:pt idx="81">
                  <c:v>7.86043769046592</c:v>
                </c:pt>
                <c:pt idx="82">
                  <c:v>7.80516262880973</c:v>
                </c:pt>
                <c:pt idx="83">
                  <c:v>7.74839792051348</c:v>
                </c:pt>
                <c:pt idx="84">
                  <c:v>7.68789799734531</c:v>
                </c:pt>
                <c:pt idx="85">
                  <c:v>7.635441116218</c:v>
                </c:pt>
                <c:pt idx="86">
                  <c:v>7.58955730385251</c:v>
                </c:pt>
                <c:pt idx="87">
                  <c:v>7.54487972089541</c:v>
                </c:pt>
                <c:pt idx="88">
                  <c:v>7.50211393578379</c:v>
                </c:pt>
                <c:pt idx="89">
                  <c:v>7.45618287095263</c:v>
                </c:pt>
                <c:pt idx="90">
                  <c:v>7.40896210366914</c:v>
                </c:pt>
                <c:pt idx="91">
                  <c:v>7.36528511319133</c:v>
                </c:pt>
                <c:pt idx="92">
                  <c:v>7.32767215634513</c:v>
                </c:pt>
                <c:pt idx="93">
                  <c:v>7.28222959309375</c:v>
                </c:pt>
                <c:pt idx="94">
                  <c:v>7.2279042434827</c:v>
                </c:pt>
                <c:pt idx="95">
                  <c:v>7.18297448370443</c:v>
                </c:pt>
                <c:pt idx="96">
                  <c:v>7.13556249695249</c:v>
                </c:pt>
                <c:pt idx="97">
                  <c:v>7.10274993536427</c:v>
                </c:pt>
                <c:pt idx="98">
                  <c:v>7.04676490470917</c:v>
                </c:pt>
                <c:pt idx="99">
                  <c:v>7.00097241561703</c:v>
                </c:pt>
                <c:pt idx="100">
                  <c:v>6.96241333634559</c:v>
                </c:pt>
                <c:pt idx="101">
                  <c:v>6.93700135606086</c:v>
                </c:pt>
                <c:pt idx="102">
                  <c:v>6.90992512030505</c:v>
                </c:pt>
                <c:pt idx="103">
                  <c:v>6.89259170901193</c:v>
                </c:pt>
                <c:pt idx="104">
                  <c:v>6.8723041174284</c:v>
                </c:pt>
                <c:pt idx="105">
                  <c:v>6.85387000805449</c:v>
                </c:pt>
                <c:pt idx="106">
                  <c:v>6.83730891291228</c:v>
                </c:pt>
                <c:pt idx="107">
                  <c:v>6.82066244193046</c:v>
                </c:pt>
                <c:pt idx="108">
                  <c:v>6.80139254280396</c:v>
                </c:pt>
                <c:pt idx="109">
                  <c:v>6.7798604494955</c:v>
                </c:pt>
                <c:pt idx="110">
                  <c:v>6.76348307577238</c:v>
                </c:pt>
                <c:pt idx="111">
                  <c:v>6.74808239704444</c:v>
                </c:pt>
                <c:pt idx="112">
                  <c:v>6.73216726840829</c:v>
                </c:pt>
                <c:pt idx="113">
                  <c:v>6.72659926428176</c:v>
                </c:pt>
                <c:pt idx="114">
                  <c:v>6.71243448568443</c:v>
                </c:pt>
                <c:pt idx="115">
                  <c:v>6.7000089101557</c:v>
                </c:pt>
                <c:pt idx="116">
                  <c:v>6.68528066249015</c:v>
                </c:pt>
                <c:pt idx="117">
                  <c:v>6.66971454901826</c:v>
                </c:pt>
                <c:pt idx="118">
                  <c:v>6.64734744433883</c:v>
                </c:pt>
                <c:pt idx="119">
                  <c:v>6.63432485556899</c:v>
                </c:pt>
                <c:pt idx="120">
                  <c:v>6.61744356604943</c:v>
                </c:pt>
                <c:pt idx="121">
                  <c:v>6.60295678811237</c:v>
                </c:pt>
                <c:pt idx="122">
                  <c:v>6.59039098121324</c:v>
                </c:pt>
                <c:pt idx="123">
                  <c:v>6.5813299916258</c:v>
                </c:pt>
                <c:pt idx="124">
                  <c:v>6.57228041412433</c:v>
                </c:pt>
                <c:pt idx="125">
                  <c:v>6.566530624836</c:v>
                </c:pt>
                <c:pt idx="126">
                  <c:v>6.55985843490842</c:v>
                </c:pt>
                <c:pt idx="127">
                  <c:v>6.55523426032789</c:v>
                </c:pt>
                <c:pt idx="128">
                  <c:v>6.55316340061558</c:v>
                </c:pt>
                <c:pt idx="129">
                  <c:v>6.54753063386994</c:v>
                </c:pt>
                <c:pt idx="130">
                  <c:v>6.54518021760327</c:v>
                </c:pt>
                <c:pt idx="131">
                  <c:v>6.5375691773787</c:v>
                </c:pt>
                <c:pt idx="132">
                  <c:v>6.53131179467267</c:v>
                </c:pt>
                <c:pt idx="133">
                  <c:v>6.52568129386496</c:v>
                </c:pt>
                <c:pt idx="134">
                  <c:v>6.52002116015571</c:v>
                </c:pt>
                <c:pt idx="135">
                  <c:v>6.51511781568788</c:v>
                </c:pt>
                <c:pt idx="136">
                  <c:v>6.49207156952633</c:v>
                </c:pt>
                <c:pt idx="137">
                  <c:v>6.48623244461247</c:v>
                </c:pt>
                <c:pt idx="138">
                  <c:v>6.4810158628493</c:v>
                </c:pt>
                <c:pt idx="139">
                  <c:v>6.47484556882217</c:v>
                </c:pt>
                <c:pt idx="140">
                  <c:v>6.46000075855508</c:v>
                </c:pt>
                <c:pt idx="141">
                  <c:v>6.4555544653303</c:v>
                </c:pt>
                <c:pt idx="142">
                  <c:v>6.45193906719762</c:v>
                </c:pt>
                <c:pt idx="143">
                  <c:v>6.44968988391209</c:v>
                </c:pt>
                <c:pt idx="144">
                  <c:v>6.43788910062831</c:v>
                </c:pt>
                <c:pt idx="145">
                  <c:v>6.43513984074496</c:v>
                </c:pt>
                <c:pt idx="146">
                  <c:v>6.43210761037862</c:v>
                </c:pt>
                <c:pt idx="147">
                  <c:v>6.42883357289135</c:v>
                </c:pt>
                <c:pt idx="148">
                  <c:v>6.42883357289135</c:v>
                </c:pt>
                <c:pt idx="149">
                  <c:v>6.42821834030944</c:v>
                </c:pt>
                <c:pt idx="150">
                  <c:v>6.42821834030944</c:v>
                </c:pt>
                <c:pt idx="151">
                  <c:v>6.42242107740876</c:v>
                </c:pt>
                <c:pt idx="152">
                  <c:v>6.42213787461031</c:v>
                </c:pt>
                <c:pt idx="153">
                  <c:v>6.42096744232016</c:v>
                </c:pt>
                <c:pt idx="154">
                  <c:v>6.42096744232016</c:v>
                </c:pt>
                <c:pt idx="155">
                  <c:v>6.41954249557399</c:v>
                </c:pt>
                <c:pt idx="156">
                  <c:v>6.41893282187303</c:v>
                </c:pt>
                <c:pt idx="157">
                  <c:v>6.4105536417698</c:v>
                </c:pt>
                <c:pt idx="158">
                  <c:v>6.4105536417698</c:v>
                </c:pt>
                <c:pt idx="159">
                  <c:v>6.4105536417698</c:v>
                </c:pt>
                <c:pt idx="160">
                  <c:v>6.40943732297036</c:v>
                </c:pt>
                <c:pt idx="161">
                  <c:v>6.40828928059985</c:v>
                </c:pt>
                <c:pt idx="162">
                  <c:v>6.38617963316096</c:v>
                </c:pt>
                <c:pt idx="163">
                  <c:v>6.38617963316096</c:v>
                </c:pt>
                <c:pt idx="164">
                  <c:v>6.38617963316096</c:v>
                </c:pt>
                <c:pt idx="165">
                  <c:v>6.38617963316096</c:v>
                </c:pt>
                <c:pt idx="166">
                  <c:v>6.38617963316096</c:v>
                </c:pt>
                <c:pt idx="167">
                  <c:v>6.38617963316096</c:v>
                </c:pt>
                <c:pt idx="168">
                  <c:v>6.38617963316096</c:v>
                </c:pt>
                <c:pt idx="169">
                  <c:v>6.38617963316096</c:v>
                </c:pt>
                <c:pt idx="170">
                  <c:v>6.38617963316096</c:v>
                </c:pt>
                <c:pt idx="171">
                  <c:v>6.38617963316096</c:v>
                </c:pt>
                <c:pt idx="172">
                  <c:v>6.38617963316096</c:v>
                </c:pt>
                <c:pt idx="173">
                  <c:v>6.38617963316096</c:v>
                </c:pt>
                <c:pt idx="174">
                  <c:v>6.38617963316096</c:v>
                </c:pt>
                <c:pt idx="175">
                  <c:v>6.38617963316096</c:v>
                </c:pt>
                <c:pt idx="176">
                  <c:v>6.38617963316096</c:v>
                </c:pt>
                <c:pt idx="177">
                  <c:v>6.38617963316096</c:v>
                </c:pt>
                <c:pt idx="178">
                  <c:v>6.38617963316096</c:v>
                </c:pt>
                <c:pt idx="179">
                  <c:v>6.38617963316096</c:v>
                </c:pt>
                <c:pt idx="180">
                  <c:v>6.38617963316096</c:v>
                </c:pt>
                <c:pt idx="181">
                  <c:v>6.38617963316096</c:v>
                </c:pt>
                <c:pt idx="182">
                  <c:v>6.38617963316096</c:v>
                </c:pt>
                <c:pt idx="183">
                  <c:v>6.38617963316096</c:v>
                </c:pt>
                <c:pt idx="184">
                  <c:v>6.38617963316096</c:v>
                </c:pt>
                <c:pt idx="185">
                  <c:v>6.38271209034427</c:v>
                </c:pt>
                <c:pt idx="186">
                  <c:v>6.38134412100207</c:v>
                </c:pt>
                <c:pt idx="187">
                  <c:v>6.38134412100207</c:v>
                </c:pt>
                <c:pt idx="188">
                  <c:v>6.38134412100207</c:v>
                </c:pt>
                <c:pt idx="189">
                  <c:v>6.38134412100207</c:v>
                </c:pt>
                <c:pt idx="190">
                  <c:v>6.38134412100207</c:v>
                </c:pt>
                <c:pt idx="191">
                  <c:v>6.38134412100207</c:v>
                </c:pt>
                <c:pt idx="192">
                  <c:v>6.38134412100207</c:v>
                </c:pt>
                <c:pt idx="193">
                  <c:v>6.38134412100207</c:v>
                </c:pt>
                <c:pt idx="194">
                  <c:v>6.38134412100207</c:v>
                </c:pt>
                <c:pt idx="195">
                  <c:v>6.38134412100207</c:v>
                </c:pt>
                <c:pt idx="196">
                  <c:v>6.38134412100207</c:v>
                </c:pt>
                <c:pt idx="197">
                  <c:v>6.38134412100207</c:v>
                </c:pt>
                <c:pt idx="198">
                  <c:v>6.38134412100207</c:v>
                </c:pt>
                <c:pt idx="199">
                  <c:v>6.38134412100207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20.9075428283436</c:v>
                </c:pt>
                <c:pt idx="1">
                  <c:v>20.8520744181008</c:v>
                </c:pt>
                <c:pt idx="2">
                  <c:v>20.7724795895645</c:v>
                </c:pt>
                <c:pt idx="3">
                  <c:v>20.6519949989658</c:v>
                </c:pt>
                <c:pt idx="4">
                  <c:v>20.4895748747907</c:v>
                </c:pt>
                <c:pt idx="5">
                  <c:v>20.3115439446442</c:v>
                </c:pt>
                <c:pt idx="6">
                  <c:v>20.1072475933186</c:v>
                </c:pt>
                <c:pt idx="7">
                  <c:v>19.8868129527866</c:v>
                </c:pt>
                <c:pt idx="8">
                  <c:v>19.6390192257435</c:v>
                </c:pt>
                <c:pt idx="9">
                  <c:v>19.3969847290276</c:v>
                </c:pt>
                <c:pt idx="10">
                  <c:v>19.1753039030264</c:v>
                </c:pt>
                <c:pt idx="11">
                  <c:v>18.9686461083469</c:v>
                </c:pt>
                <c:pt idx="12">
                  <c:v>18.7476040880801</c:v>
                </c:pt>
                <c:pt idx="13">
                  <c:v>18.543296678589</c:v>
                </c:pt>
                <c:pt idx="14">
                  <c:v>18.3465805609021</c:v>
                </c:pt>
                <c:pt idx="15">
                  <c:v>18.1030262756407</c:v>
                </c:pt>
                <c:pt idx="16">
                  <c:v>17.8107335990698</c:v>
                </c:pt>
                <c:pt idx="17">
                  <c:v>17.5139949718633</c:v>
                </c:pt>
                <c:pt idx="18">
                  <c:v>17.142200398869</c:v>
                </c:pt>
                <c:pt idx="19">
                  <c:v>16.7746310338775</c:v>
                </c:pt>
                <c:pt idx="20">
                  <c:v>16.4035720859051</c:v>
                </c:pt>
                <c:pt idx="21">
                  <c:v>16.0126797806019</c:v>
                </c:pt>
                <c:pt idx="22">
                  <c:v>15.5869852114532</c:v>
                </c:pt>
                <c:pt idx="23">
                  <c:v>15.2427297769584</c:v>
                </c:pt>
                <c:pt idx="24">
                  <c:v>14.8212104271762</c:v>
                </c:pt>
                <c:pt idx="25">
                  <c:v>14.4660534427292</c:v>
                </c:pt>
                <c:pt idx="26">
                  <c:v>14.1535159982087</c:v>
                </c:pt>
                <c:pt idx="27">
                  <c:v>13.7915968938293</c:v>
                </c:pt>
                <c:pt idx="28">
                  <c:v>13.4754804406718</c:v>
                </c:pt>
                <c:pt idx="29">
                  <c:v>13.1724611985004</c:v>
                </c:pt>
                <c:pt idx="30">
                  <c:v>12.8790545496327</c:v>
                </c:pt>
                <c:pt idx="31">
                  <c:v>12.5854582949447</c:v>
                </c:pt>
                <c:pt idx="32">
                  <c:v>12.2659885899375</c:v>
                </c:pt>
                <c:pt idx="33">
                  <c:v>11.9737752796471</c:v>
                </c:pt>
                <c:pt idx="34">
                  <c:v>11.6883586475709</c:v>
                </c:pt>
                <c:pt idx="35">
                  <c:v>11.4116591080351</c:v>
                </c:pt>
                <c:pt idx="36">
                  <c:v>11.1033292704809</c:v>
                </c:pt>
                <c:pt idx="37">
                  <c:v>10.8225928246968</c:v>
                </c:pt>
                <c:pt idx="38">
                  <c:v>10.5417595941714</c:v>
                </c:pt>
                <c:pt idx="39">
                  <c:v>10.2816739507577</c:v>
                </c:pt>
                <c:pt idx="40">
                  <c:v>10.0582325531921</c:v>
                </c:pt>
                <c:pt idx="41">
                  <c:v>9.80907087697317</c:v>
                </c:pt>
                <c:pt idx="42">
                  <c:v>9.55271504045205</c:v>
                </c:pt>
                <c:pt idx="43">
                  <c:v>9.32294949944731</c:v>
                </c:pt>
                <c:pt idx="44">
                  <c:v>9.12739319029111</c:v>
                </c:pt>
                <c:pt idx="45">
                  <c:v>8.88445861518334</c:v>
                </c:pt>
                <c:pt idx="46">
                  <c:v>8.66735073762471</c:v>
                </c:pt>
                <c:pt idx="47">
                  <c:v>8.4503719812134</c:v>
                </c:pt>
                <c:pt idx="48">
                  <c:v>8.18096921282328</c:v>
                </c:pt>
                <c:pt idx="49">
                  <c:v>7.92617363919997</c:v>
                </c:pt>
                <c:pt idx="50">
                  <c:v>7.69874192378306</c:v>
                </c:pt>
                <c:pt idx="51">
                  <c:v>7.49481936396383</c:v>
                </c:pt>
                <c:pt idx="52">
                  <c:v>7.29069701373666</c:v>
                </c:pt>
                <c:pt idx="53">
                  <c:v>7.11709009143131</c:v>
                </c:pt>
                <c:pt idx="54">
                  <c:v>6.95085967952687</c:v>
                </c:pt>
                <c:pt idx="55">
                  <c:v>6.79581265357706</c:v>
                </c:pt>
                <c:pt idx="56">
                  <c:v>6.66116351968671</c:v>
                </c:pt>
                <c:pt idx="57">
                  <c:v>6.51826293400054</c:v>
                </c:pt>
                <c:pt idx="58">
                  <c:v>6.37218039075502</c:v>
                </c:pt>
                <c:pt idx="59">
                  <c:v>6.23253206787518</c:v>
                </c:pt>
                <c:pt idx="60">
                  <c:v>6.08911733589686</c:v>
                </c:pt>
                <c:pt idx="61">
                  <c:v>5.94915345541056</c:v>
                </c:pt>
                <c:pt idx="62">
                  <c:v>5.81339559097801</c:v>
                </c:pt>
                <c:pt idx="63">
                  <c:v>5.66275256872413</c:v>
                </c:pt>
                <c:pt idx="64">
                  <c:v>5.51976519148853</c:v>
                </c:pt>
                <c:pt idx="65">
                  <c:v>5.37986684784791</c:v>
                </c:pt>
                <c:pt idx="66">
                  <c:v>5.25712505520653</c:v>
                </c:pt>
                <c:pt idx="67">
                  <c:v>5.13607810715602</c:v>
                </c:pt>
                <c:pt idx="68">
                  <c:v>5.01844611360442</c:v>
                </c:pt>
                <c:pt idx="69">
                  <c:v>4.90103113272523</c:v>
                </c:pt>
                <c:pt idx="70">
                  <c:v>4.7774035356869</c:v>
                </c:pt>
                <c:pt idx="71">
                  <c:v>4.66807231059997</c:v>
                </c:pt>
                <c:pt idx="72">
                  <c:v>4.54073305079203</c:v>
                </c:pt>
                <c:pt idx="73">
                  <c:v>4.42311532995122</c:v>
                </c:pt>
                <c:pt idx="74">
                  <c:v>4.32589076984838</c:v>
                </c:pt>
                <c:pt idx="75">
                  <c:v>4.2305191255071</c:v>
                </c:pt>
                <c:pt idx="76">
                  <c:v>4.13452042511664</c:v>
                </c:pt>
                <c:pt idx="77">
                  <c:v>4.04167845719992</c:v>
                </c:pt>
                <c:pt idx="78">
                  <c:v>3.94238391579742</c:v>
                </c:pt>
                <c:pt idx="79">
                  <c:v>3.85171991739366</c:v>
                </c:pt>
                <c:pt idx="80">
                  <c:v>3.77738421149839</c:v>
                </c:pt>
                <c:pt idx="81">
                  <c:v>3.69853545139186</c:v>
                </c:pt>
                <c:pt idx="82">
                  <c:v>3.62061121801537</c:v>
                </c:pt>
                <c:pt idx="83">
                  <c:v>3.5514665631816</c:v>
                </c:pt>
                <c:pt idx="84">
                  <c:v>3.47846040629995</c:v>
                </c:pt>
                <c:pt idx="85">
                  <c:v>3.40869466485995</c:v>
                </c:pt>
                <c:pt idx="86">
                  <c:v>3.34325066418591</c:v>
                </c:pt>
                <c:pt idx="87">
                  <c:v>3.28284807854097</c:v>
                </c:pt>
                <c:pt idx="88">
                  <c:v>3.22261238643494</c:v>
                </c:pt>
                <c:pt idx="89">
                  <c:v>3.15658052080698</c:v>
                </c:pt>
                <c:pt idx="90">
                  <c:v>3.08543428463673</c:v>
                </c:pt>
                <c:pt idx="91">
                  <c:v>3.01755908143314</c:v>
                </c:pt>
                <c:pt idx="92">
                  <c:v>2.9474184964276</c:v>
                </c:pt>
                <c:pt idx="93">
                  <c:v>2.88257096051039</c:v>
                </c:pt>
                <c:pt idx="94">
                  <c:v>2.81857898735934</c:v>
                </c:pt>
                <c:pt idx="95">
                  <c:v>2.75287788495268</c:v>
                </c:pt>
                <c:pt idx="96">
                  <c:v>2.67600428247355</c:v>
                </c:pt>
                <c:pt idx="97">
                  <c:v>2.60300901077667</c:v>
                </c:pt>
                <c:pt idx="98">
                  <c:v>2.52934906622087</c:v>
                </c:pt>
                <c:pt idx="99">
                  <c:v>2.46814560523073</c:v>
                </c:pt>
                <c:pt idx="100">
                  <c:v>2.41160936496654</c:v>
                </c:pt>
                <c:pt idx="101">
                  <c:v>2.36097496604983</c:v>
                </c:pt>
                <c:pt idx="102">
                  <c:v>2.31249490367204</c:v>
                </c:pt>
                <c:pt idx="103">
                  <c:v>2.27015590912245</c:v>
                </c:pt>
                <c:pt idx="104">
                  <c:v>2.2317187399725</c:v>
                </c:pt>
                <c:pt idx="105">
                  <c:v>2.18453883646377</c:v>
                </c:pt>
                <c:pt idx="106">
                  <c:v>2.13732652539332</c:v>
                </c:pt>
                <c:pt idx="107">
                  <c:v>2.09272062205588</c:v>
                </c:pt>
                <c:pt idx="108">
                  <c:v>2.04004966223933</c:v>
                </c:pt>
                <c:pt idx="109">
                  <c:v>1.99111394029768</c:v>
                </c:pt>
                <c:pt idx="110">
                  <c:v>1.93805086072781</c:v>
                </c:pt>
                <c:pt idx="111">
                  <c:v>1.88692710885942</c:v>
                </c:pt>
                <c:pt idx="112">
                  <c:v>1.83063238500469</c:v>
                </c:pt>
                <c:pt idx="113">
                  <c:v>1.77457324674822</c:v>
                </c:pt>
                <c:pt idx="114">
                  <c:v>1.72181734254654</c:v>
                </c:pt>
                <c:pt idx="115">
                  <c:v>1.67797386102693</c:v>
                </c:pt>
                <c:pt idx="116">
                  <c:v>1.63821268610813</c:v>
                </c:pt>
                <c:pt idx="117">
                  <c:v>1.60081675397988</c:v>
                </c:pt>
                <c:pt idx="118">
                  <c:v>1.56644230342622</c:v>
                </c:pt>
                <c:pt idx="119">
                  <c:v>1.53831137676889</c:v>
                </c:pt>
                <c:pt idx="120">
                  <c:v>1.504416537855</c:v>
                </c:pt>
                <c:pt idx="121">
                  <c:v>1.46859774784412</c:v>
                </c:pt>
                <c:pt idx="122">
                  <c:v>1.43924831251175</c:v>
                </c:pt>
                <c:pt idx="123">
                  <c:v>1.40630971765776</c:v>
                </c:pt>
                <c:pt idx="124">
                  <c:v>1.37258271648234</c:v>
                </c:pt>
                <c:pt idx="125">
                  <c:v>1.34724283356395</c:v>
                </c:pt>
                <c:pt idx="126">
                  <c:v>1.31476758938267</c:v>
                </c:pt>
                <c:pt idx="127">
                  <c:v>1.28526572778353</c:v>
                </c:pt>
                <c:pt idx="128">
                  <c:v>1.2595265379255</c:v>
                </c:pt>
                <c:pt idx="129">
                  <c:v>1.23368630507783</c:v>
                </c:pt>
                <c:pt idx="130">
                  <c:v>1.21110992680159</c:v>
                </c:pt>
                <c:pt idx="131">
                  <c:v>1.19134164007007</c:v>
                </c:pt>
                <c:pt idx="132">
                  <c:v>1.1659315338134</c:v>
                </c:pt>
                <c:pt idx="133">
                  <c:v>1.14059194613117</c:v>
                </c:pt>
                <c:pt idx="134">
                  <c:v>1.11688373162866</c:v>
                </c:pt>
                <c:pt idx="135">
                  <c:v>1.09083885099058</c:v>
                </c:pt>
                <c:pt idx="136">
                  <c:v>1.06567475585435</c:v>
                </c:pt>
                <c:pt idx="137">
                  <c:v>1.04033016708376</c:v>
                </c:pt>
                <c:pt idx="138">
                  <c:v>1.01144079227828</c:v>
                </c:pt>
                <c:pt idx="139">
                  <c:v>0.992347649851139</c:v>
                </c:pt>
                <c:pt idx="140">
                  <c:v>0.97304272912288</c:v>
                </c:pt>
                <c:pt idx="141">
                  <c:v>0.958522015984372</c:v>
                </c:pt>
                <c:pt idx="142">
                  <c:v>0.943331525260184</c:v>
                </c:pt>
                <c:pt idx="143">
                  <c:v>0.931230878615249</c:v>
                </c:pt>
                <c:pt idx="144">
                  <c:v>0.914145755993574</c:v>
                </c:pt>
                <c:pt idx="145">
                  <c:v>0.897974038466435</c:v>
                </c:pt>
                <c:pt idx="146">
                  <c:v>0.885967292247678</c:v>
                </c:pt>
                <c:pt idx="147">
                  <c:v>0.875585258876027</c:v>
                </c:pt>
                <c:pt idx="148">
                  <c:v>0.863061614916668</c:v>
                </c:pt>
                <c:pt idx="149">
                  <c:v>0.854441973051637</c:v>
                </c:pt>
                <c:pt idx="150">
                  <c:v>0.84463254908984</c:v>
                </c:pt>
                <c:pt idx="151">
                  <c:v>0.834285694744277</c:v>
                </c:pt>
                <c:pt idx="152">
                  <c:v>0.824638445648786</c:v>
                </c:pt>
                <c:pt idx="153">
                  <c:v>0.81634760217486</c:v>
                </c:pt>
                <c:pt idx="154">
                  <c:v>0.811110802455149</c:v>
                </c:pt>
                <c:pt idx="155">
                  <c:v>0.803503904481994</c:v>
                </c:pt>
                <c:pt idx="156">
                  <c:v>0.798559480304053</c:v>
                </c:pt>
                <c:pt idx="157">
                  <c:v>0.794276567762117</c:v>
                </c:pt>
                <c:pt idx="158">
                  <c:v>0.78757785405841</c:v>
                </c:pt>
                <c:pt idx="159">
                  <c:v>0.782397000660989</c:v>
                </c:pt>
                <c:pt idx="160">
                  <c:v>0.774427142632635</c:v>
                </c:pt>
                <c:pt idx="161">
                  <c:v>0.770542349234459</c:v>
                </c:pt>
                <c:pt idx="162">
                  <c:v>0.763390810237583</c:v>
                </c:pt>
                <c:pt idx="163">
                  <c:v>0.756655233417063</c:v>
                </c:pt>
                <c:pt idx="164">
                  <c:v>0.743941891444334</c:v>
                </c:pt>
                <c:pt idx="165">
                  <c:v>0.736238048277353</c:v>
                </c:pt>
                <c:pt idx="166">
                  <c:v>0.726758501775986</c:v>
                </c:pt>
                <c:pt idx="167">
                  <c:v>0.719140017888168</c:v>
                </c:pt>
                <c:pt idx="168">
                  <c:v>0.709660517841105</c:v>
                </c:pt>
                <c:pt idx="169">
                  <c:v>0.704757547881062</c:v>
                </c:pt>
                <c:pt idx="170">
                  <c:v>0.699938862820724</c:v>
                </c:pt>
                <c:pt idx="171">
                  <c:v>0.696058447246716</c:v>
                </c:pt>
                <c:pt idx="172">
                  <c:v>0.69411323603213</c:v>
                </c:pt>
                <c:pt idx="173">
                  <c:v>0.691494205847746</c:v>
                </c:pt>
                <c:pt idx="174">
                  <c:v>0.68836448047526</c:v>
                </c:pt>
                <c:pt idx="175">
                  <c:v>0.68615746154474</c:v>
                </c:pt>
                <c:pt idx="176">
                  <c:v>0.684220478913393</c:v>
                </c:pt>
                <c:pt idx="177">
                  <c:v>0.682582675841196</c:v>
                </c:pt>
                <c:pt idx="178">
                  <c:v>0.681160938073565</c:v>
                </c:pt>
                <c:pt idx="179">
                  <c:v>0.679842522337245</c:v>
                </c:pt>
                <c:pt idx="180">
                  <c:v>0.677719149923805</c:v>
                </c:pt>
                <c:pt idx="181">
                  <c:v>0.673590718017197</c:v>
                </c:pt>
                <c:pt idx="182">
                  <c:v>0.671485592628983</c:v>
                </c:pt>
                <c:pt idx="183">
                  <c:v>0.666789046423957</c:v>
                </c:pt>
                <c:pt idx="184">
                  <c:v>0.664357103398289</c:v>
                </c:pt>
                <c:pt idx="185">
                  <c:v>0.662240920742712</c:v>
                </c:pt>
                <c:pt idx="186">
                  <c:v>0.657659052249667</c:v>
                </c:pt>
                <c:pt idx="187">
                  <c:v>0.652910090375722</c:v>
                </c:pt>
                <c:pt idx="188">
                  <c:v>0.646844564970726</c:v>
                </c:pt>
                <c:pt idx="189">
                  <c:v>0.643924665152563</c:v>
                </c:pt>
                <c:pt idx="190">
                  <c:v>0.640849511264477</c:v>
                </c:pt>
                <c:pt idx="191">
                  <c:v>0.639953391209426</c:v>
                </c:pt>
                <c:pt idx="192">
                  <c:v>0.638740881344102</c:v>
                </c:pt>
                <c:pt idx="193">
                  <c:v>0.637559265933915</c:v>
                </c:pt>
                <c:pt idx="194">
                  <c:v>0.634030425040702</c:v>
                </c:pt>
                <c:pt idx="195">
                  <c:v>0.632830744905733</c:v>
                </c:pt>
                <c:pt idx="196">
                  <c:v>0.631718957308021</c:v>
                </c:pt>
                <c:pt idx="197">
                  <c:v>0.630858703612788</c:v>
                </c:pt>
                <c:pt idx="198">
                  <c:v>0.627662256560174</c:v>
                </c:pt>
                <c:pt idx="199">
                  <c:v>0.626407806903906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20.3505662040531</c:v>
                </c:pt>
                <c:pt idx="1">
                  <c:v>19.3827686123292</c:v>
                </c:pt>
                <c:pt idx="2">
                  <c:v>18.1166428219375</c:v>
                </c:pt>
                <c:pt idx="3">
                  <c:v>16.467745975518</c:v>
                </c:pt>
                <c:pt idx="4">
                  <c:v>14.4433929446518</c:v>
                </c:pt>
                <c:pt idx="5">
                  <c:v>11.9068427373838</c:v>
                </c:pt>
                <c:pt idx="6">
                  <c:v>9.42072884167373</c:v>
                </c:pt>
                <c:pt idx="7">
                  <c:v>6.8547386989251</c:v>
                </c:pt>
                <c:pt idx="8">
                  <c:v>4.89168736348641</c:v>
                </c:pt>
                <c:pt idx="9">
                  <c:v>3.7549837375308</c:v>
                </c:pt>
                <c:pt idx="10">
                  <c:v>3.19193946627574</c:v>
                </c:pt>
                <c:pt idx="11">
                  <c:v>2.88559353451889</c:v>
                </c:pt>
                <c:pt idx="12">
                  <c:v>2.73929820405582</c:v>
                </c:pt>
                <c:pt idx="13">
                  <c:v>2.66591587502535</c:v>
                </c:pt>
                <c:pt idx="14">
                  <c:v>2.65714948716965</c:v>
                </c:pt>
                <c:pt idx="15">
                  <c:v>2.64817858312811</c:v>
                </c:pt>
                <c:pt idx="16">
                  <c:v>2.61196523604424</c:v>
                </c:pt>
                <c:pt idx="17">
                  <c:v>2.61185557725235</c:v>
                </c:pt>
                <c:pt idx="18">
                  <c:v>2.61181379054177</c:v>
                </c:pt>
                <c:pt idx="19">
                  <c:v>2.61180468327247</c:v>
                </c:pt>
                <c:pt idx="20">
                  <c:v>2.61180468327247</c:v>
                </c:pt>
                <c:pt idx="21">
                  <c:v>2.61180468327247</c:v>
                </c:pt>
                <c:pt idx="22">
                  <c:v>2.61180468327247</c:v>
                </c:pt>
                <c:pt idx="23">
                  <c:v>2.60747429874362</c:v>
                </c:pt>
                <c:pt idx="24">
                  <c:v>2.60747429874362</c:v>
                </c:pt>
                <c:pt idx="25">
                  <c:v>2.60747429874362</c:v>
                </c:pt>
                <c:pt idx="26">
                  <c:v>2.60747429874362</c:v>
                </c:pt>
                <c:pt idx="27">
                  <c:v>2.60747429874362</c:v>
                </c:pt>
                <c:pt idx="28">
                  <c:v>2.60747429874362</c:v>
                </c:pt>
                <c:pt idx="29">
                  <c:v>2.60747429874362</c:v>
                </c:pt>
                <c:pt idx="30">
                  <c:v>2.60747429874362</c:v>
                </c:pt>
                <c:pt idx="31">
                  <c:v>2.60747429874362</c:v>
                </c:pt>
                <c:pt idx="32">
                  <c:v>2.60747429874362</c:v>
                </c:pt>
                <c:pt idx="33">
                  <c:v>2.60747429874362</c:v>
                </c:pt>
                <c:pt idx="34">
                  <c:v>2.60747429874362</c:v>
                </c:pt>
                <c:pt idx="35">
                  <c:v>2.60747429874362</c:v>
                </c:pt>
                <c:pt idx="36">
                  <c:v>2.60747429874362</c:v>
                </c:pt>
                <c:pt idx="37">
                  <c:v>2.60747429874362</c:v>
                </c:pt>
                <c:pt idx="38">
                  <c:v>2.60747429874362</c:v>
                </c:pt>
                <c:pt idx="39">
                  <c:v>2.60747429874362</c:v>
                </c:pt>
                <c:pt idx="40">
                  <c:v>2.60747429874362</c:v>
                </c:pt>
                <c:pt idx="41">
                  <c:v>2.60747429874362</c:v>
                </c:pt>
                <c:pt idx="42">
                  <c:v>2.60747429874362</c:v>
                </c:pt>
                <c:pt idx="43">
                  <c:v>2.60747429874362</c:v>
                </c:pt>
                <c:pt idx="44">
                  <c:v>2.60747429874362</c:v>
                </c:pt>
                <c:pt idx="45">
                  <c:v>2.60747429874362</c:v>
                </c:pt>
                <c:pt idx="46">
                  <c:v>2.60747429874362</c:v>
                </c:pt>
                <c:pt idx="47">
                  <c:v>2.60747429874362</c:v>
                </c:pt>
                <c:pt idx="48">
                  <c:v>2.60747429874362</c:v>
                </c:pt>
                <c:pt idx="49">
                  <c:v>2.60747429874362</c:v>
                </c:pt>
                <c:pt idx="50">
                  <c:v>2.60747429874362</c:v>
                </c:pt>
                <c:pt idx="51">
                  <c:v>2.60747429874362</c:v>
                </c:pt>
                <c:pt idx="52">
                  <c:v>2.60747429874362</c:v>
                </c:pt>
                <c:pt idx="53">
                  <c:v>2.60747429874362</c:v>
                </c:pt>
                <c:pt idx="54">
                  <c:v>2.60747429874362</c:v>
                </c:pt>
                <c:pt idx="55">
                  <c:v>2.60747429874362</c:v>
                </c:pt>
                <c:pt idx="56">
                  <c:v>2.60747429874362</c:v>
                </c:pt>
                <c:pt idx="57">
                  <c:v>2.60747429874362</c:v>
                </c:pt>
                <c:pt idx="58">
                  <c:v>2.60747429874362</c:v>
                </c:pt>
                <c:pt idx="59">
                  <c:v>2.60747429874362</c:v>
                </c:pt>
                <c:pt idx="60">
                  <c:v>2.60747429874362</c:v>
                </c:pt>
                <c:pt idx="61">
                  <c:v>2.60747429874362</c:v>
                </c:pt>
                <c:pt idx="62">
                  <c:v>2.60747429874362</c:v>
                </c:pt>
                <c:pt idx="63">
                  <c:v>2.60747429874362</c:v>
                </c:pt>
                <c:pt idx="64">
                  <c:v>2.60747429874362</c:v>
                </c:pt>
                <c:pt idx="65">
                  <c:v>2.60747429874362</c:v>
                </c:pt>
                <c:pt idx="66">
                  <c:v>2.60747429874362</c:v>
                </c:pt>
                <c:pt idx="67">
                  <c:v>2.60747429874362</c:v>
                </c:pt>
                <c:pt idx="68">
                  <c:v>2.60747429874362</c:v>
                </c:pt>
                <c:pt idx="69">
                  <c:v>2.60747429874362</c:v>
                </c:pt>
                <c:pt idx="70">
                  <c:v>2.60747429874362</c:v>
                </c:pt>
                <c:pt idx="71">
                  <c:v>2.60747429874362</c:v>
                </c:pt>
                <c:pt idx="72">
                  <c:v>2.60747429874362</c:v>
                </c:pt>
                <c:pt idx="73">
                  <c:v>2.60747429874362</c:v>
                </c:pt>
                <c:pt idx="74">
                  <c:v>2.60747429874362</c:v>
                </c:pt>
                <c:pt idx="75">
                  <c:v>2.60747429874362</c:v>
                </c:pt>
                <c:pt idx="76">
                  <c:v>2.60747429874362</c:v>
                </c:pt>
                <c:pt idx="77">
                  <c:v>2.60747429874362</c:v>
                </c:pt>
                <c:pt idx="78">
                  <c:v>2.60747429874362</c:v>
                </c:pt>
                <c:pt idx="79">
                  <c:v>2.60747429874362</c:v>
                </c:pt>
                <c:pt idx="80">
                  <c:v>2.60747429874362</c:v>
                </c:pt>
                <c:pt idx="81">
                  <c:v>2.60747429874362</c:v>
                </c:pt>
                <c:pt idx="82">
                  <c:v>2.60747429874362</c:v>
                </c:pt>
                <c:pt idx="83">
                  <c:v>2.60747429874362</c:v>
                </c:pt>
                <c:pt idx="84">
                  <c:v>2.60747429874362</c:v>
                </c:pt>
                <c:pt idx="85">
                  <c:v>2.60747429874362</c:v>
                </c:pt>
                <c:pt idx="86">
                  <c:v>2.60747429874362</c:v>
                </c:pt>
                <c:pt idx="87">
                  <c:v>2.60747429874362</c:v>
                </c:pt>
                <c:pt idx="88">
                  <c:v>2.60747429874362</c:v>
                </c:pt>
                <c:pt idx="89">
                  <c:v>2.60747429874362</c:v>
                </c:pt>
                <c:pt idx="90">
                  <c:v>2.60747429874362</c:v>
                </c:pt>
                <c:pt idx="91">
                  <c:v>2.60747429874362</c:v>
                </c:pt>
                <c:pt idx="92">
                  <c:v>2.60747429874362</c:v>
                </c:pt>
                <c:pt idx="93">
                  <c:v>2.60747429874362</c:v>
                </c:pt>
                <c:pt idx="94">
                  <c:v>2.60747429874362</c:v>
                </c:pt>
                <c:pt idx="95">
                  <c:v>2.60747429874362</c:v>
                </c:pt>
                <c:pt idx="96">
                  <c:v>2.60747429874362</c:v>
                </c:pt>
                <c:pt idx="97">
                  <c:v>2.60747429874362</c:v>
                </c:pt>
                <c:pt idx="98">
                  <c:v>2.60747429874362</c:v>
                </c:pt>
                <c:pt idx="99">
                  <c:v>2.60747429874362</c:v>
                </c:pt>
                <c:pt idx="100">
                  <c:v>2.60747429874362</c:v>
                </c:pt>
                <c:pt idx="101">
                  <c:v>2.60747429874362</c:v>
                </c:pt>
                <c:pt idx="102">
                  <c:v>2.60747429874362</c:v>
                </c:pt>
                <c:pt idx="103">
                  <c:v>2.60747429874362</c:v>
                </c:pt>
                <c:pt idx="104">
                  <c:v>2.60747429874362</c:v>
                </c:pt>
                <c:pt idx="105">
                  <c:v>2.60747429874362</c:v>
                </c:pt>
                <c:pt idx="106">
                  <c:v>2.60747429874362</c:v>
                </c:pt>
                <c:pt idx="107">
                  <c:v>2.60747429874362</c:v>
                </c:pt>
                <c:pt idx="108">
                  <c:v>2.60747429874362</c:v>
                </c:pt>
                <c:pt idx="109">
                  <c:v>2.59585630061652</c:v>
                </c:pt>
                <c:pt idx="110">
                  <c:v>2.59585630061652</c:v>
                </c:pt>
                <c:pt idx="111">
                  <c:v>2.59585630061652</c:v>
                </c:pt>
                <c:pt idx="112">
                  <c:v>2.59585630061652</c:v>
                </c:pt>
                <c:pt idx="113">
                  <c:v>2.59585630061652</c:v>
                </c:pt>
                <c:pt idx="114">
                  <c:v>2.59585630061652</c:v>
                </c:pt>
                <c:pt idx="115">
                  <c:v>2.59585630061652</c:v>
                </c:pt>
                <c:pt idx="116">
                  <c:v>2.59585630061652</c:v>
                </c:pt>
                <c:pt idx="117">
                  <c:v>2.59585630061652</c:v>
                </c:pt>
                <c:pt idx="118">
                  <c:v>2.59585630061652</c:v>
                </c:pt>
                <c:pt idx="119">
                  <c:v>2.59585630061652</c:v>
                </c:pt>
                <c:pt idx="120">
                  <c:v>2.59585630061652</c:v>
                </c:pt>
                <c:pt idx="121">
                  <c:v>2.59585630061652</c:v>
                </c:pt>
                <c:pt idx="122">
                  <c:v>2.59585630061652</c:v>
                </c:pt>
                <c:pt idx="123">
                  <c:v>2.59585630061652</c:v>
                </c:pt>
                <c:pt idx="124">
                  <c:v>2.59585630061652</c:v>
                </c:pt>
                <c:pt idx="125">
                  <c:v>2.59585630061652</c:v>
                </c:pt>
                <c:pt idx="126">
                  <c:v>2.59585630061652</c:v>
                </c:pt>
                <c:pt idx="127">
                  <c:v>2.59585630061652</c:v>
                </c:pt>
                <c:pt idx="128">
                  <c:v>2.59585630061652</c:v>
                </c:pt>
                <c:pt idx="129">
                  <c:v>2.59585630061652</c:v>
                </c:pt>
                <c:pt idx="130">
                  <c:v>2.59585630061652</c:v>
                </c:pt>
                <c:pt idx="131">
                  <c:v>2.59585630061652</c:v>
                </c:pt>
                <c:pt idx="132">
                  <c:v>2.59585630061652</c:v>
                </c:pt>
                <c:pt idx="133">
                  <c:v>2.59585630061652</c:v>
                </c:pt>
                <c:pt idx="134">
                  <c:v>2.59585630061652</c:v>
                </c:pt>
                <c:pt idx="135">
                  <c:v>2.59585630061652</c:v>
                </c:pt>
                <c:pt idx="136">
                  <c:v>2.59585630061652</c:v>
                </c:pt>
                <c:pt idx="137">
                  <c:v>2.59585630061652</c:v>
                </c:pt>
                <c:pt idx="138">
                  <c:v>2.59585630061652</c:v>
                </c:pt>
                <c:pt idx="139">
                  <c:v>2.59585630061652</c:v>
                </c:pt>
                <c:pt idx="140">
                  <c:v>2.59585630061652</c:v>
                </c:pt>
                <c:pt idx="141">
                  <c:v>2.59585630061652</c:v>
                </c:pt>
                <c:pt idx="142">
                  <c:v>2.59585630061652</c:v>
                </c:pt>
                <c:pt idx="143">
                  <c:v>2.59585630061652</c:v>
                </c:pt>
                <c:pt idx="144">
                  <c:v>2.59585630061652</c:v>
                </c:pt>
                <c:pt idx="145">
                  <c:v>2.59585630061652</c:v>
                </c:pt>
                <c:pt idx="146">
                  <c:v>2.59585630061652</c:v>
                </c:pt>
                <c:pt idx="147">
                  <c:v>2.59585630061652</c:v>
                </c:pt>
                <c:pt idx="148">
                  <c:v>2.59585630061652</c:v>
                </c:pt>
                <c:pt idx="149">
                  <c:v>2.59585630061652</c:v>
                </c:pt>
                <c:pt idx="150">
                  <c:v>2.59585630061652</c:v>
                </c:pt>
                <c:pt idx="151">
                  <c:v>2.59585630061652</c:v>
                </c:pt>
                <c:pt idx="152">
                  <c:v>2.59585630061652</c:v>
                </c:pt>
                <c:pt idx="153">
                  <c:v>2.59585630061652</c:v>
                </c:pt>
                <c:pt idx="154">
                  <c:v>2.59585630061652</c:v>
                </c:pt>
                <c:pt idx="155">
                  <c:v>2.59585630061652</c:v>
                </c:pt>
                <c:pt idx="156">
                  <c:v>2.59585630061652</c:v>
                </c:pt>
                <c:pt idx="157">
                  <c:v>2.59585630061652</c:v>
                </c:pt>
                <c:pt idx="158">
                  <c:v>2.59585630061652</c:v>
                </c:pt>
                <c:pt idx="159">
                  <c:v>2.59585630061652</c:v>
                </c:pt>
                <c:pt idx="160">
                  <c:v>2.59585630061652</c:v>
                </c:pt>
                <c:pt idx="161">
                  <c:v>2.59585630061652</c:v>
                </c:pt>
                <c:pt idx="162">
                  <c:v>2.59585630061652</c:v>
                </c:pt>
                <c:pt idx="163">
                  <c:v>2.59585630061652</c:v>
                </c:pt>
                <c:pt idx="164">
                  <c:v>2.59585630061652</c:v>
                </c:pt>
                <c:pt idx="165">
                  <c:v>2.59585630061652</c:v>
                </c:pt>
                <c:pt idx="166">
                  <c:v>2.59585630061652</c:v>
                </c:pt>
                <c:pt idx="167">
                  <c:v>2.59585630061652</c:v>
                </c:pt>
                <c:pt idx="168">
                  <c:v>2.59585630061652</c:v>
                </c:pt>
                <c:pt idx="169">
                  <c:v>2.59585630061652</c:v>
                </c:pt>
                <c:pt idx="170">
                  <c:v>2.59585630061652</c:v>
                </c:pt>
                <c:pt idx="171">
                  <c:v>2.59585630061652</c:v>
                </c:pt>
                <c:pt idx="172">
                  <c:v>2.59585630061652</c:v>
                </c:pt>
                <c:pt idx="173">
                  <c:v>2.59585630061652</c:v>
                </c:pt>
                <c:pt idx="174">
                  <c:v>2.59585630061652</c:v>
                </c:pt>
                <c:pt idx="175">
                  <c:v>2.59585630061652</c:v>
                </c:pt>
                <c:pt idx="176">
                  <c:v>2.59585630061652</c:v>
                </c:pt>
                <c:pt idx="177">
                  <c:v>2.59585630061652</c:v>
                </c:pt>
                <c:pt idx="178">
                  <c:v>2.59585630061652</c:v>
                </c:pt>
                <c:pt idx="179">
                  <c:v>2.59585630061652</c:v>
                </c:pt>
                <c:pt idx="180">
                  <c:v>2.59585630061652</c:v>
                </c:pt>
                <c:pt idx="181">
                  <c:v>2.59585630061652</c:v>
                </c:pt>
                <c:pt idx="182">
                  <c:v>2.59585630061652</c:v>
                </c:pt>
                <c:pt idx="183">
                  <c:v>2.59585630061652</c:v>
                </c:pt>
                <c:pt idx="184">
                  <c:v>2.59585630061652</c:v>
                </c:pt>
                <c:pt idx="185">
                  <c:v>2.59585630061652</c:v>
                </c:pt>
                <c:pt idx="186">
                  <c:v>2.59585630061652</c:v>
                </c:pt>
                <c:pt idx="187">
                  <c:v>2.59585630061652</c:v>
                </c:pt>
                <c:pt idx="188">
                  <c:v>2.59585630061652</c:v>
                </c:pt>
                <c:pt idx="189">
                  <c:v>2.59585630061652</c:v>
                </c:pt>
                <c:pt idx="190">
                  <c:v>2.59585630061652</c:v>
                </c:pt>
                <c:pt idx="191">
                  <c:v>2.59585630061652</c:v>
                </c:pt>
                <c:pt idx="192">
                  <c:v>2.59585630061652</c:v>
                </c:pt>
                <c:pt idx="193">
                  <c:v>2.59585630061652</c:v>
                </c:pt>
                <c:pt idx="194">
                  <c:v>2.59585630061652</c:v>
                </c:pt>
                <c:pt idx="195">
                  <c:v>2.59585630061652</c:v>
                </c:pt>
                <c:pt idx="196">
                  <c:v>2.59585630061652</c:v>
                </c:pt>
                <c:pt idx="197">
                  <c:v>2.59585630061652</c:v>
                </c:pt>
                <c:pt idx="198">
                  <c:v>2.59585630061652</c:v>
                </c:pt>
                <c:pt idx="199">
                  <c:v>2.59585630061652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20.6447952351115</c:v>
                </c:pt>
                <c:pt idx="1">
                  <c:v>20.2018889981353</c:v>
                </c:pt>
                <c:pt idx="2">
                  <c:v>19.0706755579316</c:v>
                </c:pt>
                <c:pt idx="3">
                  <c:v>16.8607923579586</c:v>
                </c:pt>
                <c:pt idx="4">
                  <c:v>13.3904364478284</c:v>
                </c:pt>
                <c:pt idx="5">
                  <c:v>9.13762899943848</c:v>
                </c:pt>
                <c:pt idx="6">
                  <c:v>5.30932260483997</c:v>
                </c:pt>
                <c:pt idx="7">
                  <c:v>3.05520957335868</c:v>
                </c:pt>
                <c:pt idx="8">
                  <c:v>2.20394036917462</c:v>
                </c:pt>
                <c:pt idx="9">
                  <c:v>1.98487609986434</c:v>
                </c:pt>
                <c:pt idx="10">
                  <c:v>1.92191540620044</c:v>
                </c:pt>
                <c:pt idx="11">
                  <c:v>1.82117086152347</c:v>
                </c:pt>
                <c:pt idx="12">
                  <c:v>1.71500952675592</c:v>
                </c:pt>
                <c:pt idx="13">
                  <c:v>1.62159821245485</c:v>
                </c:pt>
                <c:pt idx="14">
                  <c:v>1.56596836537648</c:v>
                </c:pt>
                <c:pt idx="15">
                  <c:v>1.55110488181285</c:v>
                </c:pt>
                <c:pt idx="16">
                  <c:v>1.54555875423466</c:v>
                </c:pt>
                <c:pt idx="17">
                  <c:v>1.53866483316968</c:v>
                </c:pt>
                <c:pt idx="18">
                  <c:v>1.51632513068739</c:v>
                </c:pt>
                <c:pt idx="19">
                  <c:v>1.50913108009013</c:v>
                </c:pt>
                <c:pt idx="20">
                  <c:v>1.49565918389165</c:v>
                </c:pt>
                <c:pt idx="21">
                  <c:v>1.4733680320731</c:v>
                </c:pt>
                <c:pt idx="22">
                  <c:v>1.47002227441289</c:v>
                </c:pt>
                <c:pt idx="23">
                  <c:v>1.46053209885909</c:v>
                </c:pt>
                <c:pt idx="24">
                  <c:v>1.45599838321614</c:v>
                </c:pt>
                <c:pt idx="25">
                  <c:v>1.45065758130412</c:v>
                </c:pt>
                <c:pt idx="26">
                  <c:v>1.44439243416119</c:v>
                </c:pt>
                <c:pt idx="27">
                  <c:v>1.44097847933135</c:v>
                </c:pt>
                <c:pt idx="28">
                  <c:v>1.43959276170976</c:v>
                </c:pt>
                <c:pt idx="29">
                  <c:v>1.43074481297809</c:v>
                </c:pt>
                <c:pt idx="30">
                  <c:v>1.42770471016922</c:v>
                </c:pt>
                <c:pt idx="31">
                  <c:v>1.42647095774465</c:v>
                </c:pt>
                <c:pt idx="32">
                  <c:v>1.42613429889414</c:v>
                </c:pt>
                <c:pt idx="33">
                  <c:v>1.42605508388419</c:v>
                </c:pt>
                <c:pt idx="34">
                  <c:v>1.41853794281853</c:v>
                </c:pt>
                <c:pt idx="35">
                  <c:v>1.40653359897442</c:v>
                </c:pt>
                <c:pt idx="36">
                  <c:v>1.39962430266129</c:v>
                </c:pt>
                <c:pt idx="37">
                  <c:v>1.38835145508348</c:v>
                </c:pt>
                <c:pt idx="38">
                  <c:v>1.37365444070507</c:v>
                </c:pt>
                <c:pt idx="39">
                  <c:v>1.36139906172898</c:v>
                </c:pt>
                <c:pt idx="40">
                  <c:v>1.35653201064908</c:v>
                </c:pt>
                <c:pt idx="41">
                  <c:v>1.35118096610023</c:v>
                </c:pt>
                <c:pt idx="42">
                  <c:v>1.34605220510986</c:v>
                </c:pt>
                <c:pt idx="43">
                  <c:v>1.33163450888328</c:v>
                </c:pt>
                <c:pt idx="44">
                  <c:v>1.31822017525449</c:v>
                </c:pt>
                <c:pt idx="45">
                  <c:v>1.30529630818268</c:v>
                </c:pt>
                <c:pt idx="46">
                  <c:v>1.29019511517529</c:v>
                </c:pt>
                <c:pt idx="47">
                  <c:v>1.28250824894232</c:v>
                </c:pt>
                <c:pt idx="48">
                  <c:v>1.27888610693377</c:v>
                </c:pt>
                <c:pt idx="49">
                  <c:v>1.27870334506815</c:v>
                </c:pt>
                <c:pt idx="50">
                  <c:v>1.27420117356387</c:v>
                </c:pt>
                <c:pt idx="51">
                  <c:v>1.27004896358675</c:v>
                </c:pt>
                <c:pt idx="52">
                  <c:v>1.25988832949473</c:v>
                </c:pt>
                <c:pt idx="53">
                  <c:v>1.25562177095138</c:v>
                </c:pt>
                <c:pt idx="54">
                  <c:v>1.25515481816912</c:v>
                </c:pt>
                <c:pt idx="55">
                  <c:v>1.25072474932196</c:v>
                </c:pt>
                <c:pt idx="56">
                  <c:v>1.24657503057436</c:v>
                </c:pt>
                <c:pt idx="57">
                  <c:v>1.24633634359013</c:v>
                </c:pt>
                <c:pt idx="58">
                  <c:v>1.2392998697481</c:v>
                </c:pt>
                <c:pt idx="59">
                  <c:v>1.23635013226421</c:v>
                </c:pt>
                <c:pt idx="60">
                  <c:v>1.2362639256419</c:v>
                </c:pt>
                <c:pt idx="61">
                  <c:v>1.22512324443385</c:v>
                </c:pt>
                <c:pt idx="62">
                  <c:v>1.21124848661024</c:v>
                </c:pt>
                <c:pt idx="63">
                  <c:v>1.1954652715112</c:v>
                </c:pt>
                <c:pt idx="64">
                  <c:v>1.18945221255536</c:v>
                </c:pt>
                <c:pt idx="65">
                  <c:v>1.18759031923872</c:v>
                </c:pt>
                <c:pt idx="66">
                  <c:v>1.18470885991248</c:v>
                </c:pt>
                <c:pt idx="67">
                  <c:v>1.18246897684914</c:v>
                </c:pt>
                <c:pt idx="68">
                  <c:v>1.17437101873034</c:v>
                </c:pt>
                <c:pt idx="69">
                  <c:v>1.17437101873034</c:v>
                </c:pt>
                <c:pt idx="70">
                  <c:v>1.1723355610673</c:v>
                </c:pt>
                <c:pt idx="71">
                  <c:v>1.17126467022025</c:v>
                </c:pt>
                <c:pt idx="72">
                  <c:v>1.17046842106337</c:v>
                </c:pt>
                <c:pt idx="73">
                  <c:v>1.16875905932751</c:v>
                </c:pt>
                <c:pt idx="74">
                  <c:v>1.15676228801509</c:v>
                </c:pt>
                <c:pt idx="75">
                  <c:v>1.14990815850809</c:v>
                </c:pt>
                <c:pt idx="76">
                  <c:v>1.14279325895321</c:v>
                </c:pt>
                <c:pt idx="77">
                  <c:v>1.14256646793212</c:v>
                </c:pt>
                <c:pt idx="78">
                  <c:v>1.13976431863059</c:v>
                </c:pt>
                <c:pt idx="79">
                  <c:v>1.12959989389002</c:v>
                </c:pt>
                <c:pt idx="80">
                  <c:v>1.12618027470242</c:v>
                </c:pt>
                <c:pt idx="81">
                  <c:v>1.12535399532238</c:v>
                </c:pt>
                <c:pt idx="82">
                  <c:v>1.12526813259239</c:v>
                </c:pt>
                <c:pt idx="83">
                  <c:v>1.124359588405</c:v>
                </c:pt>
                <c:pt idx="84">
                  <c:v>1.11861911838216</c:v>
                </c:pt>
                <c:pt idx="85">
                  <c:v>1.10459019410257</c:v>
                </c:pt>
                <c:pt idx="86">
                  <c:v>1.09304545856875</c:v>
                </c:pt>
                <c:pt idx="87">
                  <c:v>1.07559327135687</c:v>
                </c:pt>
                <c:pt idx="88">
                  <c:v>1.06261975540095</c:v>
                </c:pt>
                <c:pt idx="89">
                  <c:v>1.05899292632465</c:v>
                </c:pt>
                <c:pt idx="90">
                  <c:v>1.05773302396281</c:v>
                </c:pt>
                <c:pt idx="91">
                  <c:v>1.05212777251155</c:v>
                </c:pt>
                <c:pt idx="92">
                  <c:v>1.04404098263277</c:v>
                </c:pt>
                <c:pt idx="93">
                  <c:v>1.04077527767948</c:v>
                </c:pt>
                <c:pt idx="94">
                  <c:v>1.04076578147905</c:v>
                </c:pt>
                <c:pt idx="95">
                  <c:v>1.04076140569149</c:v>
                </c:pt>
                <c:pt idx="96">
                  <c:v>1.04076106886223</c:v>
                </c:pt>
                <c:pt idx="97">
                  <c:v>1.03983329444855</c:v>
                </c:pt>
                <c:pt idx="98">
                  <c:v>1.03754215302018</c:v>
                </c:pt>
                <c:pt idx="99">
                  <c:v>1.0373944555738</c:v>
                </c:pt>
                <c:pt idx="100">
                  <c:v>1.0373944555738</c:v>
                </c:pt>
                <c:pt idx="101">
                  <c:v>1.03731022916028</c:v>
                </c:pt>
                <c:pt idx="102">
                  <c:v>1.03731022916028</c:v>
                </c:pt>
                <c:pt idx="103">
                  <c:v>1.03731022916028</c:v>
                </c:pt>
                <c:pt idx="104">
                  <c:v>1.03534519539575</c:v>
                </c:pt>
                <c:pt idx="105">
                  <c:v>1.03273971705431</c:v>
                </c:pt>
                <c:pt idx="106">
                  <c:v>1.03126027579409</c:v>
                </c:pt>
                <c:pt idx="107">
                  <c:v>1.03115128706137</c:v>
                </c:pt>
                <c:pt idx="108">
                  <c:v>1.03112977937439</c:v>
                </c:pt>
                <c:pt idx="109">
                  <c:v>1.03112977937439</c:v>
                </c:pt>
                <c:pt idx="110">
                  <c:v>1.03079234626668</c:v>
                </c:pt>
                <c:pt idx="111">
                  <c:v>1.03059042946404</c:v>
                </c:pt>
                <c:pt idx="112">
                  <c:v>1.03058207276016</c:v>
                </c:pt>
                <c:pt idx="113">
                  <c:v>1.03058207276016</c:v>
                </c:pt>
                <c:pt idx="114">
                  <c:v>1.03058207276016</c:v>
                </c:pt>
                <c:pt idx="115">
                  <c:v>1.03058207276016</c:v>
                </c:pt>
                <c:pt idx="116">
                  <c:v>1.03058207276016</c:v>
                </c:pt>
                <c:pt idx="117">
                  <c:v>1.03058207276016</c:v>
                </c:pt>
                <c:pt idx="118">
                  <c:v>1.03058207276016</c:v>
                </c:pt>
                <c:pt idx="119">
                  <c:v>1.03058207276016</c:v>
                </c:pt>
                <c:pt idx="120">
                  <c:v>1.02949819192604</c:v>
                </c:pt>
                <c:pt idx="121">
                  <c:v>1.0284764905085</c:v>
                </c:pt>
                <c:pt idx="122">
                  <c:v>1.02847563536142</c:v>
                </c:pt>
                <c:pt idx="123">
                  <c:v>1.02847102581512</c:v>
                </c:pt>
                <c:pt idx="124">
                  <c:v>1.02846091674289</c:v>
                </c:pt>
                <c:pt idx="125">
                  <c:v>1.02845819105606</c:v>
                </c:pt>
                <c:pt idx="126">
                  <c:v>1.0284544815027</c:v>
                </c:pt>
                <c:pt idx="127">
                  <c:v>1.02766674988662</c:v>
                </c:pt>
                <c:pt idx="128">
                  <c:v>1.02613124470742</c:v>
                </c:pt>
                <c:pt idx="129">
                  <c:v>1.02613124470742</c:v>
                </c:pt>
                <c:pt idx="130">
                  <c:v>1.02612663515914</c:v>
                </c:pt>
                <c:pt idx="131">
                  <c:v>1.02611961858422</c:v>
                </c:pt>
                <c:pt idx="132">
                  <c:v>1.02563607143909</c:v>
                </c:pt>
                <c:pt idx="133">
                  <c:v>1.02222426178717</c:v>
                </c:pt>
                <c:pt idx="134">
                  <c:v>1.01840076686841</c:v>
                </c:pt>
                <c:pt idx="135">
                  <c:v>1.01766835880547</c:v>
                </c:pt>
                <c:pt idx="136">
                  <c:v>1.01753426759026</c:v>
                </c:pt>
                <c:pt idx="137">
                  <c:v>1.01752486941341</c:v>
                </c:pt>
                <c:pt idx="138">
                  <c:v>1.01752486941341</c:v>
                </c:pt>
                <c:pt idx="139">
                  <c:v>1.01752486941341</c:v>
                </c:pt>
                <c:pt idx="140">
                  <c:v>1.01752486941341</c:v>
                </c:pt>
                <c:pt idx="141">
                  <c:v>1.01752486941341</c:v>
                </c:pt>
                <c:pt idx="142">
                  <c:v>1.0140146944977</c:v>
                </c:pt>
                <c:pt idx="143">
                  <c:v>1.01119429988509</c:v>
                </c:pt>
                <c:pt idx="144">
                  <c:v>1.01048935082032</c:v>
                </c:pt>
                <c:pt idx="145">
                  <c:v>1.01048935082032</c:v>
                </c:pt>
                <c:pt idx="146">
                  <c:v>1.01048935082032</c:v>
                </c:pt>
                <c:pt idx="147">
                  <c:v>1.01048935082032</c:v>
                </c:pt>
                <c:pt idx="148">
                  <c:v>1.0103040699263</c:v>
                </c:pt>
                <c:pt idx="149">
                  <c:v>1.0103040699263</c:v>
                </c:pt>
                <c:pt idx="150">
                  <c:v>1.0103040699263</c:v>
                </c:pt>
                <c:pt idx="151">
                  <c:v>1.0103040699263</c:v>
                </c:pt>
                <c:pt idx="152">
                  <c:v>1.0103040699263</c:v>
                </c:pt>
                <c:pt idx="153">
                  <c:v>1.01016687043777</c:v>
                </c:pt>
                <c:pt idx="154">
                  <c:v>1.01007155355758</c:v>
                </c:pt>
                <c:pt idx="155">
                  <c:v>1.01007155355758</c:v>
                </c:pt>
                <c:pt idx="156">
                  <c:v>1.00961514967677</c:v>
                </c:pt>
                <c:pt idx="157">
                  <c:v>0.999733035931829</c:v>
                </c:pt>
                <c:pt idx="158">
                  <c:v>0.999699281746086</c:v>
                </c:pt>
                <c:pt idx="159">
                  <c:v>0.99969834805085</c:v>
                </c:pt>
                <c:pt idx="160">
                  <c:v>0.999697546252991</c:v>
                </c:pt>
                <c:pt idx="161">
                  <c:v>0.999697451621494</c:v>
                </c:pt>
                <c:pt idx="162">
                  <c:v>0.999697451621494</c:v>
                </c:pt>
                <c:pt idx="163">
                  <c:v>0.999697451621494</c:v>
                </c:pt>
                <c:pt idx="164">
                  <c:v>0.999162476524811</c:v>
                </c:pt>
                <c:pt idx="165">
                  <c:v>0.99915701870535</c:v>
                </c:pt>
                <c:pt idx="166">
                  <c:v>0.999123362603865</c:v>
                </c:pt>
                <c:pt idx="167">
                  <c:v>0.996599371495269</c:v>
                </c:pt>
                <c:pt idx="168">
                  <c:v>0.990359409968014</c:v>
                </c:pt>
                <c:pt idx="169">
                  <c:v>0.986229106373693</c:v>
                </c:pt>
                <c:pt idx="170">
                  <c:v>0.983015258228729</c:v>
                </c:pt>
                <c:pt idx="171">
                  <c:v>0.979589449642107</c:v>
                </c:pt>
                <c:pt idx="172">
                  <c:v>0.97958817368341</c:v>
                </c:pt>
                <c:pt idx="173">
                  <c:v>0.979549095878389</c:v>
                </c:pt>
                <c:pt idx="174">
                  <c:v>0.979524461221334</c:v>
                </c:pt>
                <c:pt idx="175">
                  <c:v>0.976687880160895</c:v>
                </c:pt>
                <c:pt idx="176">
                  <c:v>0.976632877491366</c:v>
                </c:pt>
                <c:pt idx="177">
                  <c:v>0.976632877491366</c:v>
                </c:pt>
                <c:pt idx="178">
                  <c:v>0.97312849457849</c:v>
                </c:pt>
                <c:pt idx="179">
                  <c:v>0.971941374140647</c:v>
                </c:pt>
                <c:pt idx="180">
                  <c:v>0.971518336027894</c:v>
                </c:pt>
                <c:pt idx="181">
                  <c:v>0.971423880483658</c:v>
                </c:pt>
                <c:pt idx="182">
                  <c:v>0.969293403915585</c:v>
                </c:pt>
                <c:pt idx="183">
                  <c:v>0.965909868415822</c:v>
                </c:pt>
                <c:pt idx="184">
                  <c:v>0.964675178193675</c:v>
                </c:pt>
                <c:pt idx="185">
                  <c:v>0.964320076748392</c:v>
                </c:pt>
                <c:pt idx="186">
                  <c:v>0.964228464568176</c:v>
                </c:pt>
                <c:pt idx="187">
                  <c:v>0.964228464568176</c:v>
                </c:pt>
                <c:pt idx="188">
                  <c:v>0.964202307737109</c:v>
                </c:pt>
                <c:pt idx="189">
                  <c:v>0.964202307737109</c:v>
                </c:pt>
                <c:pt idx="190">
                  <c:v>0.964202307737109</c:v>
                </c:pt>
                <c:pt idx="191">
                  <c:v>0.964200652858741</c:v>
                </c:pt>
                <c:pt idx="192">
                  <c:v>0.964200652858741</c:v>
                </c:pt>
                <c:pt idx="193">
                  <c:v>0.964200652858741</c:v>
                </c:pt>
                <c:pt idx="194">
                  <c:v>0.964200652858741</c:v>
                </c:pt>
                <c:pt idx="195">
                  <c:v>0.964200652858741</c:v>
                </c:pt>
                <c:pt idx="196">
                  <c:v>0.961445400924486</c:v>
                </c:pt>
                <c:pt idx="197">
                  <c:v>0.961314169554259</c:v>
                </c:pt>
                <c:pt idx="198">
                  <c:v>0.961309574832937</c:v>
                </c:pt>
                <c:pt idx="199">
                  <c:v>0.961287189265945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ACK!$H$2:$H$201</c:f>
              <c:numCache>
                <c:formatCode>General</c:formatCode>
                <c:ptCount val="200"/>
                <c:pt idx="0">
                  <c:v>20.3266015177105</c:v>
                </c:pt>
                <c:pt idx="1">
                  <c:v>19.4899275548138</c:v>
                </c:pt>
                <c:pt idx="2">
                  <c:v>18.4267922429165</c:v>
                </c:pt>
                <c:pt idx="3">
                  <c:v>16.9615506292083</c:v>
                </c:pt>
                <c:pt idx="4">
                  <c:v>15.178045924231</c:v>
                </c:pt>
                <c:pt idx="5">
                  <c:v>13.7767561294164</c:v>
                </c:pt>
                <c:pt idx="6">
                  <c:v>12.051329882633</c:v>
                </c:pt>
                <c:pt idx="7">
                  <c:v>10.3634134027484</c:v>
                </c:pt>
                <c:pt idx="8">
                  <c:v>8.55764629798665</c:v>
                </c:pt>
                <c:pt idx="9">
                  <c:v>7.15822522975424</c:v>
                </c:pt>
                <c:pt idx="10">
                  <c:v>5.91953939407493</c:v>
                </c:pt>
                <c:pt idx="11">
                  <c:v>4.77832082647166</c:v>
                </c:pt>
                <c:pt idx="12">
                  <c:v>3.84330823707891</c:v>
                </c:pt>
                <c:pt idx="13">
                  <c:v>3.09550616808679</c:v>
                </c:pt>
                <c:pt idx="14">
                  <c:v>2.5520780495879</c:v>
                </c:pt>
                <c:pt idx="15">
                  <c:v>1.9717111493948</c:v>
                </c:pt>
                <c:pt idx="16">
                  <c:v>1.4546613030557</c:v>
                </c:pt>
                <c:pt idx="17">
                  <c:v>1.0235795505573</c:v>
                </c:pt>
                <c:pt idx="18">
                  <c:v>0.743840478294606</c:v>
                </c:pt>
                <c:pt idx="19">
                  <c:v>0.522522508049667</c:v>
                </c:pt>
                <c:pt idx="20">
                  <c:v>0.342837996284653</c:v>
                </c:pt>
                <c:pt idx="21">
                  <c:v>0.24176703892292</c:v>
                </c:pt>
                <c:pt idx="22">
                  <c:v>0.155842417557981</c:v>
                </c:pt>
                <c:pt idx="23">
                  <c:v>0.109096857532529</c:v>
                </c:pt>
                <c:pt idx="24">
                  <c:v>0.0831334397432177</c:v>
                </c:pt>
                <c:pt idx="25">
                  <c:v>0.0386028857541256</c:v>
                </c:pt>
                <c:pt idx="26">
                  <c:v>0.0232967419293416</c:v>
                </c:pt>
                <c:pt idx="27">
                  <c:v>0.0151609266661799</c:v>
                </c:pt>
                <c:pt idx="28">
                  <c:v>0.0104045957981045</c:v>
                </c:pt>
                <c:pt idx="29">
                  <c:v>0.00785950131850353</c:v>
                </c:pt>
                <c:pt idx="30">
                  <c:v>0.00562782439453057</c:v>
                </c:pt>
                <c:pt idx="31">
                  <c:v>0.00341483250126504</c:v>
                </c:pt>
                <c:pt idx="32">
                  <c:v>0.00229049398182551</c:v>
                </c:pt>
                <c:pt idx="33">
                  <c:v>0.00142263543628784</c:v>
                </c:pt>
                <c:pt idx="34">
                  <c:v>0.000968011059929799</c:v>
                </c:pt>
                <c:pt idx="35">
                  <c:v>0.000694598689572787</c:v>
                </c:pt>
                <c:pt idx="36">
                  <c:v>0.000485103939970841</c:v>
                </c:pt>
                <c:pt idx="37">
                  <c:v>0.000315438590443797</c:v>
                </c:pt>
                <c:pt idx="38">
                  <c:v>0.000218631522564108</c:v>
                </c:pt>
                <c:pt idx="39">
                  <c:v>0.000163839258442424</c:v>
                </c:pt>
                <c:pt idx="40">
                  <c:v>0.000117878044305781</c:v>
                </c:pt>
                <c:pt idx="41" c:formatCode="0.00E+00">
                  <c:v>8.3948473059241e-5</c:v>
                </c:pt>
                <c:pt idx="42" c:formatCode="0.00E+00">
                  <c:v>5.68769881833475e-5</c:v>
                </c:pt>
                <c:pt idx="43" c:formatCode="0.00E+00">
                  <c:v>4.03092437189922e-5</c:v>
                </c:pt>
                <c:pt idx="44" c:formatCode="0.00E+00">
                  <c:v>2.91683752084726e-5</c:v>
                </c:pt>
                <c:pt idx="45" c:formatCode="0.00E+00">
                  <c:v>1.81757735829446e-5</c:v>
                </c:pt>
                <c:pt idx="46" c:formatCode="0.00E+00">
                  <c:v>1.22679834424311e-5</c:v>
                </c:pt>
                <c:pt idx="47" c:formatCode="0.00E+00">
                  <c:v>8.66280173273282e-6</c:v>
                </c:pt>
                <c:pt idx="48" c:formatCode="0.00E+00">
                  <c:v>5.99081987129324e-6</c:v>
                </c:pt>
                <c:pt idx="49" c:formatCode="0.00E+00">
                  <c:v>4.4023178181618e-6</c:v>
                </c:pt>
                <c:pt idx="50" c:formatCode="0.00E+00">
                  <c:v>3.15607694640896e-6</c:v>
                </c:pt>
                <c:pt idx="51" c:formatCode="0.00E+00">
                  <c:v>2.20159639823692e-6</c:v>
                </c:pt>
                <c:pt idx="52" c:formatCode="0.00E+00">
                  <c:v>1.56166519245993e-6</c:v>
                </c:pt>
                <c:pt idx="53" c:formatCode="0.00E+00">
                  <c:v>1.14370272219944e-6</c:v>
                </c:pt>
                <c:pt idx="54" c:formatCode="0.00E+00">
                  <c:v>8.0937979819673e-7</c:v>
                </c:pt>
                <c:pt idx="55" c:formatCode="0.00E+00">
                  <c:v>5.66009592546379e-7</c:v>
                </c:pt>
                <c:pt idx="56" c:formatCode="0.00E+00">
                  <c:v>4.12520304546859e-7</c:v>
                </c:pt>
                <c:pt idx="57" c:formatCode="0.00E+00">
                  <c:v>2.59882994795291e-7</c:v>
                </c:pt>
                <c:pt idx="58" c:formatCode="0.00E+00">
                  <c:v>1.76073749464933e-7</c:v>
                </c:pt>
                <c:pt idx="59" c:formatCode="0.00E+00">
                  <c:v>1.21451085481894e-7</c:v>
                </c:pt>
                <c:pt idx="60" c:formatCode="0.00E+00">
                  <c:v>9.08834608726039e-8</c:v>
                </c:pt>
                <c:pt idx="61" c:formatCode="0.00E+00">
                  <c:v>5.74881967274621e-8</c:v>
                </c:pt>
                <c:pt idx="62" c:formatCode="0.00E+00">
                  <c:v>4.38603805008597e-8</c:v>
                </c:pt>
                <c:pt idx="63" c:formatCode="0.00E+00">
                  <c:v>3.18754628292339e-8</c:v>
                </c:pt>
                <c:pt idx="64" c:formatCode="0.00E+00">
                  <c:v>2.12678691990931e-8</c:v>
                </c:pt>
                <c:pt idx="65" c:formatCode="0.00E+00">
                  <c:v>1.5430119804094e-8</c:v>
                </c:pt>
                <c:pt idx="66" c:formatCode="0.00E+00">
                  <c:v>8.94138452167681e-9</c:v>
                </c:pt>
                <c:pt idx="67" c:formatCode="0.00E+00">
                  <c:v>6.33767504254479e-9</c:v>
                </c:pt>
                <c:pt idx="68" c:formatCode="0.00E+00">
                  <c:v>4.58339149744802e-9</c:v>
                </c:pt>
                <c:pt idx="69" c:formatCode="0.00E+00">
                  <c:v>3.18869857629522e-9</c:v>
                </c:pt>
                <c:pt idx="70" c:formatCode="0.00E+00">
                  <c:v>2.20218018043283e-9</c:v>
                </c:pt>
                <c:pt idx="71" c:formatCode="0.00E+00">
                  <c:v>1.40102789814023e-9</c:v>
                </c:pt>
                <c:pt idx="72" c:formatCode="0.00E+00">
                  <c:v>1.01989170886441e-9</c:v>
                </c:pt>
                <c:pt idx="73" c:formatCode="0.00E+00">
                  <c:v>7.18164780977304e-10</c:v>
                </c:pt>
                <c:pt idx="74" c:formatCode="0.00E+00">
                  <c:v>4.88756182193129e-10</c:v>
                </c:pt>
                <c:pt idx="75" c:formatCode="0.00E+00">
                  <c:v>3.26110463078066e-10</c:v>
                </c:pt>
                <c:pt idx="76" c:formatCode="0.00E+00">
                  <c:v>2.37077184550571e-10</c:v>
                </c:pt>
                <c:pt idx="77" c:formatCode="0.00E+00">
                  <c:v>1.71999356979313e-10</c:v>
                </c:pt>
                <c:pt idx="78" c:formatCode="0.00E+00">
                  <c:v>1.31029036509744e-10</c:v>
                </c:pt>
                <c:pt idx="79" c:formatCode="0.00E+00">
                  <c:v>9.01139252107441e-11</c:v>
                </c:pt>
                <c:pt idx="80" c:formatCode="0.00E+00">
                  <c:v>5.73987612995097e-11</c:v>
                </c:pt>
                <c:pt idx="81" c:formatCode="0.00E+00">
                  <c:v>4.05962019556227e-11</c:v>
                </c:pt>
                <c:pt idx="82" c:formatCode="0.00E+00">
                  <c:v>2.68901167999047e-11</c:v>
                </c:pt>
                <c:pt idx="83" c:formatCode="0.00E+00">
                  <c:v>2.00211580647647e-11</c:v>
                </c:pt>
                <c:pt idx="84" c:formatCode="0.00E+00">
                  <c:v>1.54970614119065e-11</c:v>
                </c:pt>
                <c:pt idx="85" c:formatCode="0.00E+00">
                  <c:v>1.16486198464827e-11</c:v>
                </c:pt>
                <c:pt idx="86" c:formatCode="0.00E+00">
                  <c:v>7.20218551464313e-12</c:v>
                </c:pt>
                <c:pt idx="87" c:formatCode="0.00E+00">
                  <c:v>5.61497515150222e-12</c:v>
                </c:pt>
                <c:pt idx="88" c:formatCode="0.00E+00">
                  <c:v>4.37657021734594e-12</c:v>
                </c:pt>
                <c:pt idx="89" c:formatCode="0.00E+00">
                  <c:v>3.08324032971541e-12</c:v>
                </c:pt>
                <c:pt idx="90" c:formatCode="0.00E+00">
                  <c:v>2.03391081754489e-12</c:v>
                </c:pt>
                <c:pt idx="91" c:formatCode="0.00E+00">
                  <c:v>1.58619783974245e-12</c:v>
                </c:pt>
                <c:pt idx="92" c:formatCode="0.00E+00">
                  <c:v>9.46425160464059e-13</c:v>
                </c:pt>
                <c:pt idx="93" c:formatCode="0.00E+00">
                  <c:v>7.21396276048836e-13</c:v>
                </c:pt>
                <c:pt idx="94" c:formatCode="0.00E+00">
                  <c:v>4.6489034843944e-13</c:v>
                </c:pt>
                <c:pt idx="95" c:formatCode="0.00E+00">
                  <c:v>3.46656037208959e-13</c:v>
                </c:pt>
                <c:pt idx="96" c:formatCode="0.00E+00">
                  <c:v>2.79865020047509e-13</c:v>
                </c:pt>
                <c:pt idx="97" c:formatCode="0.00E+00">
                  <c:v>2.13997708442548e-13</c:v>
                </c:pt>
                <c:pt idx="98" c:formatCode="0.00E+00">
                  <c:v>1.32498456650865e-13</c:v>
                </c:pt>
                <c:pt idx="99" c:formatCode="0.00E+00">
                  <c:v>9.59765600327955e-14</c:v>
                </c:pt>
                <c:pt idx="100" c:formatCode="0.00E+00">
                  <c:v>7.52287121486006e-14</c:v>
                </c:pt>
                <c:pt idx="101" c:formatCode="0.00E+00">
                  <c:v>5.84599035846622e-14</c:v>
                </c:pt>
                <c:pt idx="102" c:formatCode="0.00E+00">
                  <c:v>4.247269203006e-14</c:v>
                </c:pt>
                <c:pt idx="103" c:formatCode="0.00E+00">
                  <c:v>3.74278386061633e-14</c:v>
                </c:pt>
                <c:pt idx="104" c:formatCode="0.00E+00">
                  <c:v>3.18856052672345e-14</c:v>
                </c:pt>
                <c:pt idx="105" c:formatCode="0.00E+00">
                  <c:v>2.64854804754577e-14</c:v>
                </c:pt>
                <c:pt idx="106" c:formatCode="0.00E+00">
                  <c:v>2.35722552588413e-14</c:v>
                </c:pt>
                <c:pt idx="107" c:formatCode="0.00E+00">
                  <c:v>2.1298518504409e-14</c:v>
                </c:pt>
                <c:pt idx="108" c:formatCode="0.00E+00">
                  <c:v>1.87405646556726e-14</c:v>
                </c:pt>
                <c:pt idx="109" c:formatCode="0.00E+00">
                  <c:v>1.72484249105764e-14</c:v>
                </c:pt>
                <c:pt idx="110" c:formatCode="0.00E+00">
                  <c:v>1.51878509768721e-14</c:v>
                </c:pt>
                <c:pt idx="111" c:formatCode="0.00E+00">
                  <c:v>1.34825484110479e-14</c:v>
                </c:pt>
                <c:pt idx="112" c:formatCode="0.00E+00">
                  <c:v>1.22035714866797e-14</c:v>
                </c:pt>
                <c:pt idx="113" c:formatCode="0.00E+00">
                  <c:v>1.08535402887355e-14</c:v>
                </c:pt>
                <c:pt idx="114" c:formatCode="0.00E+00">
                  <c:v>9.71667191151937e-15</c:v>
                </c:pt>
                <c:pt idx="115" c:formatCode="0.00E+00">
                  <c:v>8.93507490218326e-15</c:v>
                </c:pt>
                <c:pt idx="116" c:formatCode="0.00E+00">
                  <c:v>8.01136934569513e-15</c:v>
                </c:pt>
                <c:pt idx="117" c:formatCode="0.00E+00">
                  <c:v>7.65609797781508e-15</c:v>
                </c:pt>
                <c:pt idx="118" c:formatCode="0.00E+00">
                  <c:v>7.30082660993503e-15</c:v>
                </c:pt>
                <c:pt idx="119" c:formatCode="0.00E+00">
                  <c:v>7.087663789207e-15</c:v>
                </c:pt>
                <c:pt idx="120" c:formatCode="0.00E+00">
                  <c:v>6.30606677987089e-15</c:v>
                </c:pt>
                <c:pt idx="121" c:formatCode="0.00E+00">
                  <c:v>6.02184968556685e-15</c:v>
                </c:pt>
                <c:pt idx="122" c:formatCode="0.00E+00">
                  <c:v>5.59552404411079e-15</c:v>
                </c:pt>
                <c:pt idx="123" c:formatCode="0.00E+00">
                  <c:v>5.52446977053478e-15</c:v>
                </c:pt>
                <c:pt idx="124" c:formatCode="0.00E+00">
                  <c:v>5.16919840265473e-15</c:v>
                </c:pt>
                <c:pt idx="125" c:formatCode="0.00E+00">
                  <c:v>4.81392703477468e-15</c:v>
                </c:pt>
                <c:pt idx="126" c:formatCode="0.00E+00">
                  <c:v>4.60076421404665e-15</c:v>
                </c:pt>
                <c:pt idx="127" c:formatCode="0.00E+00">
                  <c:v>4.52970994047064e-15</c:v>
                </c:pt>
                <c:pt idx="128" c:formatCode="0.00E+00">
                  <c:v>4.45865566689463e-15</c:v>
                </c:pt>
                <c:pt idx="129" c:formatCode="0.00E+00">
                  <c:v>4.45865566689463e-15</c:v>
                </c:pt>
                <c:pt idx="130" c:formatCode="0.00E+00">
                  <c:v>4.10338429901458e-15</c:v>
                </c:pt>
                <c:pt idx="131" c:formatCode="0.00E+00">
                  <c:v>3.89022147828655e-15</c:v>
                </c:pt>
                <c:pt idx="132" c:formatCode="0.00E+00">
                  <c:v>3.74811293113453e-15</c:v>
                </c:pt>
                <c:pt idx="133" c:formatCode="0.00E+00">
                  <c:v>3.5349501104065e-15</c:v>
                </c:pt>
                <c:pt idx="134" c:formatCode="0.00E+00">
                  <c:v>3.46389583683049e-15</c:v>
                </c:pt>
                <c:pt idx="135" c:formatCode="0.00E+00">
                  <c:v>3.46389583683049e-15</c:v>
                </c:pt>
                <c:pt idx="136" c:formatCode="0.00E+00">
                  <c:v>3.46389583683049e-15</c:v>
                </c:pt>
                <c:pt idx="137" c:formatCode="0.00E+00">
                  <c:v>3.39284156325448e-15</c:v>
                </c:pt>
                <c:pt idx="138" c:formatCode="0.00E+00">
                  <c:v>3.32178728967847e-15</c:v>
                </c:pt>
                <c:pt idx="139" c:formatCode="0.00E+00">
                  <c:v>3.17967874252645e-15</c:v>
                </c:pt>
                <c:pt idx="140" c:formatCode="0.00E+00">
                  <c:v>3.17967874252645e-15</c:v>
                </c:pt>
                <c:pt idx="141" c:formatCode="0.00E+00">
                  <c:v>3.17967874252645e-15</c:v>
                </c:pt>
                <c:pt idx="142" c:formatCode="0.00E+00">
                  <c:v>3.10862446895044e-15</c:v>
                </c:pt>
                <c:pt idx="143" c:formatCode="0.00E+00">
                  <c:v>3.10862446895044e-15</c:v>
                </c:pt>
                <c:pt idx="144" c:formatCode="0.00E+00">
                  <c:v>3.03757019537443e-15</c:v>
                </c:pt>
                <c:pt idx="145" c:formatCode="0.00E+00">
                  <c:v>3.03757019537443e-15</c:v>
                </c:pt>
                <c:pt idx="146" c:formatCode="0.00E+00">
                  <c:v>2.96651592179842e-15</c:v>
                </c:pt>
                <c:pt idx="147" c:formatCode="0.00E+00">
                  <c:v>2.75335310107039e-15</c:v>
                </c:pt>
                <c:pt idx="148" c:formatCode="0.00E+00">
                  <c:v>2.75335310107039e-15</c:v>
                </c:pt>
                <c:pt idx="149" c:formatCode="0.00E+00">
                  <c:v>2.68229882749438e-15</c:v>
                </c:pt>
                <c:pt idx="150" c:formatCode="0.00E+00">
                  <c:v>2.61124455391837e-15</c:v>
                </c:pt>
                <c:pt idx="151" c:formatCode="0.00E+00">
                  <c:v>2.39808173319034e-15</c:v>
                </c:pt>
                <c:pt idx="152" c:formatCode="0.00E+00">
                  <c:v>2.39808173319034e-15</c:v>
                </c:pt>
                <c:pt idx="153" c:formatCode="0.00E+00">
                  <c:v>2.32702745961433e-15</c:v>
                </c:pt>
                <c:pt idx="154" c:formatCode="0.00E+00">
                  <c:v>2.32702745961433e-15</c:v>
                </c:pt>
                <c:pt idx="155" c:formatCode="0.00E+00">
                  <c:v>2.32702745961433e-15</c:v>
                </c:pt>
                <c:pt idx="156" c:formatCode="0.00E+00">
                  <c:v>2.32702745961433e-15</c:v>
                </c:pt>
                <c:pt idx="157" c:formatCode="0.00E+00">
                  <c:v>2.25597318603832e-15</c:v>
                </c:pt>
                <c:pt idx="158" c:formatCode="0.00E+00">
                  <c:v>2.25597318603832e-15</c:v>
                </c:pt>
                <c:pt idx="159" c:formatCode="0.00E+00">
                  <c:v>2.25597318603832e-15</c:v>
                </c:pt>
                <c:pt idx="160" c:formatCode="0.00E+00">
                  <c:v>2.18491891246231e-15</c:v>
                </c:pt>
                <c:pt idx="161" c:formatCode="0.00E+00">
                  <c:v>2.18491891246231e-15</c:v>
                </c:pt>
                <c:pt idx="162" c:formatCode="0.00E+00">
                  <c:v>1.97175609173428e-15</c:v>
                </c:pt>
                <c:pt idx="163" c:formatCode="0.00E+00">
                  <c:v>1.90070181815827e-15</c:v>
                </c:pt>
                <c:pt idx="164" c:formatCode="0.00E+00">
                  <c:v>1.90070181815827e-15</c:v>
                </c:pt>
                <c:pt idx="165" c:formatCode="0.00E+00">
                  <c:v>1.90070181815827e-15</c:v>
                </c:pt>
                <c:pt idx="166" c:formatCode="0.00E+00">
                  <c:v>1.75859327100625e-15</c:v>
                </c:pt>
                <c:pt idx="167" c:formatCode="0.00E+00">
                  <c:v>1.75859327100625e-15</c:v>
                </c:pt>
                <c:pt idx="168" c:formatCode="0.00E+00">
                  <c:v>1.68753899743024e-15</c:v>
                </c:pt>
                <c:pt idx="169" c:formatCode="0.00E+00">
                  <c:v>1.47437617670221e-15</c:v>
                </c:pt>
                <c:pt idx="170" c:formatCode="0.00E+00">
                  <c:v>1.47437617670221e-15</c:v>
                </c:pt>
                <c:pt idx="171" c:formatCode="0.00E+00">
                  <c:v>1.4033219031262e-15</c:v>
                </c:pt>
                <c:pt idx="172" c:formatCode="0.00E+00">
                  <c:v>1.19015908239817e-15</c:v>
                </c:pt>
                <c:pt idx="173" c:formatCode="0.00E+00">
                  <c:v>1.19015908239817e-15</c:v>
                </c:pt>
                <c:pt idx="174" c:formatCode="0.00E+00">
                  <c:v>1.19015908239817e-15</c:v>
                </c:pt>
                <c:pt idx="175" c:formatCode="0.00E+00">
                  <c:v>1.19015908239817e-15</c:v>
                </c:pt>
                <c:pt idx="176" c:formatCode="0.00E+00">
                  <c:v>1.11910480882216e-15</c:v>
                </c:pt>
                <c:pt idx="177" c:formatCode="0.00E+00">
                  <c:v>1.11910480882216e-15</c:v>
                </c:pt>
                <c:pt idx="178" c:formatCode="0.00E+00">
                  <c:v>1.04805053524615e-15</c:v>
                </c:pt>
                <c:pt idx="179" c:formatCode="0.00E+00">
                  <c:v>1.04805053524615e-15</c:v>
                </c:pt>
                <c:pt idx="180" c:formatCode="0.00E+00">
                  <c:v>9.76996261670138e-16</c:v>
                </c:pt>
                <c:pt idx="181" c:formatCode="0.00E+00">
                  <c:v>7.63833440942108e-16</c:v>
                </c:pt>
                <c:pt idx="182" c:formatCode="0.00E+00">
                  <c:v>6.92779167366098e-16</c:v>
                </c:pt>
                <c:pt idx="183" c:formatCode="0.00E+00">
                  <c:v>6.92779167366098e-16</c:v>
                </c:pt>
                <c:pt idx="184" c:formatCode="0.00E+00">
                  <c:v>6.21724893790088e-16</c:v>
                </c:pt>
                <c:pt idx="185" c:formatCode="0.00E+00">
                  <c:v>6.21724893790088e-16</c:v>
                </c:pt>
                <c:pt idx="186" c:formatCode="0.00E+00">
                  <c:v>6.21724893790088e-16</c:v>
                </c:pt>
                <c:pt idx="187" c:formatCode="0.00E+00">
                  <c:v>3.37507799486048e-16</c:v>
                </c:pt>
                <c:pt idx="188" c:formatCode="0.00E+00">
                  <c:v>3.37507799486048e-16</c:v>
                </c:pt>
                <c:pt idx="189" c:formatCode="0.00E+00">
                  <c:v>3.37507799486048e-16</c:v>
                </c:pt>
                <c:pt idx="190" c:formatCode="0.00E+00">
                  <c:v>3.37507799486048e-16</c:v>
                </c:pt>
                <c:pt idx="191" c:formatCode="0.00E+00">
                  <c:v>1.95399252334028e-16</c:v>
                </c:pt>
                <c:pt idx="192" c:formatCode="0.00E+00">
                  <c:v>1.95399252334028e-16</c:v>
                </c:pt>
                <c:pt idx="193" c:formatCode="0.00E+00">
                  <c:v>1.95399252334028e-16</c:v>
                </c:pt>
                <c:pt idx="194" c:formatCode="0.00E+00">
                  <c:v>1.95399252334028e-16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5.32907051820075e-17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ACK!$I$2:$I$201</c:f>
              <c:numCache>
                <c:formatCode>General</c:formatCode>
                <c:ptCount val="200"/>
                <c:pt idx="0">
                  <c:v>19.6720650599365</c:v>
                </c:pt>
                <c:pt idx="1">
                  <c:v>18.3023834376419</c:v>
                </c:pt>
                <c:pt idx="2">
                  <c:v>16.8384560589728</c:v>
                </c:pt>
                <c:pt idx="3">
                  <c:v>15.4676614239514</c:v>
                </c:pt>
                <c:pt idx="4">
                  <c:v>14.3545074740896</c:v>
                </c:pt>
                <c:pt idx="5">
                  <c:v>12.8981154257824</c:v>
                </c:pt>
                <c:pt idx="6">
                  <c:v>11.2332085954059</c:v>
                </c:pt>
                <c:pt idx="7">
                  <c:v>9.96143051872166</c:v>
                </c:pt>
                <c:pt idx="8">
                  <c:v>8.59804796567273</c:v>
                </c:pt>
                <c:pt idx="9">
                  <c:v>7.27380373178367</c:v>
                </c:pt>
                <c:pt idx="10">
                  <c:v>6.26235808647708</c:v>
                </c:pt>
                <c:pt idx="11">
                  <c:v>5.36836885191407</c:v>
                </c:pt>
                <c:pt idx="12">
                  <c:v>4.70455731550407</c:v>
                </c:pt>
                <c:pt idx="13">
                  <c:v>4.08059607067668</c:v>
                </c:pt>
                <c:pt idx="14">
                  <c:v>3.46789624254737</c:v>
                </c:pt>
                <c:pt idx="15">
                  <c:v>2.84126087662536</c:v>
                </c:pt>
                <c:pt idx="16">
                  <c:v>2.35267391497588</c:v>
                </c:pt>
                <c:pt idx="17">
                  <c:v>1.9959402534666</c:v>
                </c:pt>
                <c:pt idx="18">
                  <c:v>1.55356785782047</c:v>
                </c:pt>
                <c:pt idx="19">
                  <c:v>1.16977938718242</c:v>
                </c:pt>
                <c:pt idx="20">
                  <c:v>0.968315325232776</c:v>
                </c:pt>
                <c:pt idx="21">
                  <c:v>0.812271920102614</c:v>
                </c:pt>
                <c:pt idx="22">
                  <c:v>0.569189316828138</c:v>
                </c:pt>
                <c:pt idx="23">
                  <c:v>0.370986786461131</c:v>
                </c:pt>
                <c:pt idx="24">
                  <c:v>0.275617786569632</c:v>
                </c:pt>
                <c:pt idx="25">
                  <c:v>0.204438231451821</c:v>
                </c:pt>
                <c:pt idx="26">
                  <c:v>0.158974119375782</c:v>
                </c:pt>
                <c:pt idx="27">
                  <c:v>0.118659933664677</c:v>
                </c:pt>
                <c:pt idx="28">
                  <c:v>0.0871320177823853</c:v>
                </c:pt>
                <c:pt idx="29">
                  <c:v>0.0566922197666454</c:v>
                </c:pt>
                <c:pt idx="30">
                  <c:v>0.0381567626327107</c:v>
                </c:pt>
                <c:pt idx="31">
                  <c:v>0.0185776606382826</c:v>
                </c:pt>
                <c:pt idx="32">
                  <c:v>0.0118378079611158</c:v>
                </c:pt>
                <c:pt idx="33">
                  <c:v>0.00903843284255071</c:v>
                </c:pt>
                <c:pt idx="34">
                  <c:v>0.00655462609310862</c:v>
                </c:pt>
                <c:pt idx="35">
                  <c:v>0.00393441577875852</c:v>
                </c:pt>
                <c:pt idx="36">
                  <c:v>0.00232465894353592</c:v>
                </c:pt>
                <c:pt idx="37">
                  <c:v>0.00194197255264508</c:v>
                </c:pt>
                <c:pt idx="38">
                  <c:v>0.00141937906776668</c:v>
                </c:pt>
                <c:pt idx="39">
                  <c:v>0.00107247496192362</c:v>
                </c:pt>
                <c:pt idx="40">
                  <c:v>0.000805040921093783</c:v>
                </c:pt>
                <c:pt idx="41">
                  <c:v>0.000587872872783493</c:v>
                </c:pt>
                <c:pt idx="42">
                  <c:v>0.000355656070701729</c:v>
                </c:pt>
                <c:pt idx="43">
                  <c:v>0.000283677917022427</c:v>
                </c:pt>
                <c:pt idx="44">
                  <c:v>0.000209137869534235</c:v>
                </c:pt>
                <c:pt idx="45">
                  <c:v>0.000163158374984418</c:v>
                </c:pt>
                <c:pt idx="46">
                  <c:v>0.000121181593426165</c:v>
                </c:pt>
                <c:pt idx="47" c:formatCode="0.00E+00">
                  <c:v>9.13357158967809e-5</c:v>
                </c:pt>
                <c:pt idx="48" c:formatCode="0.00E+00">
                  <c:v>6.4174208841612e-5</c:v>
                </c:pt>
                <c:pt idx="49" c:formatCode="0.00E+00">
                  <c:v>4.49330725254349e-5</c:v>
                </c:pt>
                <c:pt idx="50" c:formatCode="0.00E+00">
                  <c:v>3.25365380115805e-5</c:v>
                </c:pt>
                <c:pt idx="51" c:formatCode="0.00E+00">
                  <c:v>2.21720608044151e-5</c:v>
                </c:pt>
                <c:pt idx="52" c:formatCode="0.00E+00">
                  <c:v>1.58239114054393e-5</c:v>
                </c:pt>
                <c:pt idx="53" c:formatCode="0.00E+00">
                  <c:v>1.2377874460574e-5</c:v>
                </c:pt>
                <c:pt idx="54" c:formatCode="0.00E+00">
                  <c:v>1.06248563556388e-5</c:v>
                </c:pt>
                <c:pt idx="55" c:formatCode="0.00E+00">
                  <c:v>7.41526858081265e-6</c:v>
                </c:pt>
                <c:pt idx="56" c:formatCode="0.00E+00">
                  <c:v>5.14640565609348e-6</c:v>
                </c:pt>
                <c:pt idx="57" c:formatCode="0.00E+00">
                  <c:v>3.88917501253694e-6</c:v>
                </c:pt>
                <c:pt idx="58" c:formatCode="0.00E+00">
                  <c:v>2.79649482408217e-6</c:v>
                </c:pt>
                <c:pt idx="59" c:formatCode="0.00E+00">
                  <c:v>1.93722790543305e-6</c:v>
                </c:pt>
                <c:pt idx="60" c:formatCode="0.00E+00">
                  <c:v>1.46503722691982e-6</c:v>
                </c:pt>
                <c:pt idx="61" c:formatCode="0.00E+00">
                  <c:v>1.20357061891951e-6</c:v>
                </c:pt>
                <c:pt idx="62" c:formatCode="0.00E+00">
                  <c:v>7.87662311632076e-7</c:v>
                </c:pt>
                <c:pt idx="63" c:formatCode="0.00E+00">
                  <c:v>6.01378935272123e-7</c:v>
                </c:pt>
                <c:pt idx="64" c:formatCode="0.00E+00">
                  <c:v>4.04449262232376e-7</c:v>
                </c:pt>
                <c:pt idx="65" c:formatCode="0.00E+00">
                  <c:v>3.00591148700846e-7</c:v>
                </c:pt>
                <c:pt idx="66" c:formatCode="0.00E+00">
                  <c:v>2.0256503844962e-7</c:v>
                </c:pt>
                <c:pt idx="67" c:formatCode="0.00E+00">
                  <c:v>1.44559959025514e-7</c:v>
                </c:pt>
                <c:pt idx="68" c:formatCode="0.00E+00">
                  <c:v>9.66641447419647e-8</c:v>
                </c:pt>
                <c:pt idx="69" c:formatCode="0.00E+00">
                  <c:v>7.04504706838804e-8</c:v>
                </c:pt>
                <c:pt idx="70" c:formatCode="0.00E+00">
                  <c:v>6.14051983482966e-8</c:v>
                </c:pt>
                <c:pt idx="71" c:formatCode="0.00E+00">
                  <c:v>5.57090403674465e-8</c:v>
                </c:pt>
                <c:pt idx="72" c:formatCode="0.00E+00">
                  <c:v>4.4746127239037e-8</c:v>
                </c:pt>
                <c:pt idx="73" c:formatCode="0.00E+00">
                  <c:v>3.72640535672986e-8</c:v>
                </c:pt>
                <c:pt idx="74" c:formatCode="0.00E+00">
                  <c:v>2.37963649585282e-8</c:v>
                </c:pt>
                <c:pt idx="75" c:formatCode="0.00E+00">
                  <c:v>1.73650603230158e-8</c:v>
                </c:pt>
                <c:pt idx="76" c:formatCode="0.00E+00">
                  <c:v>1.46672145540094e-8</c:v>
                </c:pt>
                <c:pt idx="77" c:formatCode="0.00E+00">
                  <c:v>8.46279670341232e-9</c:v>
                </c:pt>
                <c:pt idx="78" c:formatCode="0.00E+00">
                  <c:v>6.57911022550195e-9</c:v>
                </c:pt>
                <c:pt idx="79" c:formatCode="0.00E+00">
                  <c:v>5.36021855346291e-9</c:v>
                </c:pt>
                <c:pt idx="80" c:formatCode="0.00E+00">
                  <c:v>4.51393432854275e-9</c:v>
                </c:pt>
                <c:pt idx="81" c:formatCode="0.00E+00">
                  <c:v>3.97968232590529e-9</c:v>
                </c:pt>
                <c:pt idx="82" c:formatCode="0.00E+00">
                  <c:v>3.01065106178555e-9</c:v>
                </c:pt>
                <c:pt idx="83" c:formatCode="0.00E+00">
                  <c:v>2.53155693741292e-9</c:v>
                </c:pt>
                <c:pt idx="84" c:formatCode="0.00E+00">
                  <c:v>1.79012643819476e-9</c:v>
                </c:pt>
                <c:pt idx="85" c:formatCode="0.00E+00">
                  <c:v>1.37529706734085e-9</c:v>
                </c:pt>
                <c:pt idx="86" c:formatCode="0.00E+00">
                  <c:v>8.44209235850712e-10</c:v>
                </c:pt>
                <c:pt idx="87" c:formatCode="0.00E+00">
                  <c:v>5.66043194538679e-10</c:v>
                </c:pt>
                <c:pt idx="88" c:formatCode="0.00E+00">
                  <c:v>3.19739452692147e-10</c:v>
                </c:pt>
                <c:pt idx="89" c:formatCode="0.00E+00">
                  <c:v>2.16333599922791e-10</c:v>
                </c:pt>
                <c:pt idx="90" c:formatCode="0.00E+00">
                  <c:v>1.54449590894501e-10</c:v>
                </c:pt>
                <c:pt idx="91" c:formatCode="0.00E+00">
                  <c:v>9.46950784452838e-11</c:v>
                </c:pt>
                <c:pt idx="92" c:formatCode="0.00E+00">
                  <c:v>5.69043656639678e-11</c:v>
                </c:pt>
                <c:pt idx="93" c:formatCode="0.00E+00">
                  <c:v>3.72672381843131e-11</c:v>
                </c:pt>
                <c:pt idx="94" c:formatCode="0.00E+00">
                  <c:v>3.17843351638203e-11</c:v>
                </c:pt>
                <c:pt idx="95" c:formatCode="0.00E+00">
                  <c:v>2.51036702536567e-11</c:v>
                </c:pt>
                <c:pt idx="96" c:formatCode="0.00E+00">
                  <c:v>1.93417371008309e-11</c:v>
                </c:pt>
                <c:pt idx="97" c:formatCode="0.00E+00">
                  <c:v>1.72147984756066e-11</c:v>
                </c:pt>
                <c:pt idx="98" c:formatCode="0.00E+00">
                  <c:v>1.44684086933466e-11</c:v>
                </c:pt>
                <c:pt idx="99" c:formatCode="0.00E+00">
                  <c:v>1.32921051942958e-11</c:v>
                </c:pt>
                <c:pt idx="100" c:formatCode="0.00E+00">
                  <c:v>1.03253050554031e-11</c:v>
                </c:pt>
                <c:pt idx="101" c:formatCode="0.00E+00">
                  <c:v>7.38557659474282e-12</c:v>
                </c:pt>
                <c:pt idx="102" c:formatCode="0.00E+00">
                  <c:v>5.95703042449713e-12</c:v>
                </c:pt>
                <c:pt idx="103" c:formatCode="0.00E+00">
                  <c:v>2.34839703239231e-12</c:v>
                </c:pt>
                <c:pt idx="104" c:formatCode="0.00E+00">
                  <c:v>1.95568006233771e-12</c:v>
                </c:pt>
                <c:pt idx="105" c:formatCode="0.00E+00">
                  <c:v>1.63636215688712e-12</c:v>
                </c:pt>
                <c:pt idx="106" c:formatCode="0.00E+00">
                  <c:v>1.34987132582864e-12</c:v>
                </c:pt>
                <c:pt idx="107" c:formatCode="0.00E+00">
                  <c:v>6.94466706363528e-13</c:v>
                </c:pt>
                <c:pt idx="108" c:formatCode="0.00E+00">
                  <c:v>5.04964958736309e-13</c:v>
                </c:pt>
                <c:pt idx="109" c:formatCode="0.00E+00">
                  <c:v>3.59019480811185e-13</c:v>
                </c:pt>
                <c:pt idx="110" c:formatCode="0.00E+00">
                  <c:v>2.34177122138135e-13</c:v>
                </c:pt>
                <c:pt idx="111" c:formatCode="0.00E+00">
                  <c:v>1.86854975936512e-13</c:v>
                </c:pt>
                <c:pt idx="112" c:formatCode="0.00E+00">
                  <c:v>1.38395961357674e-13</c:v>
                </c:pt>
                <c:pt idx="113" c:formatCode="0.00E+00">
                  <c:v>1.1388223697395e-13</c:v>
                </c:pt>
                <c:pt idx="114" c:formatCode="0.00E+00">
                  <c:v>8.85869155808905e-14</c:v>
                </c:pt>
                <c:pt idx="115" c:formatCode="0.00E+00">
                  <c:v>7.20312698376802e-14</c:v>
                </c:pt>
                <c:pt idx="116" c:formatCode="0.00E+00">
                  <c:v>6.08046946126706e-14</c:v>
                </c:pt>
                <c:pt idx="117" c:formatCode="0.00E+00">
                  <c:v>5.29176702457335e-14</c:v>
                </c:pt>
                <c:pt idx="118" c:formatCode="0.00E+00">
                  <c:v>4.21884749357559e-14</c:v>
                </c:pt>
                <c:pt idx="119" c:formatCode="0.00E+00">
                  <c:v>3.68594044175552e-14</c:v>
                </c:pt>
                <c:pt idx="120" c:formatCode="0.00E+00">
                  <c:v>3.11040082578984e-14</c:v>
                </c:pt>
                <c:pt idx="121" c:formatCode="0.00E+00">
                  <c:v>2.78355116734019e-14</c:v>
                </c:pt>
                <c:pt idx="122" c:formatCode="0.00E+00">
                  <c:v>2.40696351738734e-14</c:v>
                </c:pt>
                <c:pt idx="123" c:formatCode="0.00E+00">
                  <c:v>2.26485497023532e-14</c:v>
                </c:pt>
                <c:pt idx="124" c:formatCode="0.00E+00">
                  <c:v>1.80300219199125e-14</c:v>
                </c:pt>
                <c:pt idx="125" c:formatCode="0.00E+00">
                  <c:v>1.61115565333603e-14</c:v>
                </c:pt>
                <c:pt idx="126" c:formatCode="0.00E+00">
                  <c:v>1.4122036873232e-14</c:v>
                </c:pt>
                <c:pt idx="127" c:formatCode="0.00E+00">
                  <c:v>1.26298971281358e-14</c:v>
                </c:pt>
                <c:pt idx="128" c:formatCode="0.00E+00">
                  <c:v>1.05693231944315e-14</c:v>
                </c:pt>
                <c:pt idx="129" c:formatCode="0.00E+00">
                  <c:v>1.01429975529754e-14</c:v>
                </c:pt>
                <c:pt idx="130" c:formatCode="0.00E+00">
                  <c:v>9.9298347322474e-15</c:v>
                </c:pt>
                <c:pt idx="131" c:formatCode="0.00E+00">
                  <c:v>9.57456336436735e-15</c:v>
                </c:pt>
                <c:pt idx="132" c:formatCode="0.00E+00">
                  <c:v>9.43245481721533e-15</c:v>
                </c:pt>
                <c:pt idx="133" c:formatCode="0.00E+00">
                  <c:v>9.14823772291129e-15</c:v>
                </c:pt>
                <c:pt idx="134" c:formatCode="0.00E+00">
                  <c:v>8.93507490218326e-15</c:v>
                </c:pt>
                <c:pt idx="135" c:formatCode="0.00E+00">
                  <c:v>8.57980353430321e-15</c:v>
                </c:pt>
                <c:pt idx="136" c:formatCode="0.00E+00">
                  <c:v>8.36664071357518e-15</c:v>
                </c:pt>
                <c:pt idx="137" c:formatCode="0.00E+00">
                  <c:v>7.86926079854311e-15</c:v>
                </c:pt>
                <c:pt idx="138" c:formatCode="0.00E+00">
                  <c:v>7.58504370423907e-15</c:v>
                </c:pt>
                <c:pt idx="139" c:formatCode="0.00E+00">
                  <c:v>7.30082660993503e-15</c:v>
                </c:pt>
                <c:pt idx="140" c:formatCode="0.00E+00">
                  <c:v>6.80344669490296e-15</c:v>
                </c:pt>
                <c:pt idx="141" c:formatCode="0.00E+00">
                  <c:v>6.59028387417493e-15</c:v>
                </c:pt>
                <c:pt idx="142" c:formatCode="0.00E+00">
                  <c:v>6.44817532702291e-15</c:v>
                </c:pt>
                <c:pt idx="143" c:formatCode="0.00E+00">
                  <c:v>6.30606677987089e-15</c:v>
                </c:pt>
                <c:pt idx="144" c:formatCode="0.00E+00">
                  <c:v>6.16395823271887e-15</c:v>
                </c:pt>
                <c:pt idx="145" c:formatCode="0.00E+00">
                  <c:v>6.09290395914286e-15</c:v>
                </c:pt>
                <c:pt idx="146" c:formatCode="0.00E+00">
                  <c:v>6.02184968556685e-15</c:v>
                </c:pt>
                <c:pt idx="147" c:formatCode="0.00E+00">
                  <c:v>5.95079541199084e-15</c:v>
                </c:pt>
                <c:pt idx="148" c:formatCode="0.00E+00">
                  <c:v>5.80868686483882e-15</c:v>
                </c:pt>
                <c:pt idx="149" c:formatCode="0.00E+00">
                  <c:v>5.73763259126281e-15</c:v>
                </c:pt>
                <c:pt idx="150" c:formatCode="0.00E+00">
                  <c:v>5.52446977053478e-15</c:v>
                </c:pt>
                <c:pt idx="151" c:formatCode="0.00E+00">
                  <c:v>5.45341549695877e-15</c:v>
                </c:pt>
                <c:pt idx="152" c:formatCode="0.00E+00">
                  <c:v>5.24025267623074e-15</c:v>
                </c:pt>
                <c:pt idx="153" c:formatCode="0.00E+00">
                  <c:v>5.16919840265473e-15</c:v>
                </c:pt>
                <c:pt idx="154" c:formatCode="0.00E+00">
                  <c:v>5.16919840265473e-15</c:v>
                </c:pt>
                <c:pt idx="155" c:formatCode="0.00E+00">
                  <c:v>5.02708985550271e-15</c:v>
                </c:pt>
                <c:pt idx="156" c:formatCode="0.00E+00">
                  <c:v>4.9560355819267e-15</c:v>
                </c:pt>
                <c:pt idx="157" c:formatCode="0.00E+00">
                  <c:v>4.9560355819267e-15</c:v>
                </c:pt>
                <c:pt idx="158" c:formatCode="0.00E+00">
                  <c:v>4.9560355819267e-15</c:v>
                </c:pt>
                <c:pt idx="159" c:formatCode="0.00E+00">
                  <c:v>4.9560355819267e-15</c:v>
                </c:pt>
                <c:pt idx="160" c:formatCode="0.00E+00">
                  <c:v>4.88498130835069e-15</c:v>
                </c:pt>
                <c:pt idx="161" c:formatCode="0.00E+00">
                  <c:v>4.88498130835069e-15</c:v>
                </c:pt>
                <c:pt idx="162" c:formatCode="0.00E+00">
                  <c:v>4.88498130835069e-15</c:v>
                </c:pt>
                <c:pt idx="163" c:formatCode="0.00E+00">
                  <c:v>4.81392703477468e-15</c:v>
                </c:pt>
                <c:pt idx="164" c:formatCode="0.00E+00">
                  <c:v>4.81392703477468e-15</c:v>
                </c:pt>
                <c:pt idx="165" c:formatCode="0.00E+00">
                  <c:v>4.74287276119867e-15</c:v>
                </c:pt>
                <c:pt idx="166" c:formatCode="0.00E+00">
                  <c:v>4.67181848762266e-15</c:v>
                </c:pt>
                <c:pt idx="167" c:formatCode="0.00E+00">
                  <c:v>4.67181848762266e-15</c:v>
                </c:pt>
                <c:pt idx="168" c:formatCode="0.00E+00">
                  <c:v>4.60076421404665e-15</c:v>
                </c:pt>
                <c:pt idx="169" c:formatCode="0.00E+00">
                  <c:v>4.60076421404665e-15</c:v>
                </c:pt>
                <c:pt idx="170" c:formatCode="0.00E+00">
                  <c:v>4.52970994047064e-15</c:v>
                </c:pt>
                <c:pt idx="171" c:formatCode="0.00E+00">
                  <c:v>4.38760139331862e-15</c:v>
                </c:pt>
                <c:pt idx="172" c:formatCode="0.00E+00">
                  <c:v>4.31654711974261e-15</c:v>
                </c:pt>
                <c:pt idx="173" c:formatCode="0.00E+00">
                  <c:v>4.2454928461666e-15</c:v>
                </c:pt>
                <c:pt idx="174" c:formatCode="0.00E+00">
                  <c:v>4.17443857259059e-15</c:v>
                </c:pt>
                <c:pt idx="175" c:formatCode="0.00E+00">
                  <c:v>4.17443857259059e-15</c:v>
                </c:pt>
                <c:pt idx="176" c:formatCode="0.00E+00">
                  <c:v>4.03233002543857e-15</c:v>
                </c:pt>
                <c:pt idx="177" c:formatCode="0.00E+00">
                  <c:v>3.96127575186256e-15</c:v>
                </c:pt>
                <c:pt idx="178" c:formatCode="0.00E+00">
                  <c:v>3.81916720471054e-15</c:v>
                </c:pt>
                <c:pt idx="179" c:formatCode="0.00E+00">
                  <c:v>3.81916720471054e-15</c:v>
                </c:pt>
                <c:pt idx="180" c:formatCode="0.00E+00">
                  <c:v>3.74811293113453e-15</c:v>
                </c:pt>
                <c:pt idx="181" c:formatCode="0.00E+00">
                  <c:v>3.67705865755852e-15</c:v>
                </c:pt>
                <c:pt idx="182" c:formatCode="0.00E+00">
                  <c:v>3.67705865755852e-15</c:v>
                </c:pt>
                <c:pt idx="183" c:formatCode="0.00E+00">
                  <c:v>3.60600438398251e-15</c:v>
                </c:pt>
                <c:pt idx="184" c:formatCode="0.00E+00">
                  <c:v>3.60600438398251e-15</c:v>
                </c:pt>
                <c:pt idx="185" c:formatCode="0.00E+00">
                  <c:v>3.60600438398251e-15</c:v>
                </c:pt>
                <c:pt idx="186" c:formatCode="0.00E+00">
                  <c:v>3.60600438398251e-15</c:v>
                </c:pt>
                <c:pt idx="187" c:formatCode="0.00E+00">
                  <c:v>3.46389583683049e-15</c:v>
                </c:pt>
                <c:pt idx="188" c:formatCode="0.00E+00">
                  <c:v>3.46389583683049e-15</c:v>
                </c:pt>
                <c:pt idx="189" c:formatCode="0.00E+00">
                  <c:v>3.46389583683049e-15</c:v>
                </c:pt>
                <c:pt idx="190" c:formatCode="0.00E+00">
                  <c:v>3.39284156325448e-15</c:v>
                </c:pt>
                <c:pt idx="191" c:formatCode="0.00E+00">
                  <c:v>3.32178728967847e-15</c:v>
                </c:pt>
                <c:pt idx="192" c:formatCode="0.00E+00">
                  <c:v>3.25073301610246e-15</c:v>
                </c:pt>
                <c:pt idx="193" c:formatCode="0.00E+00">
                  <c:v>3.10862446895044e-15</c:v>
                </c:pt>
                <c:pt idx="194" c:formatCode="0.00E+00">
                  <c:v>3.10862446895044e-15</c:v>
                </c:pt>
                <c:pt idx="195" c:formatCode="0.00E+00">
                  <c:v>3.03757019537443e-15</c:v>
                </c:pt>
                <c:pt idx="196" c:formatCode="0.00E+00">
                  <c:v>3.03757019537443e-15</c:v>
                </c:pt>
                <c:pt idx="197" c:formatCode="0.00E+00">
                  <c:v>3.03757019537443e-15</c:v>
                </c:pt>
                <c:pt idx="198" c:formatCode="0.00E+00">
                  <c:v>3.03757019537443e-15</c:v>
                </c:pt>
                <c:pt idx="199" c:formatCode="0.00E+00">
                  <c:v>2.96651592179842e-15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ACK!$J$2:$J$201</c:f>
              <c:numCache>
                <c:formatCode>General</c:formatCode>
                <c:ptCount val="200"/>
                <c:pt idx="0">
                  <c:v>19.0714705593817</c:v>
                </c:pt>
                <c:pt idx="1">
                  <c:v>15.2193198613167</c:v>
                </c:pt>
                <c:pt idx="2">
                  <c:v>10.6321900358638</c:v>
                </c:pt>
                <c:pt idx="3">
                  <c:v>6.66521016179918</c:v>
                </c:pt>
                <c:pt idx="4">
                  <c:v>4.22250323717516</c:v>
                </c:pt>
                <c:pt idx="5">
                  <c:v>2.69359918630306</c:v>
                </c:pt>
                <c:pt idx="6">
                  <c:v>1.45456155974815</c:v>
                </c:pt>
                <c:pt idx="7">
                  <c:v>0.567901804530575</c:v>
                </c:pt>
                <c:pt idx="8">
                  <c:v>0.196694664967943</c:v>
                </c:pt>
                <c:pt idx="9">
                  <c:v>0.0776200838725427</c:v>
                </c:pt>
                <c:pt idx="10">
                  <c:v>0.033126222018623</c:v>
                </c:pt>
                <c:pt idx="11">
                  <c:v>0.0157357237159142</c:v>
                </c:pt>
                <c:pt idx="12">
                  <c:v>0.00766112775362446</c:v>
                </c:pt>
                <c:pt idx="13">
                  <c:v>0.00370785887748635</c:v>
                </c:pt>
                <c:pt idx="14">
                  <c:v>0.00187619849491965</c:v>
                </c:pt>
                <c:pt idx="15">
                  <c:v>0.000956788950424725</c:v>
                </c:pt>
                <c:pt idx="16">
                  <c:v>0.000479704929142217</c:v>
                </c:pt>
                <c:pt idx="17">
                  <c:v>0.000238655708564872</c:v>
                </c:pt>
                <c:pt idx="18">
                  <c:v>0.000118595618697794</c:v>
                </c:pt>
                <c:pt idx="19" c:formatCode="0.00E+00">
                  <c:v>5.5867825194662e-5</c:v>
                </c:pt>
                <c:pt idx="20" c:formatCode="0.00E+00">
                  <c:v>2.81444051463353e-5</c:v>
                </c:pt>
                <c:pt idx="21" c:formatCode="0.00E+00">
                  <c:v>1.31231879647586e-5</c:v>
                </c:pt>
                <c:pt idx="22" c:formatCode="0.00E+00">
                  <c:v>6.4606067985995e-6</c:v>
                </c:pt>
                <c:pt idx="23" c:formatCode="0.00E+00">
                  <c:v>3.17359169661913e-6</c:v>
                </c:pt>
                <c:pt idx="24" c:formatCode="0.00E+00">
                  <c:v>1.57897522210071e-6</c:v>
                </c:pt>
                <c:pt idx="25" c:formatCode="0.00E+00">
                  <c:v>8.08797303415432e-7</c:v>
                </c:pt>
                <c:pt idx="26" c:formatCode="0.00E+00">
                  <c:v>3.98665850358526e-7</c:v>
                </c:pt>
                <c:pt idx="27" c:formatCode="0.00E+00">
                  <c:v>2.04216304826588e-7</c:v>
                </c:pt>
                <c:pt idx="28" c:formatCode="0.00E+00">
                  <c:v>1.05857654286723e-7</c:v>
                </c:pt>
                <c:pt idx="29" c:formatCode="0.00E+00">
                  <c:v>5.35084397323971e-8</c:v>
                </c:pt>
                <c:pt idx="30" c:formatCode="0.00E+00">
                  <c:v>2.7271459455136e-8</c:v>
                </c:pt>
                <c:pt idx="31" c:formatCode="0.00E+00">
                  <c:v>1.33667541835081e-8</c:v>
                </c:pt>
                <c:pt idx="32" c:formatCode="0.00E+00">
                  <c:v>6.87073216987244e-9</c:v>
                </c:pt>
                <c:pt idx="33" c:formatCode="0.00E+00">
                  <c:v>3.31458066327173e-9</c:v>
                </c:pt>
                <c:pt idx="34" c:formatCode="0.00E+00">
                  <c:v>1.57017501223322e-9</c:v>
                </c:pt>
                <c:pt idx="35" c:formatCode="0.00E+00">
                  <c:v>7.63031575701234e-10</c:v>
                </c:pt>
                <c:pt idx="36" c:formatCode="0.00E+00">
                  <c:v>3.82944076449121e-10</c:v>
                </c:pt>
                <c:pt idx="37" c:formatCode="0.00E+00">
                  <c:v>1.86151876135909e-10</c:v>
                </c:pt>
                <c:pt idx="38" c:formatCode="0.00E+00">
                  <c:v>9.11978581541462e-11</c:v>
                </c:pt>
                <c:pt idx="39" c:formatCode="0.00E+00">
                  <c:v>4.63656668614476e-11</c:v>
                </c:pt>
                <c:pt idx="40" c:formatCode="0.00E+00">
                  <c:v>2.30367014353305e-11</c:v>
                </c:pt>
                <c:pt idx="41" c:formatCode="0.00E+00">
                  <c:v>1.16377485426256e-11</c:v>
                </c:pt>
                <c:pt idx="42" c:formatCode="0.00E+00">
                  <c:v>5.92008220223761e-12</c:v>
                </c:pt>
                <c:pt idx="43" c:formatCode="0.00E+00">
                  <c:v>2.85622192564006e-12</c:v>
                </c:pt>
                <c:pt idx="44" c:formatCode="0.00E+00">
                  <c:v>1.40195410835986e-12</c:v>
                </c:pt>
                <c:pt idx="45" c:formatCode="0.00E+00">
                  <c:v>6.89990287128239e-13</c:v>
                </c:pt>
                <c:pt idx="46" c:formatCode="0.00E+00">
                  <c:v>3.43671757718766e-13</c:v>
                </c:pt>
                <c:pt idx="47" c:formatCode="0.00E+00">
                  <c:v>1.84865456276384e-13</c:v>
                </c:pt>
                <c:pt idx="48" c:formatCode="0.00E+00">
                  <c:v>1.00381924994508e-13</c:v>
                </c:pt>
                <c:pt idx="49" c:formatCode="0.00E+00">
                  <c:v>6.08757488862466e-14</c:v>
                </c:pt>
                <c:pt idx="50" c:formatCode="0.00E+00">
                  <c:v>4.282796339794e-14</c:v>
                </c:pt>
                <c:pt idx="51" c:formatCode="0.00E+00">
                  <c:v>3.61488616817951e-14</c:v>
                </c:pt>
                <c:pt idx="52" c:formatCode="0.00E+00">
                  <c:v>3.18856052672345e-14</c:v>
                </c:pt>
                <c:pt idx="53" c:formatCode="0.00E+00">
                  <c:v>2.95408142392262e-14</c:v>
                </c:pt>
                <c:pt idx="54" c:formatCode="0.00E+00">
                  <c:v>2.804867449413e-14</c:v>
                </c:pt>
                <c:pt idx="55" c:formatCode="0.00E+00">
                  <c:v>2.66986432961858e-14</c:v>
                </c:pt>
                <c:pt idx="56" c:formatCode="0.00E+00">
                  <c:v>2.55617749189696e-14</c:v>
                </c:pt>
                <c:pt idx="57" c:formatCode="0.00E+00">
                  <c:v>2.34301467116893e-14</c:v>
                </c:pt>
                <c:pt idx="58" c:formatCode="0.00E+00">
                  <c:v>2.25774954287772e-14</c:v>
                </c:pt>
                <c:pt idx="59" c:formatCode="0.00E+00">
                  <c:v>2.16537898722891e-14</c:v>
                </c:pt>
                <c:pt idx="60" c:formatCode="0.00E+00">
                  <c:v>2.07300843158009e-14</c:v>
                </c:pt>
                <c:pt idx="61" c:formatCode="0.00E+00">
                  <c:v>2.03037586743449e-14</c:v>
                </c:pt>
                <c:pt idx="62" c:formatCode="0.00E+00">
                  <c:v>1.90958360235527e-14</c:v>
                </c:pt>
                <c:pt idx="63" c:formatCode="0.00E+00">
                  <c:v>1.78168590991845e-14</c:v>
                </c:pt>
                <c:pt idx="64" c:formatCode="0.00E+00">
                  <c:v>1.71063163634244e-14</c:v>
                </c:pt>
                <c:pt idx="65" c:formatCode="0.00E+00">
                  <c:v>1.63957736276643e-14</c:v>
                </c:pt>
                <c:pt idx="66" c:formatCode="0.00E+00">
                  <c:v>1.59694479862083e-14</c:v>
                </c:pt>
                <c:pt idx="67" c:formatCode="0.00E+00">
                  <c:v>1.47615253354161e-14</c:v>
                </c:pt>
                <c:pt idx="68" c:formatCode="0.00E+00">
                  <c:v>1.4193091146808e-14</c:v>
                </c:pt>
                <c:pt idx="69" c:formatCode="0.00E+00">
                  <c:v>1.37667655053519e-14</c:v>
                </c:pt>
                <c:pt idx="70" c:formatCode="0.00E+00">
                  <c:v>1.31983313167439e-14</c:v>
                </c:pt>
                <c:pt idx="71" c:formatCode="0.00E+00">
                  <c:v>1.29141142224398e-14</c:v>
                </c:pt>
                <c:pt idx="72" c:formatCode="0.00E+00">
                  <c:v>1.25588428545598e-14</c:v>
                </c:pt>
                <c:pt idx="73" c:formatCode="0.00E+00">
                  <c:v>1.20614629395277e-14</c:v>
                </c:pt>
                <c:pt idx="74" c:formatCode="0.00E+00">
                  <c:v>1.17772458452237e-14</c:v>
                </c:pt>
                <c:pt idx="75" c:formatCode="0.00E+00">
                  <c:v>1.14219744773436e-14</c:v>
                </c:pt>
                <c:pt idx="76" c:formatCode="0.00E+00">
                  <c:v>1.12798659301916e-14</c:v>
                </c:pt>
                <c:pt idx="77" c:formatCode="0.00E+00">
                  <c:v>1.08535402887355e-14</c:v>
                </c:pt>
                <c:pt idx="78" c:formatCode="0.00E+00">
                  <c:v>1.03561603737035e-14</c:v>
                </c:pt>
                <c:pt idx="79" c:formatCode="0.00E+00">
                  <c:v>1.01429975529754e-14</c:v>
                </c:pt>
                <c:pt idx="80" c:formatCode="0.00E+00">
                  <c:v>9.85878045867139e-15</c:v>
                </c:pt>
                <c:pt idx="81" c:formatCode="0.00E+00">
                  <c:v>9.57456336436735e-15</c:v>
                </c:pt>
                <c:pt idx="82" c:formatCode="0.00E+00">
                  <c:v>9.36140054363932e-15</c:v>
                </c:pt>
                <c:pt idx="83" c:formatCode="0.00E+00">
                  <c:v>9.2192919964873e-15</c:v>
                </c:pt>
                <c:pt idx="84" c:formatCode="0.00E+00">
                  <c:v>9.14823772291129e-15</c:v>
                </c:pt>
                <c:pt idx="85" c:formatCode="0.00E+00">
                  <c:v>8.79296635503124e-15</c:v>
                </c:pt>
                <c:pt idx="86" c:formatCode="0.00E+00">
                  <c:v>8.57980353430321e-15</c:v>
                </c:pt>
                <c:pt idx="87" c:formatCode="0.00E+00">
                  <c:v>8.29558643999917e-15</c:v>
                </c:pt>
                <c:pt idx="88" c:formatCode="0.00E+00">
                  <c:v>8.08242361927114e-15</c:v>
                </c:pt>
                <c:pt idx="89" c:formatCode="0.00E+00">
                  <c:v>7.86926079854311e-15</c:v>
                </c:pt>
                <c:pt idx="90" c:formatCode="0.00E+00">
                  <c:v>7.72715225139109e-15</c:v>
                </c:pt>
                <c:pt idx="91" c:formatCode="0.00E+00">
                  <c:v>7.44293515708705e-15</c:v>
                </c:pt>
                <c:pt idx="92" c:formatCode="0.00E+00">
                  <c:v>7.37188088351104e-15</c:v>
                </c:pt>
                <c:pt idx="93" c:formatCode="0.00E+00">
                  <c:v>7.22977233635902e-15</c:v>
                </c:pt>
                <c:pt idx="94" c:formatCode="0.00E+00">
                  <c:v>7.087663789207e-15</c:v>
                </c:pt>
                <c:pt idx="95" c:formatCode="0.00E+00">
                  <c:v>6.94555524205498e-15</c:v>
                </c:pt>
                <c:pt idx="96" c:formatCode="0.00E+00">
                  <c:v>6.94555524205498e-15</c:v>
                </c:pt>
                <c:pt idx="97" c:formatCode="0.00E+00">
                  <c:v>6.94555524205498e-15</c:v>
                </c:pt>
                <c:pt idx="98" c:formatCode="0.00E+00">
                  <c:v>6.59028387417493e-15</c:v>
                </c:pt>
                <c:pt idx="99" c:formatCode="0.00E+00">
                  <c:v>6.51922960059892e-15</c:v>
                </c:pt>
                <c:pt idx="100" c:formatCode="0.00E+00">
                  <c:v>6.44817532702291e-15</c:v>
                </c:pt>
                <c:pt idx="101" c:formatCode="0.00E+00">
                  <c:v>6.30606677987089e-15</c:v>
                </c:pt>
                <c:pt idx="102" c:formatCode="0.00E+00">
                  <c:v>6.09290395914286e-15</c:v>
                </c:pt>
                <c:pt idx="103" c:formatCode="0.00E+00">
                  <c:v>6.09290395914286e-15</c:v>
                </c:pt>
                <c:pt idx="104" c:formatCode="0.00E+00">
                  <c:v>5.87974113841483e-15</c:v>
                </c:pt>
                <c:pt idx="105" c:formatCode="0.00E+00">
                  <c:v>5.80868686483882e-15</c:v>
                </c:pt>
                <c:pt idx="106" c:formatCode="0.00E+00">
                  <c:v>5.80868686483882e-15</c:v>
                </c:pt>
                <c:pt idx="107" c:formatCode="0.00E+00">
                  <c:v>5.73763259126281e-15</c:v>
                </c:pt>
                <c:pt idx="108" c:formatCode="0.00E+00">
                  <c:v>5.73763259126281e-15</c:v>
                </c:pt>
                <c:pt idx="109" c:formatCode="0.00E+00">
                  <c:v>5.6665783176868e-15</c:v>
                </c:pt>
                <c:pt idx="110" c:formatCode="0.00E+00">
                  <c:v>5.59552404411079e-15</c:v>
                </c:pt>
                <c:pt idx="111" c:formatCode="0.00E+00">
                  <c:v>5.52446977053478e-15</c:v>
                </c:pt>
                <c:pt idx="112" c:formatCode="0.00E+00">
                  <c:v>5.52446977053478e-15</c:v>
                </c:pt>
                <c:pt idx="113" c:formatCode="0.00E+00">
                  <c:v>5.38236122338276e-15</c:v>
                </c:pt>
                <c:pt idx="114" c:formatCode="0.00E+00">
                  <c:v>5.31130694980675e-15</c:v>
                </c:pt>
                <c:pt idx="115" c:formatCode="0.00E+00">
                  <c:v>5.16919840265473e-15</c:v>
                </c:pt>
                <c:pt idx="116" c:formatCode="0.00E+00">
                  <c:v>5.02708985550271e-15</c:v>
                </c:pt>
                <c:pt idx="117" c:formatCode="0.00E+00">
                  <c:v>5.02708985550271e-15</c:v>
                </c:pt>
                <c:pt idx="118" c:formatCode="0.00E+00">
                  <c:v>5.02708985550271e-15</c:v>
                </c:pt>
                <c:pt idx="119" c:formatCode="0.00E+00">
                  <c:v>4.81392703477468e-15</c:v>
                </c:pt>
                <c:pt idx="120" c:formatCode="0.00E+00">
                  <c:v>4.81392703477468e-15</c:v>
                </c:pt>
                <c:pt idx="121" c:formatCode="0.00E+00">
                  <c:v>4.74287276119867e-15</c:v>
                </c:pt>
                <c:pt idx="122" c:formatCode="0.00E+00">
                  <c:v>4.67181848762266e-15</c:v>
                </c:pt>
                <c:pt idx="123" c:formatCode="0.00E+00">
                  <c:v>4.67181848762266e-15</c:v>
                </c:pt>
                <c:pt idx="124" c:formatCode="0.00E+00">
                  <c:v>4.60076421404665e-15</c:v>
                </c:pt>
                <c:pt idx="125" c:formatCode="0.00E+00">
                  <c:v>4.52970994047064e-15</c:v>
                </c:pt>
                <c:pt idx="126" c:formatCode="0.00E+00">
                  <c:v>4.52970994047064e-15</c:v>
                </c:pt>
                <c:pt idx="127" c:formatCode="0.00E+00">
                  <c:v>4.52970994047064e-15</c:v>
                </c:pt>
                <c:pt idx="128" c:formatCode="0.00E+00">
                  <c:v>4.52970994047064e-15</c:v>
                </c:pt>
                <c:pt idx="129" c:formatCode="0.00E+00">
                  <c:v>4.52970994047064e-15</c:v>
                </c:pt>
                <c:pt idx="130" c:formatCode="0.00E+00">
                  <c:v>4.52970994047064e-15</c:v>
                </c:pt>
                <c:pt idx="131" c:formatCode="0.00E+00">
                  <c:v>4.52970994047064e-15</c:v>
                </c:pt>
                <c:pt idx="132" c:formatCode="0.00E+00">
                  <c:v>4.45865566689463e-15</c:v>
                </c:pt>
                <c:pt idx="133" c:formatCode="0.00E+00">
                  <c:v>4.38760139331862e-15</c:v>
                </c:pt>
                <c:pt idx="134" c:formatCode="0.00E+00">
                  <c:v>4.31654711974261e-15</c:v>
                </c:pt>
                <c:pt idx="135" c:formatCode="0.00E+00">
                  <c:v>4.2454928461666e-15</c:v>
                </c:pt>
                <c:pt idx="136" c:formatCode="0.00E+00">
                  <c:v>4.2454928461666e-15</c:v>
                </c:pt>
                <c:pt idx="137" c:formatCode="0.00E+00">
                  <c:v>4.2454928461666e-15</c:v>
                </c:pt>
                <c:pt idx="138" c:formatCode="0.00E+00">
                  <c:v>4.17443857259059e-15</c:v>
                </c:pt>
                <c:pt idx="139" c:formatCode="0.00E+00">
                  <c:v>4.10338429901458e-15</c:v>
                </c:pt>
                <c:pt idx="140" c:formatCode="0.00E+00">
                  <c:v>4.10338429901458e-15</c:v>
                </c:pt>
                <c:pt idx="141" c:formatCode="0.00E+00">
                  <c:v>4.10338429901458e-15</c:v>
                </c:pt>
                <c:pt idx="142" c:formatCode="0.00E+00">
                  <c:v>4.03233002543857e-15</c:v>
                </c:pt>
                <c:pt idx="143" c:formatCode="0.00E+00">
                  <c:v>4.03233002543857e-15</c:v>
                </c:pt>
                <c:pt idx="144" c:formatCode="0.00E+00">
                  <c:v>4.03233002543857e-15</c:v>
                </c:pt>
                <c:pt idx="145" c:formatCode="0.00E+00">
                  <c:v>3.96127575186256e-15</c:v>
                </c:pt>
                <c:pt idx="146" c:formatCode="0.00E+00">
                  <c:v>3.96127575186256e-15</c:v>
                </c:pt>
                <c:pt idx="147" c:formatCode="0.00E+00">
                  <c:v>3.96127575186256e-15</c:v>
                </c:pt>
                <c:pt idx="148" c:formatCode="0.00E+00">
                  <c:v>3.96127575186256e-15</c:v>
                </c:pt>
                <c:pt idx="149" c:formatCode="0.00E+00">
                  <c:v>3.89022147828655e-15</c:v>
                </c:pt>
                <c:pt idx="150" c:formatCode="0.00E+00">
                  <c:v>3.89022147828655e-15</c:v>
                </c:pt>
                <c:pt idx="151" c:formatCode="0.00E+00">
                  <c:v>3.89022147828655e-15</c:v>
                </c:pt>
                <c:pt idx="152" c:formatCode="0.00E+00">
                  <c:v>3.74811293113453e-15</c:v>
                </c:pt>
                <c:pt idx="153" c:formatCode="0.00E+00">
                  <c:v>3.74811293113453e-15</c:v>
                </c:pt>
                <c:pt idx="154" c:formatCode="0.00E+00">
                  <c:v>3.74811293113453e-15</c:v>
                </c:pt>
                <c:pt idx="155" c:formatCode="0.00E+00">
                  <c:v>3.67705865755852e-15</c:v>
                </c:pt>
                <c:pt idx="156" c:formatCode="0.00E+00">
                  <c:v>3.60600438398251e-15</c:v>
                </c:pt>
                <c:pt idx="157" c:formatCode="0.00E+00">
                  <c:v>3.46389583683049e-15</c:v>
                </c:pt>
                <c:pt idx="158" c:formatCode="0.00E+00">
                  <c:v>3.46389583683049e-15</c:v>
                </c:pt>
                <c:pt idx="159" c:formatCode="0.00E+00">
                  <c:v>3.46389583683049e-15</c:v>
                </c:pt>
                <c:pt idx="160" c:formatCode="0.00E+00">
                  <c:v>3.46389583683049e-15</c:v>
                </c:pt>
                <c:pt idx="161" c:formatCode="0.00E+00">
                  <c:v>3.46389583683049e-15</c:v>
                </c:pt>
                <c:pt idx="162" c:formatCode="0.00E+00">
                  <c:v>3.46389583683049e-15</c:v>
                </c:pt>
                <c:pt idx="163" c:formatCode="0.00E+00">
                  <c:v>3.46389583683049e-15</c:v>
                </c:pt>
                <c:pt idx="164" c:formatCode="0.00E+00">
                  <c:v>3.39284156325448e-15</c:v>
                </c:pt>
                <c:pt idx="165" c:formatCode="0.00E+00">
                  <c:v>3.39284156325448e-15</c:v>
                </c:pt>
                <c:pt idx="166" c:formatCode="0.00E+00">
                  <c:v>3.39284156325448e-15</c:v>
                </c:pt>
                <c:pt idx="167" c:formatCode="0.00E+00">
                  <c:v>3.39284156325448e-15</c:v>
                </c:pt>
                <c:pt idx="168" c:formatCode="0.00E+00">
                  <c:v>3.32178728967847e-15</c:v>
                </c:pt>
                <c:pt idx="169" c:formatCode="0.00E+00">
                  <c:v>3.32178728967847e-15</c:v>
                </c:pt>
                <c:pt idx="170" c:formatCode="0.00E+00">
                  <c:v>3.32178728967847e-15</c:v>
                </c:pt>
                <c:pt idx="171" c:formatCode="0.00E+00">
                  <c:v>3.32178728967847e-15</c:v>
                </c:pt>
                <c:pt idx="172" c:formatCode="0.00E+00">
                  <c:v>3.32178728967847e-15</c:v>
                </c:pt>
                <c:pt idx="173" c:formatCode="0.00E+00">
                  <c:v>3.32178728967847e-15</c:v>
                </c:pt>
                <c:pt idx="174" c:formatCode="0.00E+00">
                  <c:v>3.25073301610246e-15</c:v>
                </c:pt>
                <c:pt idx="175" c:formatCode="0.00E+00">
                  <c:v>3.25073301610246e-15</c:v>
                </c:pt>
                <c:pt idx="176" c:formatCode="0.00E+00">
                  <c:v>3.25073301610246e-15</c:v>
                </c:pt>
                <c:pt idx="177" c:formatCode="0.00E+00">
                  <c:v>3.25073301610246e-15</c:v>
                </c:pt>
                <c:pt idx="178" c:formatCode="0.00E+00">
                  <c:v>3.25073301610246e-15</c:v>
                </c:pt>
                <c:pt idx="179" c:formatCode="0.00E+00">
                  <c:v>3.25073301610246e-15</c:v>
                </c:pt>
                <c:pt idx="180" c:formatCode="0.00E+00">
                  <c:v>3.25073301610246e-15</c:v>
                </c:pt>
                <c:pt idx="181" c:formatCode="0.00E+00">
                  <c:v>3.25073301610246e-15</c:v>
                </c:pt>
                <c:pt idx="182" c:formatCode="0.00E+00">
                  <c:v>3.25073301610246e-15</c:v>
                </c:pt>
                <c:pt idx="183" c:formatCode="0.00E+00">
                  <c:v>3.25073301610246e-15</c:v>
                </c:pt>
                <c:pt idx="184" c:formatCode="0.00E+00">
                  <c:v>3.25073301610246e-15</c:v>
                </c:pt>
                <c:pt idx="185" c:formatCode="0.00E+00">
                  <c:v>3.25073301610246e-15</c:v>
                </c:pt>
                <c:pt idx="186" c:formatCode="0.00E+00">
                  <c:v>3.25073301610246e-15</c:v>
                </c:pt>
                <c:pt idx="187" c:formatCode="0.00E+00">
                  <c:v>3.25073301610246e-15</c:v>
                </c:pt>
                <c:pt idx="188" c:formatCode="0.00E+00">
                  <c:v>3.17967874252645e-15</c:v>
                </c:pt>
                <c:pt idx="189" c:formatCode="0.00E+00">
                  <c:v>3.17967874252645e-15</c:v>
                </c:pt>
                <c:pt idx="190" c:formatCode="0.00E+00">
                  <c:v>3.17967874252645e-15</c:v>
                </c:pt>
                <c:pt idx="191" c:formatCode="0.00E+00">
                  <c:v>3.17967874252645e-15</c:v>
                </c:pt>
                <c:pt idx="192" c:formatCode="0.00E+00">
                  <c:v>3.17967874252645e-15</c:v>
                </c:pt>
                <c:pt idx="193" c:formatCode="0.00E+00">
                  <c:v>3.17967874252645e-15</c:v>
                </c:pt>
                <c:pt idx="194" c:formatCode="0.00E+00">
                  <c:v>3.17967874252645e-15</c:v>
                </c:pt>
                <c:pt idx="195" c:formatCode="0.00E+00">
                  <c:v>3.10862446895044e-15</c:v>
                </c:pt>
                <c:pt idx="196" c:formatCode="0.00E+00">
                  <c:v>3.10862446895044e-15</c:v>
                </c:pt>
                <c:pt idx="197" c:formatCode="0.00E+00">
                  <c:v>3.10862446895044e-15</c:v>
                </c:pt>
                <c:pt idx="198" c:formatCode="0.00E+00">
                  <c:v>3.10862446895044e-15</c:v>
                </c:pt>
                <c:pt idx="199" c:formatCode="0.00E+00">
                  <c:v>3.10862446895044e-15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ACK!$K$2:$K$201</c:f>
              <c:numCache>
                <c:formatCode>General</c:formatCode>
                <c:ptCount val="200"/>
                <c:pt idx="0">
                  <c:v>20.9341226731203</c:v>
                </c:pt>
                <c:pt idx="1">
                  <c:v>19.3332901390568</c:v>
                </c:pt>
                <c:pt idx="2">
                  <c:v>19.2205560692547</c:v>
                </c:pt>
                <c:pt idx="3">
                  <c:v>18.0302596367283</c:v>
                </c:pt>
                <c:pt idx="4">
                  <c:v>17.8743560864618</c:v>
                </c:pt>
                <c:pt idx="5">
                  <c:v>16.3588161362025</c:v>
                </c:pt>
                <c:pt idx="6">
                  <c:v>16.1105217899259</c:v>
                </c:pt>
                <c:pt idx="7">
                  <c:v>14.5319912687166</c:v>
                </c:pt>
                <c:pt idx="8">
                  <c:v>14.2893240692065</c:v>
                </c:pt>
                <c:pt idx="9">
                  <c:v>12.5297291293625</c:v>
                </c:pt>
                <c:pt idx="10">
                  <c:v>12.1262762268537</c:v>
                </c:pt>
                <c:pt idx="11">
                  <c:v>10.3086141238482</c:v>
                </c:pt>
                <c:pt idx="12">
                  <c:v>10.0629184852183</c:v>
                </c:pt>
                <c:pt idx="13">
                  <c:v>8.39547764729373</c:v>
                </c:pt>
                <c:pt idx="14">
                  <c:v>8.08527848874233</c:v>
                </c:pt>
                <c:pt idx="15">
                  <c:v>6.85287793478677</c:v>
                </c:pt>
                <c:pt idx="16">
                  <c:v>6.69297039158794</c:v>
                </c:pt>
                <c:pt idx="17">
                  <c:v>5.58570101518067</c:v>
                </c:pt>
                <c:pt idx="18">
                  <c:v>5.28802853832194</c:v>
                </c:pt>
                <c:pt idx="19">
                  <c:v>4.44022624325774</c:v>
                </c:pt>
                <c:pt idx="20">
                  <c:v>4.29426215308305</c:v>
                </c:pt>
                <c:pt idx="21">
                  <c:v>3.69118802716961</c:v>
                </c:pt>
                <c:pt idx="22">
                  <c:v>3.62791986897053</c:v>
                </c:pt>
                <c:pt idx="23">
                  <c:v>3.12833524578777</c:v>
                </c:pt>
                <c:pt idx="24">
                  <c:v>2.79383713464407</c:v>
                </c:pt>
                <c:pt idx="25">
                  <c:v>2.7058062668681</c:v>
                </c:pt>
                <c:pt idx="26">
                  <c:v>2.37096259403405</c:v>
                </c:pt>
                <c:pt idx="27">
                  <c:v>2.2706139092822</c:v>
                </c:pt>
                <c:pt idx="28">
                  <c:v>1.99793459168487</c:v>
                </c:pt>
                <c:pt idx="29">
                  <c:v>1.89108206121766</c:v>
                </c:pt>
                <c:pt idx="30">
                  <c:v>1.69001107267514</c:v>
                </c:pt>
                <c:pt idx="31">
                  <c:v>1.62369416891612</c:v>
                </c:pt>
                <c:pt idx="32">
                  <c:v>1.37588376501817</c:v>
                </c:pt>
                <c:pt idx="33">
                  <c:v>1.30665489057103</c:v>
                </c:pt>
                <c:pt idx="34">
                  <c:v>1.11055811801232</c:v>
                </c:pt>
                <c:pt idx="35">
                  <c:v>1.05053459159414</c:v>
                </c:pt>
                <c:pt idx="36">
                  <c:v>0.922113801429685</c:v>
                </c:pt>
                <c:pt idx="37">
                  <c:v>0.862951843612828</c:v>
                </c:pt>
                <c:pt idx="38">
                  <c:v>0.752680450799831</c:v>
                </c:pt>
                <c:pt idx="39">
                  <c:v>0.699611771341293</c:v>
                </c:pt>
                <c:pt idx="40">
                  <c:v>0.598390469478913</c:v>
                </c:pt>
                <c:pt idx="41">
                  <c:v>0.565527334696387</c:v>
                </c:pt>
                <c:pt idx="42">
                  <c:v>0.479180578837685</c:v>
                </c:pt>
                <c:pt idx="43">
                  <c:v>0.441978844934155</c:v>
                </c:pt>
                <c:pt idx="44">
                  <c:v>0.355506620439479</c:v>
                </c:pt>
                <c:pt idx="45">
                  <c:v>0.324572848438039</c:v>
                </c:pt>
                <c:pt idx="46">
                  <c:v>0.255877642489514</c:v>
                </c:pt>
                <c:pt idx="47">
                  <c:v>0.231929457491845</c:v>
                </c:pt>
                <c:pt idx="48">
                  <c:v>0.187526344764175</c:v>
                </c:pt>
                <c:pt idx="49">
                  <c:v>0.155626517342552</c:v>
                </c:pt>
                <c:pt idx="50">
                  <c:v>0.146496285314335</c:v>
                </c:pt>
                <c:pt idx="51">
                  <c:v>0.108654673566389</c:v>
                </c:pt>
                <c:pt idx="52">
                  <c:v>0.0751215230709674</c:v>
                </c:pt>
                <c:pt idx="53">
                  <c:v>0.0461932844825384</c:v>
                </c:pt>
                <c:pt idx="54">
                  <c:v>0.0373787445769077</c:v>
                </c:pt>
                <c:pt idx="55">
                  <c:v>0.0331236900027796</c:v>
                </c:pt>
                <c:pt idx="56">
                  <c:v>0.0273721532821472</c:v>
                </c:pt>
                <c:pt idx="57">
                  <c:v>0.0227353552279043</c:v>
                </c:pt>
                <c:pt idx="58">
                  <c:v>0.0178358421253901</c:v>
                </c:pt>
                <c:pt idx="59">
                  <c:v>0.0125176927371831</c:v>
                </c:pt>
                <c:pt idx="60">
                  <c:v>0.00884483136530883</c:v>
                </c:pt>
                <c:pt idx="61">
                  <c:v>0.00714546802620811</c:v>
                </c:pt>
                <c:pt idx="62">
                  <c:v>0.0048622239760495</c:v>
                </c:pt>
                <c:pt idx="63">
                  <c:v>0.00320901185929064</c:v>
                </c:pt>
                <c:pt idx="64">
                  <c:v>0.0029736303357484</c:v>
                </c:pt>
                <c:pt idx="65">
                  <c:v>0.00286067174045991</c:v>
                </c:pt>
                <c:pt idx="66">
                  <c:v>0.00209679166799057</c:v>
                </c:pt>
                <c:pt idx="67">
                  <c:v>0.00194957055283092</c:v>
                </c:pt>
                <c:pt idx="68">
                  <c:v>0.000979418994604009</c:v>
                </c:pt>
                <c:pt idx="69">
                  <c:v>0.000930399927329253</c:v>
                </c:pt>
                <c:pt idx="70">
                  <c:v>0.000512118749588266</c:v>
                </c:pt>
                <c:pt idx="71">
                  <c:v>0.00044032785382047</c:v>
                </c:pt>
                <c:pt idx="72">
                  <c:v>0.000408994018494466</c:v>
                </c:pt>
                <c:pt idx="73">
                  <c:v>0.000346419703508856</c:v>
                </c:pt>
                <c:pt idx="74">
                  <c:v>0.000248579489791618</c:v>
                </c:pt>
                <c:pt idx="75">
                  <c:v>0.00021238875834217</c:v>
                </c:pt>
                <c:pt idx="76">
                  <c:v>0.000190998883136846</c:v>
                </c:pt>
                <c:pt idx="77">
                  <c:v>0.000183760196506793</c:v>
                </c:pt>
                <c:pt idx="78">
                  <c:v>0.000170800538669367</c:v>
                </c:pt>
                <c:pt idx="79">
                  <c:v>0.000159165114761919</c:v>
                </c:pt>
                <c:pt idx="80">
                  <c:v>0.000158535411426755</c:v>
                </c:pt>
                <c:pt idx="81" c:formatCode="0.00E+00">
                  <c:v>4.45586721600133e-5</c:v>
                </c:pt>
                <c:pt idx="82" c:formatCode="0.00E+00">
                  <c:v>4.31143234201592e-5</c:v>
                </c:pt>
                <c:pt idx="83" c:formatCode="0.00E+00">
                  <c:v>3.89838069811788e-5</c:v>
                </c:pt>
                <c:pt idx="84" c:formatCode="0.00E+00">
                  <c:v>3.85031735667685e-5</c:v>
                </c:pt>
                <c:pt idx="85" c:formatCode="0.00E+00">
                  <c:v>3.70762675086311e-5</c:v>
                </c:pt>
                <c:pt idx="86" c:formatCode="0.00E+00">
                  <c:v>3.62849312545688e-5</c:v>
                </c:pt>
                <c:pt idx="87" c:formatCode="0.00E+00">
                  <c:v>2.87643929095793e-5</c:v>
                </c:pt>
                <c:pt idx="88" c:formatCode="0.00E+00">
                  <c:v>2.84693731429098e-5</c:v>
                </c:pt>
                <c:pt idx="89" c:formatCode="0.00E+00">
                  <c:v>2.09256686326675e-5</c:v>
                </c:pt>
                <c:pt idx="90" c:formatCode="0.00E+00">
                  <c:v>2.07743106765523e-5</c:v>
                </c:pt>
                <c:pt idx="91" c:formatCode="0.00E+00">
                  <c:v>1.19580356973525e-5</c:v>
                </c:pt>
                <c:pt idx="92" c:formatCode="0.00E+00">
                  <c:v>1.18614761608526e-5</c:v>
                </c:pt>
                <c:pt idx="93" c:formatCode="0.00E+00">
                  <c:v>4.11094706130655e-6</c:v>
                </c:pt>
                <c:pt idx="94" c:formatCode="0.00E+00">
                  <c:v>3.91650335065385e-6</c:v>
                </c:pt>
                <c:pt idx="95" c:formatCode="0.00E+00">
                  <c:v>1.07289652865106e-6</c:v>
                </c:pt>
                <c:pt idx="96" c:formatCode="0.00E+00">
                  <c:v>1.04704159284985e-6</c:v>
                </c:pt>
                <c:pt idx="97" c:formatCode="0.00E+00">
                  <c:v>2.67110042146967e-7</c:v>
                </c:pt>
                <c:pt idx="98" c:formatCode="0.00E+00">
                  <c:v>2.59365244268395e-7</c:v>
                </c:pt>
                <c:pt idx="99" c:formatCode="0.00E+00">
                  <c:v>2.57116475914643e-7</c:v>
                </c:pt>
                <c:pt idx="100" c:formatCode="0.00E+00">
                  <c:v>2.37773907807437e-7</c:v>
                </c:pt>
                <c:pt idx="101" c:formatCode="0.00E+00">
                  <c:v>2.04941384787105e-7</c:v>
                </c:pt>
                <c:pt idx="102" c:formatCode="0.00E+00">
                  <c:v>2.02134355644645e-7</c:v>
                </c:pt>
                <c:pt idx="103" c:formatCode="0.00E+00">
                  <c:v>1.61076323692555e-7</c:v>
                </c:pt>
                <c:pt idx="104" c:formatCode="0.00E+00">
                  <c:v>1.6010597382099e-7</c:v>
                </c:pt>
                <c:pt idx="105" c:formatCode="0.00E+00">
                  <c:v>1.57699976286452e-7</c:v>
                </c:pt>
                <c:pt idx="106" c:formatCode="0.00E+00">
                  <c:v>1.31876750497639e-7</c:v>
                </c:pt>
                <c:pt idx="107" c:formatCode="0.00E+00">
                  <c:v>1.27291015061815e-7</c:v>
                </c:pt>
                <c:pt idx="108" c:formatCode="0.00E+00">
                  <c:v>1.58634879987574e-8</c:v>
                </c:pt>
                <c:pt idx="109" c:formatCode="0.00E+00">
                  <c:v>1.48279848932731e-8</c:v>
                </c:pt>
                <c:pt idx="110" c:formatCode="0.00E+00">
                  <c:v>4.27499784017016e-9</c:v>
                </c:pt>
                <c:pt idx="111" c:formatCode="0.00E+00">
                  <c:v>3.48286605778014e-9</c:v>
                </c:pt>
                <c:pt idx="112" c:formatCode="0.00E+00">
                  <c:v>2.4336495307864e-9</c:v>
                </c:pt>
                <c:pt idx="113" c:formatCode="0.00E+00">
                  <c:v>1.87205603907614e-9</c:v>
                </c:pt>
                <c:pt idx="114" c:formatCode="0.00E+00">
                  <c:v>1.48959580670294e-9</c:v>
                </c:pt>
                <c:pt idx="115" c:formatCode="0.00E+00">
                  <c:v>9.14414215458237e-10</c:v>
                </c:pt>
                <c:pt idx="116" c:formatCode="0.00E+00">
                  <c:v>8.02157558155159e-10</c:v>
                </c:pt>
                <c:pt idx="117" c:formatCode="0.00E+00">
                  <c:v>5.80666528193774e-10</c:v>
                </c:pt>
                <c:pt idx="118" c:formatCode="0.00E+00">
                  <c:v>5.49310206210407e-10</c:v>
                </c:pt>
                <c:pt idx="119" c:formatCode="0.00E+00">
                  <c:v>3.63150913784693e-10</c:v>
                </c:pt>
                <c:pt idx="120" c:formatCode="0.00E+00">
                  <c:v>3.35379777283151e-10</c:v>
                </c:pt>
                <c:pt idx="121" c:formatCode="0.00E+00">
                  <c:v>2.87265873311071e-10</c:v>
                </c:pt>
                <c:pt idx="122" c:formatCode="0.00E+00">
                  <c:v>2.552835631775e-10</c:v>
                </c:pt>
                <c:pt idx="123" c:formatCode="0.00E+00">
                  <c:v>2.16920295059708e-10</c:v>
                </c:pt>
                <c:pt idx="124" c:formatCode="0.00E+00">
                  <c:v>1.98109173510375e-10</c:v>
                </c:pt>
                <c:pt idx="125" c:formatCode="0.00E+00">
                  <c:v>1.63671156627743e-10</c:v>
                </c:pt>
                <c:pt idx="126" c:formatCode="0.00E+00">
                  <c:v>1.48197454308274e-10</c:v>
                </c:pt>
                <c:pt idx="127" c:formatCode="0.00E+00">
                  <c:v>8.22693912994055e-11</c:v>
                </c:pt>
                <c:pt idx="128" c:formatCode="0.00E+00">
                  <c:v>6.97039403974031e-11</c:v>
                </c:pt>
                <c:pt idx="129" c:formatCode="0.00E+00">
                  <c:v>5.88661741574015e-11</c:v>
                </c:pt>
                <c:pt idx="130" c:formatCode="0.00E+00">
                  <c:v>5.21933962716048e-11</c:v>
                </c:pt>
                <c:pt idx="131" c:formatCode="0.00E+00">
                  <c:v>1.89065296751778e-11</c:v>
                </c:pt>
                <c:pt idx="132" c:formatCode="0.00E+00">
                  <c:v>9.3208818441326e-12</c:v>
                </c:pt>
                <c:pt idx="133" c:formatCode="0.00E+00">
                  <c:v>8.38438651840079e-12</c:v>
                </c:pt>
                <c:pt idx="134" c:formatCode="0.00E+00">
                  <c:v>7.27522930787927e-12</c:v>
                </c:pt>
                <c:pt idx="135" c:formatCode="0.00E+00">
                  <c:v>6.31379393212228e-12</c:v>
                </c:pt>
                <c:pt idx="136" c:formatCode="0.00E+00">
                  <c:v>5.53788126467225e-12</c:v>
                </c:pt>
                <c:pt idx="137" c:formatCode="0.00E+00">
                  <c:v>4.17136547525843e-12</c:v>
                </c:pt>
                <c:pt idx="138" c:formatCode="0.00E+00">
                  <c:v>2.41845654613826e-12</c:v>
                </c:pt>
                <c:pt idx="139" c:formatCode="0.00E+00">
                  <c:v>2.29531949003103e-12</c:v>
                </c:pt>
                <c:pt idx="140" c:formatCode="0.00E+00">
                  <c:v>7.80158160296196e-13</c:v>
                </c:pt>
                <c:pt idx="141" c:formatCode="0.00E+00">
                  <c:v>6.87503387553079e-13</c:v>
                </c:pt>
                <c:pt idx="142" c:formatCode="0.00E+00">
                  <c:v>5.9541704899857e-13</c:v>
                </c:pt>
                <c:pt idx="143" c:formatCode="0.00E+00">
                  <c:v>5.49729151089196e-13</c:v>
                </c:pt>
                <c:pt idx="144" c:formatCode="0.00E+00">
                  <c:v>4.62900828779311e-13</c:v>
                </c:pt>
                <c:pt idx="145" c:formatCode="0.00E+00">
                  <c:v>3.46371820114655e-13</c:v>
                </c:pt>
                <c:pt idx="146" c:formatCode="0.00E+00">
                  <c:v>3.20934390174443e-13</c:v>
                </c:pt>
                <c:pt idx="147" c:formatCode="0.00E+00">
                  <c:v>2.83986167914918e-13</c:v>
                </c:pt>
                <c:pt idx="148" c:formatCode="0.00E+00">
                  <c:v>2.65654165332307e-13</c:v>
                </c:pt>
                <c:pt idx="149" c:formatCode="0.00E+00">
                  <c:v>2.25224283667558e-13</c:v>
                </c:pt>
                <c:pt idx="150" c:formatCode="0.00E+00">
                  <c:v>2.16910933659165e-13</c:v>
                </c:pt>
                <c:pt idx="151" c:formatCode="0.00E+00">
                  <c:v>1.54027901544396e-13</c:v>
                </c:pt>
                <c:pt idx="152" c:formatCode="0.00E+00">
                  <c:v>1.49906753676987e-13</c:v>
                </c:pt>
                <c:pt idx="153" c:formatCode="0.00E+00">
                  <c:v>9.9245056617292e-14</c:v>
                </c:pt>
                <c:pt idx="154" c:formatCode="0.00E+00">
                  <c:v>9.16422493446589e-14</c:v>
                </c:pt>
                <c:pt idx="155" c:formatCode="0.00E+00">
                  <c:v>8.4749984807786e-14</c:v>
                </c:pt>
                <c:pt idx="156" c:formatCode="0.00E+00">
                  <c:v>8.36841707041458e-14</c:v>
                </c:pt>
                <c:pt idx="157" c:formatCode="0.00E+00">
                  <c:v>7.57971463372087e-14</c:v>
                </c:pt>
                <c:pt idx="158" c:formatCode="0.00E+00">
                  <c:v>7.48734407807206e-14</c:v>
                </c:pt>
                <c:pt idx="159" c:formatCode="0.00E+00">
                  <c:v>6.97575330832478e-14</c:v>
                </c:pt>
                <c:pt idx="160" c:formatCode="0.00E+00">
                  <c:v>6.82653933381516e-14</c:v>
                </c:pt>
                <c:pt idx="161" c:formatCode="0.00E+00">
                  <c:v>1.46194167882641e-14</c:v>
                </c:pt>
                <c:pt idx="162" c:formatCode="0.00E+00">
                  <c:v>1.36246569581999e-14</c:v>
                </c:pt>
                <c:pt idx="163" c:formatCode="0.00E+00">
                  <c:v>1.25588428545598e-14</c:v>
                </c:pt>
                <c:pt idx="164" c:formatCode="0.00E+00">
                  <c:v>1.17772458452237e-14</c:v>
                </c:pt>
                <c:pt idx="165" c:formatCode="0.00E+00">
                  <c:v>8.72191208145523e-15</c:v>
                </c:pt>
                <c:pt idx="166" c:formatCode="0.00E+00">
                  <c:v>8.36664071357518e-15</c:v>
                </c:pt>
                <c:pt idx="167" c:formatCode="0.00E+00">
                  <c:v>7.44293515708705e-15</c:v>
                </c:pt>
                <c:pt idx="168" c:formatCode="0.00E+00">
                  <c:v>7.01660951563099e-15</c:v>
                </c:pt>
                <c:pt idx="169" c:formatCode="0.00E+00">
                  <c:v>6.02184968556685e-15</c:v>
                </c:pt>
                <c:pt idx="170" c:formatCode="0.00E+00">
                  <c:v>5.87974113841483e-15</c:v>
                </c:pt>
                <c:pt idx="171" c:formatCode="0.00E+00">
                  <c:v>5.52446977053478e-15</c:v>
                </c:pt>
                <c:pt idx="172" c:formatCode="0.00E+00">
                  <c:v>5.16919840265473e-15</c:v>
                </c:pt>
                <c:pt idx="173" c:formatCode="0.00E+00">
                  <c:v>4.88498130835069e-15</c:v>
                </c:pt>
                <c:pt idx="174" c:formatCode="0.00E+00">
                  <c:v>4.60076421404665e-15</c:v>
                </c:pt>
                <c:pt idx="175" c:formatCode="0.00E+00">
                  <c:v>4.45865566689463e-15</c:v>
                </c:pt>
                <c:pt idx="176" c:formatCode="0.00E+00">
                  <c:v>4.17443857259059e-15</c:v>
                </c:pt>
                <c:pt idx="177" c:formatCode="0.00E+00">
                  <c:v>4.03233002543857e-15</c:v>
                </c:pt>
                <c:pt idx="178" c:formatCode="0.00E+00">
                  <c:v>3.89022147828655e-15</c:v>
                </c:pt>
                <c:pt idx="179" c:formatCode="0.00E+00">
                  <c:v>3.46389583683049e-15</c:v>
                </c:pt>
                <c:pt idx="180" c:formatCode="0.00E+00">
                  <c:v>3.32178728967847e-15</c:v>
                </c:pt>
                <c:pt idx="181" c:formatCode="0.00E+00">
                  <c:v>3.25073301610246e-15</c:v>
                </c:pt>
                <c:pt idx="182" c:formatCode="0.00E+00">
                  <c:v>2.96651592179842e-15</c:v>
                </c:pt>
                <c:pt idx="183" c:formatCode="0.00E+00">
                  <c:v>2.96651592179842e-15</c:v>
                </c:pt>
                <c:pt idx="184" c:formatCode="0.00E+00">
                  <c:v>2.8244073746464e-15</c:v>
                </c:pt>
                <c:pt idx="185" c:formatCode="0.00E+00">
                  <c:v>2.8244073746464e-15</c:v>
                </c:pt>
                <c:pt idx="186" c:formatCode="0.00E+00">
                  <c:v>2.54019028034236e-15</c:v>
                </c:pt>
                <c:pt idx="187" c:formatCode="0.00E+00">
                  <c:v>2.39808173319034e-15</c:v>
                </c:pt>
                <c:pt idx="188" c:formatCode="0.00E+00">
                  <c:v>2.25597318603832e-15</c:v>
                </c:pt>
                <c:pt idx="189" c:formatCode="0.00E+00">
                  <c:v>2.18491891246231e-15</c:v>
                </c:pt>
                <c:pt idx="190" c:formatCode="0.00E+00">
                  <c:v>2.18491891246231e-15</c:v>
                </c:pt>
                <c:pt idx="191" c:formatCode="0.00E+00">
                  <c:v>2.1138646388863e-15</c:v>
                </c:pt>
                <c:pt idx="192" c:formatCode="0.00E+00">
                  <c:v>1.82964754458226e-15</c:v>
                </c:pt>
                <c:pt idx="193" c:formatCode="0.00E+00">
                  <c:v>1.82964754458226e-15</c:v>
                </c:pt>
                <c:pt idx="194" c:formatCode="0.00E+00">
                  <c:v>1.75859327100625e-15</c:v>
                </c:pt>
                <c:pt idx="195" c:formatCode="0.00E+00">
                  <c:v>1.68753899743024e-15</c:v>
                </c:pt>
                <c:pt idx="196" c:formatCode="0.00E+00">
                  <c:v>1.61648472385423e-15</c:v>
                </c:pt>
                <c:pt idx="197" c:formatCode="0.00E+00">
                  <c:v>1.61648472385423e-15</c:v>
                </c:pt>
                <c:pt idx="198" c:formatCode="0.00E+00">
                  <c:v>1.61648472385423e-15</c:v>
                </c:pt>
                <c:pt idx="199" c:formatCode="0.00E+00">
                  <c:v>1.47437617670221e-15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ACK!$L$1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ACK!$L$2:$L$201</c:f>
              <c:numCache>
                <c:formatCode>General</c:formatCode>
                <c:ptCount val="200"/>
                <c:pt idx="0">
                  <c:v>20.9346418658721</c:v>
                </c:pt>
                <c:pt idx="1">
                  <c:v>20.7788815230936</c:v>
                </c:pt>
                <c:pt idx="2">
                  <c:v>20.7244979334223</c:v>
                </c:pt>
                <c:pt idx="3">
                  <c:v>20.4759939414253</c:v>
                </c:pt>
                <c:pt idx="4">
                  <c:v>20.4021960433758</c:v>
                </c:pt>
                <c:pt idx="5">
                  <c:v>20.0953208020245</c:v>
                </c:pt>
                <c:pt idx="6">
                  <c:v>20.0065890204883</c:v>
                </c:pt>
                <c:pt idx="7">
                  <c:v>19.6557684659207</c:v>
                </c:pt>
                <c:pt idx="8">
                  <c:v>19.5370056807934</c:v>
                </c:pt>
                <c:pt idx="9">
                  <c:v>19.1475508200487</c:v>
                </c:pt>
                <c:pt idx="10">
                  <c:v>18.9904971008868</c:v>
                </c:pt>
                <c:pt idx="11">
                  <c:v>18.4228034859282</c:v>
                </c:pt>
                <c:pt idx="12">
                  <c:v>18.336453787764</c:v>
                </c:pt>
                <c:pt idx="13">
                  <c:v>17.5485100108736</c:v>
                </c:pt>
                <c:pt idx="14">
                  <c:v>17.4569912895799</c:v>
                </c:pt>
                <c:pt idx="15">
                  <c:v>16.5860258019275</c:v>
                </c:pt>
                <c:pt idx="16">
                  <c:v>16.3955262399836</c:v>
                </c:pt>
                <c:pt idx="17">
                  <c:v>15.325758600809</c:v>
                </c:pt>
                <c:pt idx="18">
                  <c:v>15.2235716621109</c:v>
                </c:pt>
                <c:pt idx="19">
                  <c:v>14.3518881048601</c:v>
                </c:pt>
                <c:pt idx="20">
                  <c:v>14.255326614025</c:v>
                </c:pt>
                <c:pt idx="21">
                  <c:v>13.3780828820476</c:v>
                </c:pt>
                <c:pt idx="22">
                  <c:v>13.2891984680927</c:v>
                </c:pt>
                <c:pt idx="23">
                  <c:v>12.5164761457523</c:v>
                </c:pt>
                <c:pt idx="24">
                  <c:v>11.859770032222</c:v>
                </c:pt>
                <c:pt idx="25">
                  <c:v>11.636689480954</c:v>
                </c:pt>
                <c:pt idx="26">
                  <c:v>11.25625891626</c:v>
                </c:pt>
                <c:pt idx="27">
                  <c:v>11.1137470914598</c:v>
                </c:pt>
                <c:pt idx="28">
                  <c:v>10.5942657191945</c:v>
                </c:pt>
                <c:pt idx="29">
                  <c:v>10.4278394517379</c:v>
                </c:pt>
                <c:pt idx="30">
                  <c:v>10.1601720073486</c:v>
                </c:pt>
                <c:pt idx="31">
                  <c:v>10.0452134675248</c:v>
                </c:pt>
                <c:pt idx="32">
                  <c:v>9.71848177587349</c:v>
                </c:pt>
                <c:pt idx="33">
                  <c:v>9.46870080406691</c:v>
                </c:pt>
                <c:pt idx="34">
                  <c:v>9.17453958951737</c:v>
                </c:pt>
                <c:pt idx="35">
                  <c:v>9.01600508710606</c:v>
                </c:pt>
                <c:pt idx="36">
                  <c:v>8.78673314695248</c:v>
                </c:pt>
                <c:pt idx="37">
                  <c:v>8.66210679208786</c:v>
                </c:pt>
                <c:pt idx="38">
                  <c:v>8.46636592681281</c:v>
                </c:pt>
                <c:pt idx="39">
                  <c:v>8.41831016627942</c:v>
                </c:pt>
                <c:pt idx="40">
                  <c:v>8.15462047356597</c:v>
                </c:pt>
                <c:pt idx="41">
                  <c:v>8.10123100057228</c:v>
                </c:pt>
                <c:pt idx="42">
                  <c:v>7.83140578044218</c:v>
                </c:pt>
                <c:pt idx="43">
                  <c:v>7.75387177501191</c:v>
                </c:pt>
                <c:pt idx="44">
                  <c:v>7.52871277090816</c:v>
                </c:pt>
                <c:pt idx="45">
                  <c:v>7.34936494390812</c:v>
                </c:pt>
                <c:pt idx="46">
                  <c:v>7.17132890092809</c:v>
                </c:pt>
                <c:pt idx="47">
                  <c:v>7.08971294948242</c:v>
                </c:pt>
                <c:pt idx="48">
                  <c:v>6.8159292040365</c:v>
                </c:pt>
                <c:pt idx="49">
                  <c:v>6.61777627284581</c:v>
                </c:pt>
                <c:pt idx="50">
                  <c:v>6.51434590581856</c:v>
                </c:pt>
                <c:pt idx="51">
                  <c:v>6.29238457312954</c:v>
                </c:pt>
                <c:pt idx="52">
                  <c:v>6.1923904044089</c:v>
                </c:pt>
                <c:pt idx="53">
                  <c:v>6.05901847053706</c:v>
                </c:pt>
                <c:pt idx="54">
                  <c:v>5.97082310218259</c:v>
                </c:pt>
                <c:pt idx="55">
                  <c:v>5.80779778321148</c:v>
                </c:pt>
                <c:pt idx="56">
                  <c:v>5.66897159208405</c:v>
                </c:pt>
                <c:pt idx="57">
                  <c:v>5.40910852575743</c:v>
                </c:pt>
                <c:pt idx="58">
                  <c:v>5.21055496206267</c:v>
                </c:pt>
                <c:pt idx="59">
                  <c:v>5.02172153531183</c:v>
                </c:pt>
                <c:pt idx="60">
                  <c:v>4.95999224897942</c:v>
                </c:pt>
                <c:pt idx="61">
                  <c:v>4.73900104920979</c:v>
                </c:pt>
                <c:pt idx="62">
                  <c:v>4.64619967732554</c:v>
                </c:pt>
                <c:pt idx="63">
                  <c:v>4.41787868058603</c:v>
                </c:pt>
                <c:pt idx="64">
                  <c:v>4.34681870090177</c:v>
                </c:pt>
                <c:pt idx="65">
                  <c:v>4.16025446200596</c:v>
                </c:pt>
                <c:pt idx="66">
                  <c:v>4.13091103246595</c:v>
                </c:pt>
                <c:pt idx="67">
                  <c:v>3.86242130915063</c:v>
                </c:pt>
                <c:pt idx="68">
                  <c:v>3.82355530079302</c:v>
                </c:pt>
                <c:pt idx="69">
                  <c:v>3.68147495500292</c:v>
                </c:pt>
                <c:pt idx="70">
                  <c:v>3.62636504074338</c:v>
                </c:pt>
                <c:pt idx="71">
                  <c:v>3.40822689724078</c:v>
                </c:pt>
                <c:pt idx="72">
                  <c:v>3.35679413860795</c:v>
                </c:pt>
                <c:pt idx="73">
                  <c:v>3.16964362323782</c:v>
                </c:pt>
                <c:pt idx="74">
                  <c:v>2.99672065744859</c:v>
                </c:pt>
                <c:pt idx="75">
                  <c:v>2.94611567495471</c:v>
                </c:pt>
                <c:pt idx="76">
                  <c:v>2.79651004990548</c:v>
                </c:pt>
                <c:pt idx="77">
                  <c:v>2.73384324127597</c:v>
                </c:pt>
                <c:pt idx="78">
                  <c:v>2.57900380436133</c:v>
                </c:pt>
                <c:pt idx="79">
                  <c:v>2.54302314355297</c:v>
                </c:pt>
                <c:pt idx="80">
                  <c:v>2.39526039538339</c:v>
                </c:pt>
                <c:pt idx="81">
                  <c:v>2.33691400678005</c:v>
                </c:pt>
                <c:pt idx="82">
                  <c:v>2.2264057995891</c:v>
                </c:pt>
                <c:pt idx="83">
                  <c:v>2.17335262071958</c:v>
                </c:pt>
                <c:pt idx="84">
                  <c:v>2.09074697930799</c:v>
                </c:pt>
                <c:pt idx="85">
                  <c:v>2.05300637358173</c:v>
                </c:pt>
                <c:pt idx="86">
                  <c:v>1.95459636363328</c:v>
                </c:pt>
                <c:pt idx="87">
                  <c:v>1.94395710146614</c:v>
                </c:pt>
                <c:pt idx="88">
                  <c:v>1.88460492114784</c:v>
                </c:pt>
                <c:pt idx="89">
                  <c:v>1.84216875468715</c:v>
                </c:pt>
                <c:pt idx="90">
                  <c:v>1.79078585590968</c:v>
                </c:pt>
                <c:pt idx="91">
                  <c:v>1.76435544641497</c:v>
                </c:pt>
                <c:pt idx="92">
                  <c:v>1.72354179788855</c:v>
                </c:pt>
                <c:pt idx="93">
                  <c:v>1.71769669226305</c:v>
                </c:pt>
                <c:pt idx="94">
                  <c:v>1.69586327967492</c:v>
                </c:pt>
                <c:pt idx="95">
                  <c:v>1.67435250947834</c:v>
                </c:pt>
                <c:pt idx="96">
                  <c:v>1.623764644509</c:v>
                </c:pt>
                <c:pt idx="97">
                  <c:v>1.60787045184962</c:v>
                </c:pt>
                <c:pt idx="98">
                  <c:v>1.54213014362497</c:v>
                </c:pt>
                <c:pt idx="99">
                  <c:v>1.53954341364268</c:v>
                </c:pt>
                <c:pt idx="100">
                  <c:v>1.52422989994798</c:v>
                </c:pt>
                <c:pt idx="101">
                  <c:v>1.50639016145737</c:v>
                </c:pt>
                <c:pt idx="102">
                  <c:v>1.44976788868153</c:v>
                </c:pt>
                <c:pt idx="103">
                  <c:v>1.44545180755783</c:v>
                </c:pt>
                <c:pt idx="104">
                  <c:v>1.43117208808483</c:v>
                </c:pt>
                <c:pt idx="105">
                  <c:v>1.40959162393383</c:v>
                </c:pt>
                <c:pt idx="106">
                  <c:v>1.39321702690379</c:v>
                </c:pt>
                <c:pt idx="107">
                  <c:v>1.37790349919586</c:v>
                </c:pt>
                <c:pt idx="108">
                  <c:v>1.36456042867022</c:v>
                </c:pt>
                <c:pt idx="109">
                  <c:v>1.36290555514841</c:v>
                </c:pt>
                <c:pt idx="110">
                  <c:v>1.34349937821178</c:v>
                </c:pt>
                <c:pt idx="111">
                  <c:v>1.25483473109297</c:v>
                </c:pt>
                <c:pt idx="112">
                  <c:v>1.23484784489949</c:v>
                </c:pt>
                <c:pt idx="113">
                  <c:v>1.22638422619862</c:v>
                </c:pt>
                <c:pt idx="114">
                  <c:v>1.20801211495821</c:v>
                </c:pt>
                <c:pt idx="115">
                  <c:v>1.15791244839674</c:v>
                </c:pt>
                <c:pt idx="116">
                  <c:v>1.1123280349948</c:v>
                </c:pt>
                <c:pt idx="117">
                  <c:v>1.07425576718541</c:v>
                </c:pt>
                <c:pt idx="118">
                  <c:v>1.06020354878026</c:v>
                </c:pt>
                <c:pt idx="119">
                  <c:v>1.03423783407742</c:v>
                </c:pt>
                <c:pt idx="120">
                  <c:v>1.02863276296824</c:v>
                </c:pt>
                <c:pt idx="121">
                  <c:v>0.975410289960401</c:v>
                </c:pt>
                <c:pt idx="122">
                  <c:v>0.970660701857647</c:v>
                </c:pt>
                <c:pt idx="123">
                  <c:v>0.944517210598564</c:v>
                </c:pt>
                <c:pt idx="124">
                  <c:v>0.923021420082501</c:v>
                </c:pt>
                <c:pt idx="125">
                  <c:v>0.900443206974699</c:v>
                </c:pt>
                <c:pt idx="126">
                  <c:v>0.8291286648039</c:v>
                </c:pt>
                <c:pt idx="127">
                  <c:v>0.812842543681133</c:v>
                </c:pt>
                <c:pt idx="128">
                  <c:v>0.800057876506617</c:v>
                </c:pt>
                <c:pt idx="129">
                  <c:v>0.794166493667282</c:v>
                </c:pt>
                <c:pt idx="130">
                  <c:v>0.791104863517024</c:v>
                </c:pt>
                <c:pt idx="131">
                  <c:v>0.778057140935402</c:v>
                </c:pt>
                <c:pt idx="132">
                  <c:v>0.764519194996881</c:v>
                </c:pt>
                <c:pt idx="133">
                  <c:v>0.750267798655614</c:v>
                </c:pt>
                <c:pt idx="134">
                  <c:v>0.738289680528119</c:v>
                </c:pt>
                <c:pt idx="135">
                  <c:v>0.733609582794692</c:v>
                </c:pt>
                <c:pt idx="136">
                  <c:v>0.705666706687629</c:v>
                </c:pt>
                <c:pt idx="137">
                  <c:v>0.700384631862584</c:v>
                </c:pt>
                <c:pt idx="138">
                  <c:v>0.678867068295607</c:v>
                </c:pt>
                <c:pt idx="139">
                  <c:v>0.672163800372289</c:v>
                </c:pt>
                <c:pt idx="140">
                  <c:v>0.635269377785593</c:v>
                </c:pt>
                <c:pt idx="141">
                  <c:v>0.625776481048327</c:v>
                </c:pt>
                <c:pt idx="142">
                  <c:v>0.592523402317379</c:v>
                </c:pt>
                <c:pt idx="143">
                  <c:v>0.573545202762601</c:v>
                </c:pt>
                <c:pt idx="144">
                  <c:v>0.548603460366294</c:v>
                </c:pt>
                <c:pt idx="145">
                  <c:v>0.543925510060709</c:v>
                </c:pt>
                <c:pt idx="146">
                  <c:v>0.522292439724934</c:v>
                </c:pt>
                <c:pt idx="147">
                  <c:v>0.507387308499715</c:v>
                </c:pt>
                <c:pt idx="148">
                  <c:v>0.496220627434629</c:v>
                </c:pt>
                <c:pt idx="149">
                  <c:v>0.468999870677816</c:v>
                </c:pt>
                <c:pt idx="150">
                  <c:v>0.446135263635323</c:v>
                </c:pt>
                <c:pt idx="151">
                  <c:v>0.42507787787328</c:v>
                </c:pt>
                <c:pt idx="152">
                  <c:v>0.414350027223963</c:v>
                </c:pt>
                <c:pt idx="153">
                  <c:v>0.391337747739659</c:v>
                </c:pt>
                <c:pt idx="154">
                  <c:v>0.386945957062238</c:v>
                </c:pt>
                <c:pt idx="155">
                  <c:v>0.369831990029254</c:v>
                </c:pt>
                <c:pt idx="156">
                  <c:v>0.364049566817594</c:v>
                </c:pt>
                <c:pt idx="157">
                  <c:v>0.345472444376531</c:v>
                </c:pt>
                <c:pt idx="158">
                  <c:v>0.343731511269938</c:v>
                </c:pt>
                <c:pt idx="159">
                  <c:v>0.312929738391671</c:v>
                </c:pt>
                <c:pt idx="160">
                  <c:v>0.307620534918381</c:v>
                </c:pt>
                <c:pt idx="161">
                  <c:v>0.271803184856597</c:v>
                </c:pt>
                <c:pt idx="162">
                  <c:v>0.260583723045826</c:v>
                </c:pt>
                <c:pt idx="163">
                  <c:v>0.248290220954811</c:v>
                </c:pt>
                <c:pt idx="164">
                  <c:v>0.241654511605685</c:v>
                </c:pt>
                <c:pt idx="165">
                  <c:v>0.23140596236095</c:v>
                </c:pt>
                <c:pt idx="166">
                  <c:v>0.222231708824909</c:v>
                </c:pt>
                <c:pt idx="167">
                  <c:v>0.200305385304958</c:v>
                </c:pt>
                <c:pt idx="168">
                  <c:v>0.196159368552127</c:v>
                </c:pt>
                <c:pt idx="169">
                  <c:v>0.183536159364806</c:v>
                </c:pt>
                <c:pt idx="170">
                  <c:v>0.183461552394065</c:v>
                </c:pt>
                <c:pt idx="171">
                  <c:v>0.1708038736086</c:v>
                </c:pt>
                <c:pt idx="172">
                  <c:v>0.163731340555007</c:v>
                </c:pt>
                <c:pt idx="173">
                  <c:v>0.159890343583175</c:v>
                </c:pt>
                <c:pt idx="174">
                  <c:v>0.155941570839023</c:v>
                </c:pt>
                <c:pt idx="175">
                  <c:v>0.151535906348566</c:v>
                </c:pt>
                <c:pt idx="176">
                  <c:v>0.150467078471177</c:v>
                </c:pt>
                <c:pt idx="177">
                  <c:v>0.149927801971991</c:v>
                </c:pt>
                <c:pt idx="178">
                  <c:v>0.148835788749886</c:v>
                </c:pt>
                <c:pt idx="179">
                  <c:v>0.135887460697452</c:v>
                </c:pt>
                <c:pt idx="180">
                  <c:v>0.13509306336873</c:v>
                </c:pt>
                <c:pt idx="181">
                  <c:v>0.121797240411455</c:v>
                </c:pt>
                <c:pt idx="182">
                  <c:v>0.111800627491256</c:v>
                </c:pt>
                <c:pt idx="183">
                  <c:v>0.109928722563259</c:v>
                </c:pt>
                <c:pt idx="184">
                  <c:v>0.107015569148228</c:v>
                </c:pt>
                <c:pt idx="185">
                  <c:v>0.0980213983084584</c:v>
                </c:pt>
                <c:pt idx="186">
                  <c:v>0.0975442665918457</c:v>
                </c:pt>
                <c:pt idx="187">
                  <c:v>0.0975210302560136</c:v>
                </c:pt>
                <c:pt idx="188">
                  <c:v>0.0971604434332868</c:v>
                </c:pt>
                <c:pt idx="189">
                  <c:v>0.0970200948086186</c:v>
                </c:pt>
                <c:pt idx="190">
                  <c:v>0.0949285933189812</c:v>
                </c:pt>
                <c:pt idx="191">
                  <c:v>0.0945597861149075</c:v>
                </c:pt>
                <c:pt idx="192">
                  <c:v>0.0942327027681951</c:v>
                </c:pt>
                <c:pt idx="193">
                  <c:v>0.0940717581349324</c:v>
                </c:pt>
                <c:pt idx="194">
                  <c:v>0.0887812932140531</c:v>
                </c:pt>
                <c:pt idx="195">
                  <c:v>0.0887430560070741</c:v>
                </c:pt>
                <c:pt idx="196">
                  <c:v>0.082703315962905</c:v>
                </c:pt>
                <c:pt idx="197">
                  <c:v>0.0820080307321848</c:v>
                </c:pt>
                <c:pt idx="198">
                  <c:v>0.0733452419396726</c:v>
                </c:pt>
                <c:pt idx="199">
                  <c:v>0.0709130919026381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ACK!$M$1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ACK!$M$2:$M$201</c:f>
              <c:numCache>
                <c:formatCode>General</c:formatCode>
                <c:ptCount val="200"/>
                <c:pt idx="0">
                  <c:v>20.927955904887</c:v>
                </c:pt>
                <c:pt idx="1">
                  <c:v>20.7889982495374</c:v>
                </c:pt>
                <c:pt idx="2">
                  <c:v>20.2946641942768</c:v>
                </c:pt>
                <c:pt idx="3">
                  <c:v>19.3791963823979</c:v>
                </c:pt>
                <c:pt idx="4">
                  <c:v>18.3611842080444</c:v>
                </c:pt>
                <c:pt idx="5">
                  <c:v>17.2161621791855</c:v>
                </c:pt>
                <c:pt idx="6">
                  <c:v>13.7303047281985</c:v>
                </c:pt>
                <c:pt idx="7">
                  <c:v>11.9669928407525</c:v>
                </c:pt>
                <c:pt idx="8">
                  <c:v>9.8266553596805</c:v>
                </c:pt>
                <c:pt idx="9">
                  <c:v>8.8264529604427</c:v>
                </c:pt>
                <c:pt idx="10">
                  <c:v>7.58382098981334</c:v>
                </c:pt>
                <c:pt idx="11">
                  <c:v>6.09095597342534</c:v>
                </c:pt>
                <c:pt idx="12">
                  <c:v>4.1008410114605</c:v>
                </c:pt>
                <c:pt idx="13">
                  <c:v>3.18916427130661</c:v>
                </c:pt>
                <c:pt idx="14">
                  <c:v>1.89799021351821</c:v>
                </c:pt>
                <c:pt idx="15">
                  <c:v>1.55546243676284</c:v>
                </c:pt>
                <c:pt idx="16">
                  <c:v>1.49475828823182</c:v>
                </c:pt>
                <c:pt idx="17">
                  <c:v>1.31193097548735</c:v>
                </c:pt>
                <c:pt idx="18">
                  <c:v>0.83997241119014</c:v>
                </c:pt>
                <c:pt idx="19">
                  <c:v>0.527112250462812</c:v>
                </c:pt>
                <c:pt idx="20">
                  <c:v>0.470717501434917</c:v>
                </c:pt>
                <c:pt idx="21">
                  <c:v>0.438810818766938</c:v>
                </c:pt>
                <c:pt idx="22">
                  <c:v>0.018363050432245</c:v>
                </c:pt>
                <c:pt idx="23">
                  <c:v>0.0152199477158857</c:v>
                </c:pt>
                <c:pt idx="24">
                  <c:v>0.0034944414203397</c:v>
                </c:pt>
                <c:pt idx="25">
                  <c:v>0.0029081577551087</c:v>
                </c:pt>
                <c:pt idx="26">
                  <c:v>0.000680555933348694</c:v>
                </c:pt>
                <c:pt idx="27">
                  <c:v>0.000560009592605697</c:v>
                </c:pt>
                <c:pt idx="28">
                  <c:v>0.000553012831469699</c:v>
                </c:pt>
                <c:pt idx="29">
                  <c:v>0.000463652715283693</c:v>
                </c:pt>
                <c:pt idx="30">
                  <c:v>0.000135656474315731</c:v>
                </c:pt>
                <c:pt idx="31" c:formatCode="0.00E+00">
                  <c:v>1.36918423734045e-5</c:v>
                </c:pt>
                <c:pt idx="32" c:formatCode="0.00E+00">
                  <c:v>9.8000457055214e-7</c:v>
                </c:pt>
                <c:pt idx="33" c:formatCode="0.00E+00">
                  <c:v>6.05717992776533e-7</c:v>
                </c:pt>
                <c:pt idx="34" c:formatCode="0.00E+00">
                  <c:v>6.04758759541468e-7</c:v>
                </c:pt>
                <c:pt idx="35" c:formatCode="0.00E+00">
                  <c:v>2.94329637755553e-7</c:v>
                </c:pt>
                <c:pt idx="36" c:formatCode="0.00E+00">
                  <c:v>2.63467446082188e-7</c:v>
                </c:pt>
                <c:pt idx="37" c:formatCode="0.00E+00">
                  <c:v>2.27292389016753e-7</c:v>
                </c:pt>
                <c:pt idx="38" c:formatCode="0.00E+00">
                  <c:v>2.19736988800179e-7</c:v>
                </c:pt>
                <c:pt idx="39" c:formatCode="0.00E+00">
                  <c:v>2.18484503315963e-7</c:v>
                </c:pt>
                <c:pt idx="40" c:formatCode="0.00E+00">
                  <c:v>2.17436869052179e-7</c:v>
                </c:pt>
                <c:pt idx="41" c:formatCode="0.00E+00">
                  <c:v>6.20851500698905e-8</c:v>
                </c:pt>
                <c:pt idx="42" c:formatCode="0.00E+00">
                  <c:v>6.07014198283906e-8</c:v>
                </c:pt>
                <c:pt idx="43" c:formatCode="0.00E+00">
                  <c:v>9.05920920502012e-10</c:v>
                </c:pt>
                <c:pt idx="44" c:formatCode="0.00E+00">
                  <c:v>5.04453794292203e-10</c:v>
                </c:pt>
                <c:pt idx="45" c:formatCode="0.00E+00">
                  <c:v>4.46588721558783e-11</c:v>
                </c:pt>
                <c:pt idx="46" c:formatCode="0.00E+00">
                  <c:v>3.26016547091967e-12</c:v>
                </c:pt>
                <c:pt idx="47" c:formatCode="0.00E+00">
                  <c:v>1.85860216106448e-13</c:v>
                </c:pt>
                <c:pt idx="48" c:formatCode="0.00E+00">
                  <c:v>1.15090159624742e-13</c:v>
                </c:pt>
                <c:pt idx="49" c:formatCode="0.00E+00">
                  <c:v>9.83213510608039e-14</c:v>
                </c:pt>
                <c:pt idx="50" c:formatCode="0.00E+00">
                  <c:v>9.77529168721958e-14</c:v>
                </c:pt>
                <c:pt idx="51" c:formatCode="0.00E+00">
                  <c:v>9.71134284100117e-14</c:v>
                </c:pt>
                <c:pt idx="52" c:formatCode="0.00E+00">
                  <c:v>9.69713198628597e-14</c:v>
                </c:pt>
                <c:pt idx="53" c:formatCode="0.00E+00">
                  <c:v>9.63318314006756e-14</c:v>
                </c:pt>
                <c:pt idx="54" c:formatCode="0.00E+00">
                  <c:v>9.61897228535236e-14</c:v>
                </c:pt>
                <c:pt idx="55" c:formatCode="0.00E+00">
                  <c:v>9.59055057592195e-14</c:v>
                </c:pt>
                <c:pt idx="56" c:formatCode="0.00E+00">
                  <c:v>9.58344514856435e-14</c:v>
                </c:pt>
                <c:pt idx="57" c:formatCode="0.00E+00">
                  <c:v>9.58344514856435e-14</c:v>
                </c:pt>
                <c:pt idx="58" c:formatCode="0.00E+00">
                  <c:v>9.78772618509538e-15</c:v>
                </c:pt>
                <c:pt idx="59" c:formatCode="0.00E+00">
                  <c:v>1.24344978758018e-16</c:v>
                </c:pt>
                <c:pt idx="60" c:formatCode="0.00E+00">
                  <c:v>-3.01980662698043e-16</c:v>
                </c:pt>
                <c:pt idx="61" c:formatCode="0.00E+00">
                  <c:v>-3.01980662698043e-16</c:v>
                </c:pt>
                <c:pt idx="62" c:formatCode="0.00E+00">
                  <c:v>-3.01980662698043e-16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58131008"/>
        <c:axId val="735586173"/>
      </c:scatterChart>
      <c:valAx>
        <c:axId val="65813100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586173"/>
        <c:crosses val="autoZero"/>
        <c:crossBetween val="midCat"/>
      </c:valAx>
      <c:valAx>
        <c:axId val="735586173"/>
        <c:scaling>
          <c:orientation val="minMax"/>
          <c:max val="1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13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800100</xdr:colOff>
      <xdr:row>179</xdr:row>
      <xdr:rowOff>117475</xdr:rowOff>
    </xdr:from>
    <xdr:to>
      <xdr:col>11</xdr:col>
      <xdr:colOff>857250</xdr:colOff>
      <xdr:row>198</xdr:row>
      <xdr:rowOff>31750</xdr:rowOff>
    </xdr:to>
    <xdr:graphicFrame>
      <xdr:nvGraphicFramePr>
        <xdr:cNvPr id="3" name="Chart 2"/>
        <xdr:cNvGraphicFramePr/>
      </xdr:nvGraphicFramePr>
      <xdr:xfrm>
        <a:off x="5334000" y="32512000"/>
        <a:ext cx="582930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619125</xdr:colOff>
      <xdr:row>179</xdr:row>
      <xdr:rowOff>117475</xdr:rowOff>
    </xdr:from>
    <xdr:to>
      <xdr:col>12</xdr:col>
      <xdr:colOff>390525</xdr:colOff>
      <xdr:row>200</xdr:row>
      <xdr:rowOff>50165</xdr:rowOff>
    </xdr:to>
    <xdr:graphicFrame>
      <xdr:nvGraphicFramePr>
        <xdr:cNvPr id="2" name="Chart 1"/>
        <xdr:cNvGraphicFramePr/>
      </xdr:nvGraphicFramePr>
      <xdr:xfrm>
        <a:off x="5153025" y="32512000"/>
        <a:ext cx="6505575" cy="373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200025</xdr:colOff>
      <xdr:row>179</xdr:row>
      <xdr:rowOff>165100</xdr:rowOff>
    </xdr:from>
    <xdr:to>
      <xdr:col>11</xdr:col>
      <xdr:colOff>180340</xdr:colOff>
      <xdr:row>197</xdr:row>
      <xdr:rowOff>117475</xdr:rowOff>
    </xdr:to>
    <xdr:graphicFrame>
      <xdr:nvGraphicFramePr>
        <xdr:cNvPr id="3" name="Chart 2"/>
        <xdr:cNvGraphicFramePr/>
      </xdr:nvGraphicFramePr>
      <xdr:xfrm>
        <a:off x="4733925" y="32559625"/>
        <a:ext cx="5752465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179</xdr:row>
      <xdr:rowOff>152400</xdr:rowOff>
    </xdr:from>
    <xdr:to>
      <xdr:col>13</xdr:col>
      <xdr:colOff>476250</xdr:colOff>
      <xdr:row>191</xdr:row>
      <xdr:rowOff>56515</xdr:rowOff>
    </xdr:to>
    <xdr:sp>
      <xdr:nvSpPr>
        <xdr:cNvPr id="4" name="Rounded Rectangle 3"/>
        <xdr:cNvSpPr/>
      </xdr:nvSpPr>
      <xdr:spPr>
        <a:xfrm>
          <a:off x="10610850" y="32546925"/>
          <a:ext cx="2095500" cy="207581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false"/>
        <a:p>
          <a:pPr algn="ctr"/>
          <a:r>
            <a:rPr lang="pt-PT" altLang="en-US" sz="1600">
              <a:solidFill>
                <a:sysClr val="windowText" lastClr="000000"/>
              </a:solidFill>
            </a:rPr>
            <a:t>std influencia na performance do GEOreal1. </a:t>
          </a:r>
          <a:endParaRPr lang="pt-PT" altLang="en-US" sz="1600">
            <a:solidFill>
              <a:sysClr val="windowText" lastClr="000000"/>
            </a:solidFill>
          </a:endParaRPr>
        </a:p>
        <a:p>
          <a:pPr algn="ctr"/>
          <a:endParaRPr lang="pt-PT" altLang="en-US" sz="1600">
            <a:solidFill>
              <a:sysClr val="windowText" lastClr="000000"/>
            </a:solidFill>
          </a:endParaRPr>
        </a:p>
        <a:p>
          <a:pPr algn="ctr"/>
          <a:r>
            <a:rPr lang="pt-PT" altLang="en-US" sz="1600">
              <a:solidFill>
                <a:sysClr val="windowText" lastClr="000000"/>
              </a:solidFill>
            </a:rPr>
            <a:t>std=1 fixo não dá.</a:t>
          </a:r>
          <a:endParaRPr lang="pt-PT" alt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895350</xdr:colOff>
      <xdr:row>180</xdr:row>
      <xdr:rowOff>31750</xdr:rowOff>
    </xdr:from>
    <xdr:to>
      <xdr:col>11</xdr:col>
      <xdr:colOff>789940</xdr:colOff>
      <xdr:row>197</xdr:row>
      <xdr:rowOff>12700</xdr:rowOff>
    </xdr:to>
    <xdr:graphicFrame>
      <xdr:nvGraphicFramePr>
        <xdr:cNvPr id="2" name="Chart 1"/>
        <xdr:cNvGraphicFramePr/>
      </xdr:nvGraphicFramePr>
      <xdr:xfrm>
        <a:off x="5429250" y="32607250"/>
        <a:ext cx="566674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838200</xdr:colOff>
      <xdr:row>179</xdr:row>
      <xdr:rowOff>174625</xdr:rowOff>
    </xdr:from>
    <xdr:to>
      <xdr:col>12</xdr:col>
      <xdr:colOff>589915</xdr:colOff>
      <xdr:row>198</xdr:row>
      <xdr:rowOff>12700</xdr:rowOff>
    </xdr:to>
    <xdr:graphicFrame>
      <xdr:nvGraphicFramePr>
        <xdr:cNvPr id="2" name="Chart 1"/>
        <xdr:cNvGraphicFramePr/>
      </xdr:nvGraphicFramePr>
      <xdr:xfrm>
        <a:off x="5372100" y="32569150"/>
        <a:ext cx="648589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F178" workbookViewId="0">
      <selection activeCell="M184" sqref="M184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136.174462820004</v>
      </c>
      <c r="C2">
        <v>1.48671769690843</v>
      </c>
      <c r="D2">
        <v>167.656179235108</v>
      </c>
      <c r="E2">
        <v>172.159340361244</v>
      </c>
      <c r="F2">
        <v>56.2175043654799</v>
      </c>
      <c r="G2">
        <v>95.2629903378888</v>
      </c>
      <c r="H2">
        <v>1.25500998710136</v>
      </c>
      <c r="I2">
        <v>29.1407408563508</v>
      </c>
      <c r="J2">
        <v>0.947774910164218</v>
      </c>
      <c r="K2">
        <v>97.4951810505933</v>
      </c>
      <c r="L2">
        <v>137.128833847222</v>
      </c>
      <c r="M2">
        <v>124.057130855881</v>
      </c>
    </row>
    <row r="3" spans="1:13">
      <c r="A3">
        <v>1000</v>
      </c>
      <c r="B3">
        <v>74.6570242530786</v>
      </c>
      <c r="C3">
        <v>0.495118455688953</v>
      </c>
      <c r="D3">
        <v>100.189129237445</v>
      </c>
      <c r="E3">
        <v>68.5876047063026</v>
      </c>
      <c r="F3">
        <v>14.3830283629152</v>
      </c>
      <c r="G3">
        <v>4.48504943772105</v>
      </c>
      <c r="H3">
        <v>0.19646729984962</v>
      </c>
      <c r="I3">
        <v>5.38613704563838</v>
      </c>
      <c r="J3">
        <v>0.105517734721288</v>
      </c>
      <c r="K3">
        <v>32.5445380798816</v>
      </c>
      <c r="L3">
        <v>84.5345245093444</v>
      </c>
      <c r="M3">
        <v>28.0466570286276</v>
      </c>
    </row>
    <row r="4" spans="1:13">
      <c r="A4">
        <v>1500</v>
      </c>
      <c r="B4">
        <v>44.0670604951525</v>
      </c>
      <c r="C4">
        <v>0.238287500940065</v>
      </c>
      <c r="D4">
        <v>62.3598827913641</v>
      </c>
      <c r="E4">
        <v>23.087664100184</v>
      </c>
      <c r="F4">
        <v>10.6700585317354</v>
      </c>
      <c r="G4">
        <v>0.632215350935655</v>
      </c>
      <c r="H4">
        <v>0.0611630721829955</v>
      </c>
      <c r="I4">
        <v>0.677886546790264</v>
      </c>
      <c r="J4">
        <v>0.0363788132647623</v>
      </c>
      <c r="K4">
        <v>13.017639213851</v>
      </c>
      <c r="L4">
        <v>62.8029290208668</v>
      </c>
      <c r="M4">
        <v>4.47999356588858</v>
      </c>
    </row>
    <row r="5" spans="1:13">
      <c r="A5">
        <v>2000</v>
      </c>
      <c r="B5">
        <v>25.0606113988266</v>
      </c>
      <c r="C5">
        <v>0.203822412463018</v>
      </c>
      <c r="D5">
        <v>40.5585296804797</v>
      </c>
      <c r="E5">
        <v>11.0712817734285</v>
      </c>
      <c r="F5">
        <v>10.2829684223251</v>
      </c>
      <c r="G5">
        <v>0.432998209534038</v>
      </c>
      <c r="H5">
        <v>0.0265375156859573</v>
      </c>
      <c r="I5">
        <v>0.190479302736723</v>
      </c>
      <c r="J5">
        <v>0.0193073988454925</v>
      </c>
      <c r="K5">
        <v>4.0602912166396</v>
      </c>
      <c r="L5">
        <v>51.7830376188702</v>
      </c>
      <c r="M5">
        <v>1.87257191249542</v>
      </c>
    </row>
    <row r="6" spans="1:13">
      <c r="A6">
        <v>2500</v>
      </c>
      <c r="B6">
        <v>15.7227956786737</v>
      </c>
      <c r="C6">
        <v>0.183062129351293</v>
      </c>
      <c r="D6">
        <v>32.0810477364574</v>
      </c>
      <c r="E6">
        <v>7.52345425826141</v>
      </c>
      <c r="F6">
        <v>8.8744050992839</v>
      </c>
      <c r="G6">
        <v>0.324878406609618</v>
      </c>
      <c r="H6">
        <v>0.015619520581721</v>
      </c>
      <c r="I6">
        <v>0.074425254872032</v>
      </c>
      <c r="J6">
        <v>0.012146118293187</v>
      </c>
      <c r="K6">
        <v>1.98146849744343</v>
      </c>
      <c r="L6">
        <v>38.6812154252988</v>
      </c>
      <c r="M6">
        <v>0.241589616714264</v>
      </c>
    </row>
    <row r="7" spans="1:13">
      <c r="A7">
        <v>3000</v>
      </c>
      <c r="B7">
        <v>8.93727862085392</v>
      </c>
      <c r="C7">
        <v>0.170964190812351</v>
      </c>
      <c r="D7">
        <v>24.4080844931075</v>
      </c>
      <c r="E7">
        <v>3.98925908891038</v>
      </c>
      <c r="F7">
        <v>8.26308265022138</v>
      </c>
      <c r="G7">
        <v>0.23934617228883</v>
      </c>
      <c r="H7">
        <v>0.00844251726274063</v>
      </c>
      <c r="I7">
        <v>0.0252420764670968</v>
      </c>
      <c r="J7">
        <v>0.00781043146056157</v>
      </c>
      <c r="K7">
        <v>1.03580658487266</v>
      </c>
      <c r="L7">
        <v>31.3251722740106</v>
      </c>
      <c r="M7">
        <v>0.156643100020885</v>
      </c>
    </row>
    <row r="8" spans="1:13">
      <c r="A8">
        <v>3500</v>
      </c>
      <c r="B8">
        <v>5.48133456241914</v>
      </c>
      <c r="C8">
        <v>0.169826213015918</v>
      </c>
      <c r="D8">
        <v>18.2453495761246</v>
      </c>
      <c r="E8">
        <v>2.32894576024228</v>
      </c>
      <c r="F8">
        <v>6.85313329030585</v>
      </c>
      <c r="G8">
        <v>0.209686747520752</v>
      </c>
      <c r="H8">
        <v>0.00437902134404984</v>
      </c>
      <c r="I8">
        <v>0.00638890909526931</v>
      </c>
      <c r="J8">
        <v>0.00525113265325195</v>
      </c>
      <c r="K8">
        <v>0.731618764964598</v>
      </c>
      <c r="L8">
        <v>25.0583392688883</v>
      </c>
      <c r="M8">
        <v>0.0875142772996045</v>
      </c>
    </row>
    <row r="9" spans="1:13">
      <c r="A9">
        <v>4000</v>
      </c>
      <c r="B9">
        <v>3.43377293797274</v>
      </c>
      <c r="C9">
        <v>0.153638176383775</v>
      </c>
      <c r="D9">
        <v>14.7809253994665</v>
      </c>
      <c r="E9">
        <v>1.50372729243585</v>
      </c>
      <c r="F9">
        <v>6.27560671482997</v>
      </c>
      <c r="G9">
        <v>0.191652376977453</v>
      </c>
      <c r="H9">
        <v>0.00328736960936298</v>
      </c>
      <c r="I9">
        <v>0.00225068061418414</v>
      </c>
      <c r="J9">
        <v>0.00411881899361938</v>
      </c>
      <c r="K9">
        <v>0.443372221820348</v>
      </c>
      <c r="L9">
        <v>22.2108348993018</v>
      </c>
      <c r="M9">
        <v>0.0672618419140721</v>
      </c>
    </row>
    <row r="10" spans="1:13">
      <c r="A10">
        <v>4500</v>
      </c>
      <c r="B10">
        <v>2.41929883018282</v>
      </c>
      <c r="C10">
        <v>0.143526769980947</v>
      </c>
      <c r="D10">
        <v>11.4454520107602</v>
      </c>
      <c r="E10">
        <v>1.21677036888111</v>
      </c>
      <c r="F10">
        <v>5.95588121737793</v>
      </c>
      <c r="G10">
        <v>0.151519441423405</v>
      </c>
      <c r="H10">
        <v>0.00224969432395965</v>
      </c>
      <c r="I10">
        <v>0.00122902245241532</v>
      </c>
      <c r="J10">
        <v>0.00321335234527589</v>
      </c>
      <c r="K10">
        <v>0.333628151876605</v>
      </c>
      <c r="L10">
        <v>16.5806615717928</v>
      </c>
      <c r="M10">
        <v>0.0452750970402069</v>
      </c>
    </row>
    <row r="11" spans="1:13">
      <c r="A11">
        <v>5000</v>
      </c>
      <c r="B11">
        <v>1.91064888186063</v>
      </c>
      <c r="C11">
        <v>0.142978173164765</v>
      </c>
      <c r="D11">
        <v>9.15816981315475</v>
      </c>
      <c r="E11">
        <v>0.952487196080141</v>
      </c>
      <c r="F11">
        <v>5.45109161097181</v>
      </c>
      <c r="G11">
        <v>0.131304527592787</v>
      </c>
      <c r="H11">
        <v>0.000593774428776592</v>
      </c>
      <c r="I11">
        <v>0.00122435265720142</v>
      </c>
      <c r="J11">
        <v>0.00104337155286392</v>
      </c>
      <c r="K11">
        <v>0.244321343221671</v>
      </c>
      <c r="L11">
        <v>15.4365787856383</v>
      </c>
      <c r="M11">
        <v>0.0327565164487246</v>
      </c>
    </row>
    <row r="12" spans="1:13">
      <c r="A12">
        <v>5500</v>
      </c>
      <c r="B12">
        <v>1.41162093917674</v>
      </c>
      <c r="C12">
        <v>0.141425542698687</v>
      </c>
      <c r="D12">
        <v>7.56527299144094</v>
      </c>
      <c r="E12">
        <v>0.778994277427836</v>
      </c>
      <c r="F12">
        <v>5.2908666095433</v>
      </c>
      <c r="G12">
        <v>0.122399831439661</v>
      </c>
      <c r="H12">
        <v>0.000221499200893729</v>
      </c>
      <c r="I12" s="1">
        <v>8.63665738259911e-9</v>
      </c>
      <c r="J12">
        <v>0.000941563797777656</v>
      </c>
      <c r="K12">
        <v>0.169279302298341</v>
      </c>
      <c r="L12">
        <v>14.0339879426634</v>
      </c>
      <c r="M12">
        <v>0.0277548816930142</v>
      </c>
    </row>
    <row r="13" spans="1:13">
      <c r="A13">
        <v>6000</v>
      </c>
      <c r="B13">
        <v>1.17196266429037</v>
      </c>
      <c r="C13">
        <v>0.130290239958415</v>
      </c>
      <c r="D13">
        <v>6.46752275639831</v>
      </c>
      <c r="E13">
        <v>0.682736049322922</v>
      </c>
      <c r="F13">
        <v>5.16613057383585</v>
      </c>
      <c r="G13">
        <v>0.116246973659887</v>
      </c>
      <c r="H13">
        <v>0.00019891661031278</v>
      </c>
      <c r="I13" s="1">
        <v>1.57834114666855e-10</v>
      </c>
      <c r="J13">
        <v>0.000695022352891586</v>
      </c>
      <c r="K13">
        <v>0.139185321161119</v>
      </c>
      <c r="L13">
        <v>12.6391940054457</v>
      </c>
      <c r="M13">
        <v>0.0206304603810671</v>
      </c>
    </row>
    <row r="14" spans="1:13">
      <c r="A14">
        <v>6500</v>
      </c>
      <c r="B14">
        <v>1.01818263202984</v>
      </c>
      <c r="C14">
        <v>0.129121460335681</v>
      </c>
      <c r="D14">
        <v>5.94533418437135</v>
      </c>
      <c r="E14">
        <v>0.606098779204183</v>
      </c>
      <c r="F14">
        <v>5.11129553399609</v>
      </c>
      <c r="G14">
        <v>0.102933508743873</v>
      </c>
      <c r="H14" s="1">
        <v>6.51316400812618e-11</v>
      </c>
      <c r="I14" s="1">
        <v>1.88087767583056e-12</v>
      </c>
      <c r="J14">
        <v>0.00020219558030949</v>
      </c>
      <c r="K14">
        <v>0.117170017236667</v>
      </c>
      <c r="L14">
        <v>11.8112334147563</v>
      </c>
      <c r="M14">
        <v>0.0127318094987747</v>
      </c>
    </row>
    <row r="15" spans="1:13">
      <c r="A15">
        <v>7000</v>
      </c>
      <c r="B15">
        <v>0.909024899541525</v>
      </c>
      <c r="C15">
        <v>0.128959856628808</v>
      </c>
      <c r="D15">
        <v>4.8244234559206</v>
      </c>
      <c r="E15">
        <v>0.562293724392278</v>
      </c>
      <c r="F15">
        <v>4.71860993065076</v>
      </c>
      <c r="G15">
        <v>0.100352835005901</v>
      </c>
      <c r="H15">
        <v>0</v>
      </c>
      <c r="I15" s="1">
        <v>3.06421554796543e-16</v>
      </c>
      <c r="J15">
        <v>0.00020217714613743</v>
      </c>
      <c r="K15">
        <v>0.0919165228101954</v>
      </c>
      <c r="L15">
        <v>11.4502985295926</v>
      </c>
      <c r="M15">
        <v>0.00745965675501448</v>
      </c>
    </row>
    <row r="16" spans="1:13">
      <c r="A16">
        <v>7500</v>
      </c>
      <c r="B16">
        <v>0.817030706215354</v>
      </c>
      <c r="C16">
        <v>0.119767636939317</v>
      </c>
      <c r="D16">
        <v>4.26520806375964</v>
      </c>
      <c r="E16">
        <v>0.496121414572797</v>
      </c>
      <c r="F16">
        <v>4.58758158889951</v>
      </c>
      <c r="G16">
        <v>0.0992021506982915</v>
      </c>
      <c r="H16">
        <v>0</v>
      </c>
      <c r="I16">
        <v>0</v>
      </c>
      <c r="J16">
        <v>0.00020217714613743</v>
      </c>
      <c r="K16">
        <v>0.0796339351750573</v>
      </c>
      <c r="L16">
        <v>8.27820172771649</v>
      </c>
      <c r="M16" s="1">
        <v>3.85512714531289e-5</v>
      </c>
    </row>
    <row r="17" spans="1:13">
      <c r="A17">
        <v>8000</v>
      </c>
      <c r="B17">
        <v>0.748127811663444</v>
      </c>
      <c r="C17">
        <v>0.111627961490083</v>
      </c>
      <c r="D17">
        <v>3.40863546863861</v>
      </c>
      <c r="E17">
        <v>0.432946243158937</v>
      </c>
      <c r="F17">
        <v>4.5680256568172</v>
      </c>
      <c r="G17">
        <v>0.0914067105723382</v>
      </c>
      <c r="H17">
        <v>0</v>
      </c>
      <c r="I17">
        <v>0</v>
      </c>
      <c r="J17" s="1">
        <v>4.01341182509896e-13</v>
      </c>
      <c r="K17">
        <v>0.0728745653145799</v>
      </c>
      <c r="L17">
        <v>5.29266877244542</v>
      </c>
      <c r="M17" s="1">
        <v>3.21021144672495e-5</v>
      </c>
    </row>
    <row r="18" spans="1:13">
      <c r="A18">
        <v>8500</v>
      </c>
      <c r="B18">
        <v>0.669704035312572</v>
      </c>
      <c r="C18">
        <v>0.110092747371782</v>
      </c>
      <c r="D18">
        <v>3.39493599693088</v>
      </c>
      <c r="E18">
        <v>0.387255266747183</v>
      </c>
      <c r="F18">
        <v>4.45106177522773</v>
      </c>
      <c r="G18">
        <v>0.0873018739757206</v>
      </c>
      <c r="H18">
        <v>0</v>
      </c>
      <c r="I18">
        <v>0</v>
      </c>
      <c r="J18">
        <v>0</v>
      </c>
      <c r="K18">
        <v>0.0605086355556045</v>
      </c>
      <c r="L18">
        <v>5.19156551559494</v>
      </c>
      <c r="M18" s="1">
        <v>1.28577469606572e-5</v>
      </c>
    </row>
    <row r="19" spans="1:13">
      <c r="A19">
        <v>9000</v>
      </c>
      <c r="B19">
        <v>0.609653834215044</v>
      </c>
      <c r="C19">
        <v>0.0969030776267292</v>
      </c>
      <c r="D19">
        <v>3.38557331998444</v>
      </c>
      <c r="E19">
        <v>0.353435293573187</v>
      </c>
      <c r="F19">
        <v>4.26746511835096</v>
      </c>
      <c r="G19">
        <v>0.0837381588134334</v>
      </c>
      <c r="H19">
        <v>0</v>
      </c>
      <c r="I19">
        <v>0</v>
      </c>
      <c r="J19">
        <v>0</v>
      </c>
      <c r="K19">
        <v>0.0579454089035924</v>
      </c>
      <c r="L19">
        <v>4.70488894808536</v>
      </c>
      <c r="M19" s="1">
        <v>5.32280996234924e-8</v>
      </c>
    </row>
    <row r="20" spans="1:13">
      <c r="A20">
        <v>9500</v>
      </c>
      <c r="B20">
        <v>0.551478403757587</v>
      </c>
      <c r="C20">
        <v>0.0847079675841825</v>
      </c>
      <c r="D20">
        <v>3.35892203542565</v>
      </c>
      <c r="E20">
        <v>0.339770360892019</v>
      </c>
      <c r="F20">
        <v>4.02429311627433</v>
      </c>
      <c r="G20">
        <v>0.0834574270635692</v>
      </c>
      <c r="H20">
        <v>0</v>
      </c>
      <c r="I20">
        <v>0</v>
      </c>
      <c r="J20">
        <v>0</v>
      </c>
      <c r="K20">
        <v>0.051372448205744</v>
      </c>
      <c r="L20">
        <v>4.68829201106908</v>
      </c>
      <c r="M20" s="1">
        <v>5.594444962842e-9</v>
      </c>
    </row>
    <row r="21" spans="1:13">
      <c r="A21">
        <v>10000</v>
      </c>
      <c r="B21">
        <v>0.482411894082999</v>
      </c>
      <c r="C21">
        <v>0.0811923415902062</v>
      </c>
      <c r="D21">
        <v>3.15077532013025</v>
      </c>
      <c r="E21">
        <v>0.3288115225515</v>
      </c>
      <c r="F21">
        <v>3.86959188063894</v>
      </c>
      <c r="G21">
        <v>0.0762770572561199</v>
      </c>
      <c r="H21">
        <v>0</v>
      </c>
      <c r="I21">
        <v>0</v>
      </c>
      <c r="J21">
        <v>0</v>
      </c>
      <c r="K21">
        <v>0.045084934233454</v>
      </c>
      <c r="L21">
        <v>2.39725788828684</v>
      </c>
      <c r="M21" s="1">
        <v>5.03371229143568e-10</v>
      </c>
    </row>
    <row r="22" spans="1:13">
      <c r="A22">
        <v>10500</v>
      </c>
      <c r="B22">
        <v>0.444383193654639</v>
      </c>
      <c r="C22">
        <v>0.0776275686910136</v>
      </c>
      <c r="D22">
        <v>2.85529617194707</v>
      </c>
      <c r="E22">
        <v>0.309455861281911</v>
      </c>
      <c r="F22">
        <v>3.54278655996118</v>
      </c>
      <c r="G22">
        <v>0.0654531024016619</v>
      </c>
      <c r="H22">
        <v>0</v>
      </c>
      <c r="I22">
        <v>0</v>
      </c>
      <c r="J22">
        <v>0</v>
      </c>
      <c r="K22">
        <v>0.041816000019366</v>
      </c>
      <c r="L22">
        <v>0.841934516654403</v>
      </c>
      <c r="M22" s="1">
        <v>1.04412034573897e-13</v>
      </c>
    </row>
    <row r="23" spans="1:13">
      <c r="A23">
        <v>11000</v>
      </c>
      <c r="B23">
        <v>0.42427245247301</v>
      </c>
      <c r="C23">
        <v>0.0751077969147333</v>
      </c>
      <c r="D23">
        <v>2.84900035162925</v>
      </c>
      <c r="E23">
        <v>0.301097853156996</v>
      </c>
      <c r="F23">
        <v>3.54278655996118</v>
      </c>
      <c r="G23">
        <v>0.0642928094934939</v>
      </c>
      <c r="H23">
        <v>0</v>
      </c>
      <c r="I23">
        <v>0</v>
      </c>
      <c r="J23">
        <v>0</v>
      </c>
      <c r="K23">
        <v>0.0377311046175243</v>
      </c>
      <c r="L23">
        <v>0.812443061056376</v>
      </c>
      <c r="M23" s="1">
        <v>2.22044604925031e-18</v>
      </c>
    </row>
    <row r="24" spans="1:13">
      <c r="A24">
        <v>11500</v>
      </c>
      <c r="B24">
        <v>0.400310719150306</v>
      </c>
      <c r="C24">
        <v>0.073156331043765</v>
      </c>
      <c r="D24">
        <v>2.74505679979295</v>
      </c>
      <c r="E24">
        <v>0.297423154202455</v>
      </c>
      <c r="F24">
        <v>3.54278655996118</v>
      </c>
      <c r="G24">
        <v>0.0638236378560126</v>
      </c>
      <c r="H24">
        <v>0</v>
      </c>
      <c r="I24">
        <v>0</v>
      </c>
      <c r="J24">
        <v>0</v>
      </c>
      <c r="K24">
        <v>0.0304944001535271</v>
      </c>
      <c r="L24">
        <v>0.401060612139979</v>
      </c>
      <c r="M24">
        <v>0</v>
      </c>
    </row>
    <row r="25" spans="1:13">
      <c r="A25">
        <v>12000</v>
      </c>
      <c r="B25">
        <v>0.382250177707757</v>
      </c>
      <c r="C25">
        <v>0.0668279871163264</v>
      </c>
      <c r="D25">
        <v>2.57282261906585</v>
      </c>
      <c r="E25">
        <v>0.295444720652643</v>
      </c>
      <c r="F25">
        <v>3.54278655996118</v>
      </c>
      <c r="G25">
        <v>0.0631379719646487</v>
      </c>
      <c r="H25">
        <v>0</v>
      </c>
      <c r="I25">
        <v>0</v>
      </c>
      <c r="J25">
        <v>0</v>
      </c>
      <c r="K25">
        <v>0.0292372869100163</v>
      </c>
      <c r="L25">
        <v>0.384567105382016</v>
      </c>
      <c r="M25">
        <v>0</v>
      </c>
    </row>
    <row r="26" spans="1:13">
      <c r="A26">
        <v>12500</v>
      </c>
      <c r="B26">
        <v>0.370021543331678</v>
      </c>
      <c r="C26">
        <v>0.066440040584152</v>
      </c>
      <c r="D26">
        <v>2.30113894713254</v>
      </c>
      <c r="E26">
        <v>0.287760911205811</v>
      </c>
      <c r="F26">
        <v>3.49175478004296</v>
      </c>
      <c r="G26">
        <v>0.0585509370065619</v>
      </c>
      <c r="H26">
        <v>0</v>
      </c>
      <c r="I26">
        <v>0</v>
      </c>
      <c r="J26">
        <v>0</v>
      </c>
      <c r="K26">
        <v>0.0239982258337555</v>
      </c>
      <c r="L26">
        <v>0.361432478512408</v>
      </c>
      <c r="M26">
        <v>0</v>
      </c>
    </row>
    <row r="27" spans="1:13">
      <c r="A27">
        <v>13000</v>
      </c>
      <c r="B27">
        <v>0.355269216772249</v>
      </c>
      <c r="C27">
        <v>0.0653115250738516</v>
      </c>
      <c r="D27">
        <v>1.98016100742188</v>
      </c>
      <c r="E27">
        <v>0.284848254378305</v>
      </c>
      <c r="F27">
        <v>3.49175478004296</v>
      </c>
      <c r="G27">
        <v>0.0549410528024752</v>
      </c>
      <c r="H27">
        <v>0</v>
      </c>
      <c r="I27">
        <v>0</v>
      </c>
      <c r="J27">
        <v>0</v>
      </c>
      <c r="K27">
        <v>0.0224542184903761</v>
      </c>
      <c r="L27">
        <v>0.33008469748096</v>
      </c>
      <c r="M27">
        <v>0</v>
      </c>
    </row>
    <row r="28" spans="1:13">
      <c r="A28">
        <v>13500</v>
      </c>
      <c r="B28">
        <v>0.340689506819836</v>
      </c>
      <c r="C28">
        <v>0.0625747061681416</v>
      </c>
      <c r="D28">
        <v>1.87710931942277</v>
      </c>
      <c r="E28">
        <v>0.276525722467756</v>
      </c>
      <c r="F28">
        <v>3.49175478004296</v>
      </c>
      <c r="G28">
        <v>0.0543923555451719</v>
      </c>
      <c r="H28">
        <v>0</v>
      </c>
      <c r="I28">
        <v>0</v>
      </c>
      <c r="J28">
        <v>0</v>
      </c>
      <c r="K28">
        <v>0.0193261145739439</v>
      </c>
      <c r="L28">
        <v>0.31385659291988</v>
      </c>
      <c r="M28">
        <v>0</v>
      </c>
    </row>
    <row r="29" spans="1:13">
      <c r="A29">
        <v>14000</v>
      </c>
      <c r="B29">
        <v>0.337912178537633</v>
      </c>
      <c r="C29">
        <v>0.0618519317759451</v>
      </c>
      <c r="D29">
        <v>1.82773629710471</v>
      </c>
      <c r="E29">
        <v>0.269691940559556</v>
      </c>
      <c r="F29">
        <v>3.49175478004296</v>
      </c>
      <c r="G29">
        <v>0.0494462700912436</v>
      </c>
      <c r="H29">
        <v>0</v>
      </c>
      <c r="I29">
        <v>0</v>
      </c>
      <c r="J29">
        <v>0</v>
      </c>
      <c r="K29">
        <v>0.0188264018901131</v>
      </c>
      <c r="L29">
        <v>0.288897935075581</v>
      </c>
      <c r="M29">
        <v>0</v>
      </c>
    </row>
    <row r="30" spans="1:13">
      <c r="A30">
        <v>14500</v>
      </c>
      <c r="B30">
        <v>0.333586325663818</v>
      </c>
      <c r="C30">
        <v>0.0615289567054918</v>
      </c>
      <c r="D30">
        <v>1.82217025534252</v>
      </c>
      <c r="E30">
        <v>0.265552278009338</v>
      </c>
      <c r="F30">
        <v>3.49175478004296</v>
      </c>
      <c r="G30">
        <v>0.047323129245307</v>
      </c>
      <c r="H30">
        <v>0</v>
      </c>
      <c r="I30">
        <v>0</v>
      </c>
      <c r="J30">
        <v>0</v>
      </c>
      <c r="K30">
        <v>0.0159081838368916</v>
      </c>
      <c r="L30">
        <v>0.269380190926571</v>
      </c>
      <c r="M30">
        <v>0</v>
      </c>
    </row>
    <row r="31" spans="1:13">
      <c r="A31">
        <v>15000</v>
      </c>
      <c r="B31">
        <v>0.332179438320786</v>
      </c>
      <c r="C31">
        <v>0.0613954767653043</v>
      </c>
      <c r="D31">
        <v>1.81500950394613</v>
      </c>
      <c r="E31">
        <v>0.263604736959766</v>
      </c>
      <c r="F31">
        <v>3.49175478004296</v>
      </c>
      <c r="G31">
        <v>0.0462522891136277</v>
      </c>
      <c r="H31">
        <v>0</v>
      </c>
      <c r="I31">
        <v>0</v>
      </c>
      <c r="J31">
        <v>0</v>
      </c>
      <c r="K31">
        <v>0.0124794358408953</v>
      </c>
      <c r="L31">
        <v>0.254606546116182</v>
      </c>
      <c r="M31">
        <v>0</v>
      </c>
    </row>
    <row r="32" spans="1:13">
      <c r="A32">
        <v>15500</v>
      </c>
      <c r="B32">
        <v>0.327996060902597</v>
      </c>
      <c r="C32">
        <v>0.0589044742181244</v>
      </c>
      <c r="D32">
        <v>1.81368905344629</v>
      </c>
      <c r="E32">
        <v>0.252052287312436</v>
      </c>
      <c r="F32">
        <v>3.49175478004296</v>
      </c>
      <c r="G32">
        <v>0.0461603863651434</v>
      </c>
      <c r="H32">
        <v>0</v>
      </c>
      <c r="I32">
        <v>0</v>
      </c>
      <c r="J32">
        <v>0</v>
      </c>
      <c r="K32">
        <v>0.0116403316533232</v>
      </c>
      <c r="L32">
        <v>0.246088119985946</v>
      </c>
      <c r="M32">
        <v>0</v>
      </c>
    </row>
    <row r="33" spans="1:13">
      <c r="A33">
        <v>16000</v>
      </c>
      <c r="B33">
        <v>0.324099189704195</v>
      </c>
      <c r="C33">
        <v>0.0585975494357005</v>
      </c>
      <c r="D33">
        <v>1.81334230887831</v>
      </c>
      <c r="E33">
        <v>0.244825500347297</v>
      </c>
      <c r="F33">
        <v>3.49175478004296</v>
      </c>
      <c r="G33">
        <v>0.0413773128427005</v>
      </c>
      <c r="H33">
        <v>0</v>
      </c>
      <c r="I33">
        <v>0</v>
      </c>
      <c r="J33">
        <v>0</v>
      </c>
      <c r="K33">
        <v>0.0102867756260969</v>
      </c>
      <c r="L33">
        <v>0.216528847738414</v>
      </c>
      <c r="M33">
        <v>0</v>
      </c>
    </row>
    <row r="34" spans="1:13">
      <c r="A34">
        <v>16500</v>
      </c>
      <c r="B34">
        <v>0.318224419470358</v>
      </c>
      <c r="C34">
        <v>0.0584191692890134</v>
      </c>
      <c r="D34">
        <v>1.72991355158557</v>
      </c>
      <c r="E34">
        <v>0.24030722277539</v>
      </c>
      <c r="F34">
        <v>3.46947775874411</v>
      </c>
      <c r="G34">
        <v>0.0345298004913074</v>
      </c>
      <c r="H34">
        <v>0</v>
      </c>
      <c r="I34">
        <v>0</v>
      </c>
      <c r="J34">
        <v>0</v>
      </c>
      <c r="K34">
        <v>0.00871496963255693</v>
      </c>
      <c r="L34">
        <v>0.183412045324594</v>
      </c>
      <c r="M34">
        <v>0</v>
      </c>
    </row>
    <row r="35" spans="1:13">
      <c r="A35">
        <v>17000</v>
      </c>
      <c r="B35">
        <v>0.313733269099332</v>
      </c>
      <c r="C35">
        <v>0.0576639085026258</v>
      </c>
      <c r="D35">
        <v>1.64698430864851</v>
      </c>
      <c r="E35">
        <v>0.237992289489927</v>
      </c>
      <c r="F35">
        <v>3.36148956698883</v>
      </c>
      <c r="G35">
        <v>0.0313075298431449</v>
      </c>
      <c r="H35">
        <v>0</v>
      </c>
      <c r="I35">
        <v>0</v>
      </c>
      <c r="J35">
        <v>0</v>
      </c>
      <c r="K35">
        <v>0.00730101129293053</v>
      </c>
      <c r="L35">
        <v>0.178806591369246</v>
      </c>
      <c r="M35">
        <v>0</v>
      </c>
    </row>
    <row r="36" spans="1:13">
      <c r="A36">
        <v>17500</v>
      </c>
      <c r="B36">
        <v>0.305146841738519</v>
      </c>
      <c r="C36">
        <v>0.0557303461687563</v>
      </c>
      <c r="D36">
        <v>1.54996817161804</v>
      </c>
      <c r="E36">
        <v>0.236490670691654</v>
      </c>
      <c r="F36">
        <v>3.31899304419449</v>
      </c>
      <c r="G36">
        <v>0.0288322303556921</v>
      </c>
      <c r="H36">
        <v>0</v>
      </c>
      <c r="I36">
        <v>0</v>
      </c>
      <c r="J36">
        <v>0</v>
      </c>
      <c r="K36">
        <v>0.00713521446390524</v>
      </c>
      <c r="L36">
        <v>0.173106758336658</v>
      </c>
      <c r="M36">
        <v>0</v>
      </c>
    </row>
    <row r="37" spans="1:13">
      <c r="A37">
        <v>18000</v>
      </c>
      <c r="B37">
        <v>0.293776253314434</v>
      </c>
      <c r="C37">
        <v>0.0537073533156415</v>
      </c>
      <c r="D37">
        <v>1.50862105569934</v>
      </c>
      <c r="E37">
        <v>0.232137379259871</v>
      </c>
      <c r="F37">
        <v>3.07841037964277</v>
      </c>
      <c r="G37">
        <v>0.0283812128449423</v>
      </c>
      <c r="H37">
        <v>0</v>
      </c>
      <c r="I37">
        <v>0</v>
      </c>
      <c r="J37">
        <v>0</v>
      </c>
      <c r="K37">
        <v>0.00654594898100129</v>
      </c>
      <c r="L37">
        <v>0.165325143656129</v>
      </c>
      <c r="M37">
        <v>0</v>
      </c>
    </row>
    <row r="38" spans="1:13">
      <c r="A38">
        <v>18500</v>
      </c>
      <c r="B38">
        <v>0.286997546523576</v>
      </c>
      <c r="C38">
        <v>0.0532627987042152</v>
      </c>
      <c r="D38">
        <v>1.49508626132656</v>
      </c>
      <c r="E38">
        <v>0.222993769906687</v>
      </c>
      <c r="F38">
        <v>3.07841037964277</v>
      </c>
      <c r="G38">
        <v>0.0281312603812804</v>
      </c>
      <c r="H38">
        <v>0</v>
      </c>
      <c r="I38">
        <v>0</v>
      </c>
      <c r="J38">
        <v>0</v>
      </c>
      <c r="K38">
        <v>0.00558895324342712</v>
      </c>
      <c r="L38">
        <v>0.154727112109068</v>
      </c>
      <c r="M38">
        <v>0</v>
      </c>
    </row>
    <row r="39" spans="1:13">
      <c r="A39">
        <v>19000</v>
      </c>
      <c r="B39">
        <v>0.278154148278063</v>
      </c>
      <c r="C39">
        <v>0.0531978340240238</v>
      </c>
      <c r="D39">
        <v>1.49144524085294</v>
      </c>
      <c r="E39">
        <v>0.219047438124437</v>
      </c>
      <c r="F39">
        <v>3.07841037964277</v>
      </c>
      <c r="G39">
        <v>0.0280990834407574</v>
      </c>
      <c r="H39">
        <v>0</v>
      </c>
      <c r="I39">
        <v>0</v>
      </c>
      <c r="J39">
        <v>0</v>
      </c>
      <c r="K39">
        <v>0.00552348079160755</v>
      </c>
      <c r="L39">
        <v>0.149212619366763</v>
      </c>
      <c r="M39">
        <v>0</v>
      </c>
    </row>
    <row r="40" spans="1:13">
      <c r="A40">
        <v>19500</v>
      </c>
      <c r="B40">
        <v>0.270487703434667</v>
      </c>
      <c r="C40">
        <v>0.0530141982627562</v>
      </c>
      <c r="D40">
        <v>1.48578091652756</v>
      </c>
      <c r="E40">
        <v>0.216217678409454</v>
      </c>
      <c r="F40">
        <v>3.07841037964277</v>
      </c>
      <c r="G40">
        <v>0.0270704148702421</v>
      </c>
      <c r="H40">
        <v>0</v>
      </c>
      <c r="I40">
        <v>0</v>
      </c>
      <c r="J40">
        <v>0</v>
      </c>
      <c r="K40">
        <v>0.00538584925191185</v>
      </c>
      <c r="L40">
        <v>0.144123830876837</v>
      </c>
      <c r="M40">
        <v>0</v>
      </c>
    </row>
    <row r="41" spans="1:13">
      <c r="A41">
        <v>20000</v>
      </c>
      <c r="B41">
        <v>0.269617717804927</v>
      </c>
      <c r="C41">
        <v>0.0530141982627562</v>
      </c>
      <c r="D41">
        <v>1.48249356621196</v>
      </c>
      <c r="E41">
        <v>0.211472436245613</v>
      </c>
      <c r="F41">
        <v>3.07841037964277</v>
      </c>
      <c r="G41">
        <v>0.025583559180846</v>
      </c>
      <c r="H41">
        <v>0</v>
      </c>
      <c r="I41">
        <v>0</v>
      </c>
      <c r="J41">
        <v>0</v>
      </c>
      <c r="K41">
        <v>0.00457702357018853</v>
      </c>
      <c r="L41">
        <v>0.138557715361592</v>
      </c>
      <c r="M41">
        <v>0</v>
      </c>
    </row>
    <row r="42" spans="1:13">
      <c r="A42">
        <v>20500</v>
      </c>
      <c r="B42">
        <v>0.266910620345467</v>
      </c>
      <c r="C42">
        <v>0.0528912206176916</v>
      </c>
      <c r="D42">
        <v>1.44621148563068</v>
      </c>
      <c r="E42">
        <v>0.211207119343096</v>
      </c>
      <c r="F42">
        <v>3.07841037964277</v>
      </c>
      <c r="G42">
        <v>0.0244101301088579</v>
      </c>
      <c r="H42">
        <v>0</v>
      </c>
      <c r="I42">
        <v>0</v>
      </c>
      <c r="J42">
        <v>0</v>
      </c>
      <c r="K42">
        <v>0.00445561494600679</v>
      </c>
      <c r="L42">
        <v>0.130079307339919</v>
      </c>
      <c r="M42">
        <v>0</v>
      </c>
    </row>
    <row r="43" spans="1:13">
      <c r="A43">
        <v>21000</v>
      </c>
      <c r="B43">
        <v>0.263499112674021</v>
      </c>
      <c r="C43">
        <v>0.0515972318411466</v>
      </c>
      <c r="D43">
        <v>1.44613658845132</v>
      </c>
      <c r="E43">
        <v>0.21066579461578</v>
      </c>
      <c r="F43">
        <v>3.07841037964277</v>
      </c>
      <c r="G43">
        <v>0.0225274084513073</v>
      </c>
      <c r="H43">
        <v>0</v>
      </c>
      <c r="I43">
        <v>0</v>
      </c>
      <c r="J43">
        <v>0</v>
      </c>
      <c r="K43">
        <v>0.00414641434335646</v>
      </c>
      <c r="L43">
        <v>0.125303413027564</v>
      </c>
      <c r="M43">
        <v>0</v>
      </c>
    </row>
    <row r="44" spans="1:13">
      <c r="A44">
        <v>21500</v>
      </c>
      <c r="B44">
        <v>0.263445027739944</v>
      </c>
      <c r="C44">
        <v>0.0501127613676779</v>
      </c>
      <c r="D44">
        <v>1.44613658845132</v>
      </c>
      <c r="E44">
        <v>0.208785835068217</v>
      </c>
      <c r="F44">
        <v>3.07841037964277</v>
      </c>
      <c r="G44">
        <v>0.0217559731354491</v>
      </c>
      <c r="H44">
        <v>0</v>
      </c>
      <c r="I44">
        <v>0</v>
      </c>
      <c r="J44">
        <v>0</v>
      </c>
      <c r="K44">
        <v>0.00383132942577402</v>
      </c>
      <c r="L44">
        <v>0.117126856345049</v>
      </c>
      <c r="M44">
        <v>0</v>
      </c>
    </row>
    <row r="45" spans="1:13">
      <c r="A45">
        <v>22000</v>
      </c>
      <c r="B45">
        <v>0.260927346866804</v>
      </c>
      <c r="C45">
        <v>0.0499528154821157</v>
      </c>
      <c r="D45">
        <v>1.44613658845132</v>
      </c>
      <c r="E45">
        <v>0.206311503588534</v>
      </c>
      <c r="F45">
        <v>3.07841037964277</v>
      </c>
      <c r="G45">
        <v>0.0214716229759576</v>
      </c>
      <c r="H45">
        <v>0</v>
      </c>
      <c r="I45">
        <v>0</v>
      </c>
      <c r="J45">
        <v>0</v>
      </c>
      <c r="K45">
        <v>0.00381086656822631</v>
      </c>
      <c r="L45">
        <v>0.102986581454518</v>
      </c>
      <c r="M45">
        <v>0</v>
      </c>
    </row>
    <row r="46" spans="1:13">
      <c r="A46">
        <v>22500</v>
      </c>
      <c r="B46">
        <v>0.259649796675659</v>
      </c>
      <c r="C46">
        <v>0.0486099358538001</v>
      </c>
      <c r="D46">
        <v>1.44613658845132</v>
      </c>
      <c r="E46">
        <v>0.201448727108263</v>
      </c>
      <c r="F46">
        <v>3.07841037964277</v>
      </c>
      <c r="G46">
        <v>0.0212063997455985</v>
      </c>
      <c r="H46">
        <v>0</v>
      </c>
      <c r="I46">
        <v>0</v>
      </c>
      <c r="J46">
        <v>0</v>
      </c>
      <c r="K46">
        <v>0.00329417072677486</v>
      </c>
      <c r="L46">
        <v>0.0922340852143091</v>
      </c>
      <c r="M46">
        <v>0</v>
      </c>
    </row>
    <row r="47" spans="1:13">
      <c r="A47">
        <v>23000</v>
      </c>
      <c r="B47">
        <v>0.258239542357365</v>
      </c>
      <c r="C47">
        <v>0.0456184733878851</v>
      </c>
      <c r="D47">
        <v>1.44613658845132</v>
      </c>
      <c r="E47">
        <v>0.19575973144643</v>
      </c>
      <c r="F47">
        <v>3.04921420044705</v>
      </c>
      <c r="G47">
        <v>0.0210451696872719</v>
      </c>
      <c r="H47">
        <v>0</v>
      </c>
      <c r="I47">
        <v>0</v>
      </c>
      <c r="J47">
        <v>0</v>
      </c>
      <c r="K47">
        <v>0.00328309185384398</v>
      </c>
      <c r="L47">
        <v>0.0829828368696661</v>
      </c>
      <c r="M47">
        <v>0</v>
      </c>
    </row>
    <row r="48" spans="1:13">
      <c r="A48">
        <v>23500</v>
      </c>
      <c r="B48">
        <v>0.257954350039766</v>
      </c>
      <c r="C48">
        <v>0.0455275995749384</v>
      </c>
      <c r="D48">
        <v>1.44613658845132</v>
      </c>
      <c r="E48">
        <v>0.189468236897918</v>
      </c>
      <c r="F48">
        <v>3.04921420044705</v>
      </c>
      <c r="G48">
        <v>0.0208504238708104</v>
      </c>
      <c r="H48">
        <v>0</v>
      </c>
      <c r="I48">
        <v>0</v>
      </c>
      <c r="J48">
        <v>0</v>
      </c>
      <c r="K48">
        <v>0.00328194152540963</v>
      </c>
      <c r="L48">
        <v>0.0809836807942477</v>
      </c>
      <c r="M48">
        <v>0</v>
      </c>
    </row>
    <row r="49" spans="1:13">
      <c r="A49">
        <v>24000</v>
      </c>
      <c r="B49">
        <v>0.255047298990267</v>
      </c>
      <c r="C49">
        <v>0.0434700665746893</v>
      </c>
      <c r="D49">
        <v>1.44576998166996</v>
      </c>
      <c r="E49">
        <v>0.18928501231878</v>
      </c>
      <c r="F49">
        <v>3.04921420044705</v>
      </c>
      <c r="G49">
        <v>0.0208504238708104</v>
      </c>
      <c r="H49">
        <v>0</v>
      </c>
      <c r="I49">
        <v>0</v>
      </c>
      <c r="J49">
        <v>0</v>
      </c>
      <c r="K49">
        <v>0.00238322155840495</v>
      </c>
      <c r="L49">
        <v>0.0794038576984593</v>
      </c>
      <c r="M49">
        <v>0</v>
      </c>
    </row>
    <row r="50" spans="1:13">
      <c r="A50">
        <v>24500</v>
      </c>
      <c r="B50">
        <v>0.248572536586007</v>
      </c>
      <c r="C50">
        <v>0.0434700665746893</v>
      </c>
      <c r="D50">
        <v>1.44576998166996</v>
      </c>
      <c r="E50">
        <v>0.189264416975223</v>
      </c>
      <c r="F50">
        <v>3.01993622884555</v>
      </c>
      <c r="G50">
        <v>0.0208504238708104</v>
      </c>
      <c r="H50">
        <v>0</v>
      </c>
      <c r="I50">
        <v>0</v>
      </c>
      <c r="J50">
        <v>0</v>
      </c>
      <c r="K50">
        <v>0.00209798083673115</v>
      </c>
      <c r="L50">
        <v>0.0773992570528433</v>
      </c>
      <c r="M50">
        <v>0</v>
      </c>
    </row>
    <row r="51" spans="1:13">
      <c r="A51">
        <v>25000</v>
      </c>
      <c r="B51">
        <v>0.243658996630119</v>
      </c>
      <c r="C51">
        <v>0.04165910957595</v>
      </c>
      <c r="D51">
        <v>1.44576998166996</v>
      </c>
      <c r="E51">
        <v>0.187772958696669</v>
      </c>
      <c r="F51">
        <v>2.98900831685938</v>
      </c>
      <c r="G51">
        <v>0.0208504238708104</v>
      </c>
      <c r="H51">
        <v>0</v>
      </c>
      <c r="I51">
        <v>0</v>
      </c>
      <c r="J51">
        <v>0</v>
      </c>
      <c r="K51">
        <v>0.00199394368644561</v>
      </c>
      <c r="L51">
        <v>0.0730553676641996</v>
      </c>
      <c r="M51">
        <v>0</v>
      </c>
    </row>
    <row r="52" spans="1:13">
      <c r="A52">
        <v>25500</v>
      </c>
      <c r="B52">
        <v>0.235135302572368</v>
      </c>
      <c r="C52">
        <v>0.0396457218605529</v>
      </c>
      <c r="D52">
        <v>1.44576998166996</v>
      </c>
      <c r="E52">
        <v>0.187772958696669</v>
      </c>
      <c r="F52">
        <v>2.93097427857844</v>
      </c>
      <c r="G52">
        <v>0.0201836286346999</v>
      </c>
      <c r="H52">
        <v>0</v>
      </c>
      <c r="I52">
        <v>0</v>
      </c>
      <c r="J52">
        <v>0</v>
      </c>
      <c r="K52">
        <v>0.00171454498699977</v>
      </c>
      <c r="L52">
        <v>0.0670905545015133</v>
      </c>
      <c r="M52">
        <v>0</v>
      </c>
    </row>
    <row r="53" spans="1:13">
      <c r="A53">
        <v>26000</v>
      </c>
      <c r="B53">
        <v>0.234546214662256</v>
      </c>
      <c r="C53">
        <v>0.0385921594607347</v>
      </c>
      <c r="D53">
        <v>1.38825005899644</v>
      </c>
      <c r="E53">
        <v>0.186460455024108</v>
      </c>
      <c r="F53">
        <v>2.93097427857844</v>
      </c>
      <c r="G53">
        <v>0.0189439273988008</v>
      </c>
      <c r="H53">
        <v>0</v>
      </c>
      <c r="I53">
        <v>0</v>
      </c>
      <c r="J53">
        <v>0</v>
      </c>
      <c r="K53">
        <v>0.00159740435204323</v>
      </c>
      <c r="L53">
        <v>0.0546038170241127</v>
      </c>
      <c r="M53">
        <v>0</v>
      </c>
    </row>
    <row r="54" spans="1:13">
      <c r="A54">
        <v>26500</v>
      </c>
      <c r="B54">
        <v>0.229667370717251</v>
      </c>
      <c r="C54">
        <v>0.0382623399133959</v>
      </c>
      <c r="D54">
        <v>1.34625506424811</v>
      </c>
      <c r="E54">
        <v>0.185512939293547</v>
      </c>
      <c r="F54">
        <v>2.93097427857844</v>
      </c>
      <c r="G54">
        <v>0.0184789448577397</v>
      </c>
      <c r="H54">
        <v>0</v>
      </c>
      <c r="I54">
        <v>0</v>
      </c>
      <c r="J54">
        <v>0</v>
      </c>
      <c r="K54">
        <v>0.00159737861977135</v>
      </c>
      <c r="L54">
        <v>0.0509654539666199</v>
      </c>
      <c r="M54">
        <v>0</v>
      </c>
    </row>
    <row r="55" spans="1:13">
      <c r="A55">
        <v>27000</v>
      </c>
      <c r="B55">
        <v>0.22140571404355</v>
      </c>
      <c r="C55">
        <v>0.0381226865280291</v>
      </c>
      <c r="D55">
        <v>1.32917644643046</v>
      </c>
      <c r="E55">
        <v>0.180069519790433</v>
      </c>
      <c r="F55">
        <v>2.89623366905732</v>
      </c>
      <c r="G55">
        <v>0.0184789448577397</v>
      </c>
      <c r="H55">
        <v>0</v>
      </c>
      <c r="I55">
        <v>0</v>
      </c>
      <c r="J55">
        <v>0</v>
      </c>
      <c r="K55">
        <v>0.00159638403882377</v>
      </c>
      <c r="L55">
        <v>0.0496147383664862</v>
      </c>
      <c r="M55">
        <v>0</v>
      </c>
    </row>
    <row r="56" spans="1:13">
      <c r="A56">
        <v>27500</v>
      </c>
      <c r="B56">
        <v>0.218552006102147</v>
      </c>
      <c r="C56">
        <v>0.0381226865280291</v>
      </c>
      <c r="D56">
        <v>1.31446544349076</v>
      </c>
      <c r="E56">
        <v>0.170817113909619</v>
      </c>
      <c r="F56">
        <v>2.89623366905732</v>
      </c>
      <c r="G56">
        <v>0.0184074469910498</v>
      </c>
      <c r="H56">
        <v>0</v>
      </c>
      <c r="I56">
        <v>0</v>
      </c>
      <c r="J56">
        <v>0</v>
      </c>
      <c r="K56">
        <v>0.00159486555586835</v>
      </c>
      <c r="L56">
        <v>0.0439790441758102</v>
      </c>
      <c r="M56">
        <v>0</v>
      </c>
    </row>
    <row r="57" spans="1:13">
      <c r="A57">
        <v>28000</v>
      </c>
      <c r="B57">
        <v>0.215471029318732</v>
      </c>
      <c r="C57">
        <v>0.0381226865280291</v>
      </c>
      <c r="D57">
        <v>1.30624971188002</v>
      </c>
      <c r="E57">
        <v>0.170584412801375</v>
      </c>
      <c r="F57">
        <v>2.89623366905732</v>
      </c>
      <c r="G57">
        <v>0.0184074469910498</v>
      </c>
      <c r="H57">
        <v>0</v>
      </c>
      <c r="I57">
        <v>0</v>
      </c>
      <c r="J57">
        <v>0</v>
      </c>
      <c r="K57">
        <v>0.0015948601976513</v>
      </c>
      <c r="L57">
        <v>0.0370815816894708</v>
      </c>
      <c r="M57">
        <v>0</v>
      </c>
    </row>
    <row r="58" spans="1:13">
      <c r="A58">
        <v>28500</v>
      </c>
      <c r="B58">
        <v>0.210802401208998</v>
      </c>
      <c r="C58">
        <v>0.0381226865280291</v>
      </c>
      <c r="D58">
        <v>1.30423653648737</v>
      </c>
      <c r="E58">
        <v>0.170574569866077</v>
      </c>
      <c r="F58">
        <v>2.84725238418999</v>
      </c>
      <c r="G58">
        <v>0.0183776543796237</v>
      </c>
      <c r="H58">
        <v>0</v>
      </c>
      <c r="I58">
        <v>0</v>
      </c>
      <c r="J58">
        <v>0</v>
      </c>
      <c r="K58">
        <v>0.00159485982410616</v>
      </c>
      <c r="L58">
        <v>0.0319820503087177</v>
      </c>
      <c r="M58">
        <v>0</v>
      </c>
    </row>
    <row r="59" spans="1:13">
      <c r="A59">
        <v>29000</v>
      </c>
      <c r="B59">
        <v>0.21016550442654</v>
      </c>
      <c r="C59">
        <v>0.0381226865280291</v>
      </c>
      <c r="D59">
        <v>1.30423653648737</v>
      </c>
      <c r="E59">
        <v>0.167601894707031</v>
      </c>
      <c r="F59">
        <v>2.74969496771287</v>
      </c>
      <c r="G59">
        <v>0.017863984527037</v>
      </c>
      <c r="H59">
        <v>0</v>
      </c>
      <c r="I59">
        <v>0</v>
      </c>
      <c r="J59">
        <v>0</v>
      </c>
      <c r="K59">
        <v>0.00159485981217969</v>
      </c>
      <c r="L59">
        <v>0.0279985718396837</v>
      </c>
      <c r="M59">
        <v>0</v>
      </c>
    </row>
    <row r="60" spans="1:13">
      <c r="A60">
        <v>29500</v>
      </c>
      <c r="B60">
        <v>0.209337504176828</v>
      </c>
      <c r="C60">
        <v>0.0380521911553958</v>
      </c>
      <c r="D60">
        <v>1.30423653648737</v>
      </c>
      <c r="E60">
        <v>0.166332057600453</v>
      </c>
      <c r="F60">
        <v>2.74969496771287</v>
      </c>
      <c r="G60">
        <v>0.017863984527037</v>
      </c>
      <c r="H60">
        <v>0</v>
      </c>
      <c r="I60">
        <v>0</v>
      </c>
      <c r="J60">
        <v>0</v>
      </c>
      <c r="K60">
        <v>0.00159485981208708</v>
      </c>
      <c r="L60">
        <v>0.0235353077569116</v>
      </c>
      <c r="M60">
        <v>0</v>
      </c>
    </row>
    <row r="61" spans="1:13">
      <c r="A61">
        <v>30000</v>
      </c>
      <c r="B61">
        <v>0.209079332447481</v>
      </c>
      <c r="C61">
        <v>0.0380452779507313</v>
      </c>
      <c r="D61">
        <v>1.30423653648737</v>
      </c>
      <c r="E61">
        <v>0.16512512038731</v>
      </c>
      <c r="F61">
        <v>2.74969496771287</v>
      </c>
      <c r="G61">
        <v>0.0168655400831341</v>
      </c>
      <c r="H61">
        <v>0</v>
      </c>
      <c r="I61">
        <v>0</v>
      </c>
      <c r="J61">
        <v>0</v>
      </c>
      <c r="K61">
        <v>0.00159485981208315</v>
      </c>
      <c r="L61">
        <v>0.022573425262091</v>
      </c>
      <c r="M61">
        <v>0</v>
      </c>
    </row>
    <row r="62" spans="1:13">
      <c r="A62">
        <v>30500</v>
      </c>
      <c r="B62">
        <v>0.208900551040586</v>
      </c>
      <c r="C62">
        <v>0.0370272271913029</v>
      </c>
      <c r="D62">
        <v>1.30423653648737</v>
      </c>
      <c r="E62">
        <v>0.164616959430918</v>
      </c>
      <c r="F62">
        <v>2.56164429753561</v>
      </c>
      <c r="G62">
        <v>0.0168655400831341</v>
      </c>
      <c r="H62">
        <v>0</v>
      </c>
      <c r="I62">
        <v>0</v>
      </c>
      <c r="J62">
        <v>0</v>
      </c>
      <c r="K62">
        <v>0.00142904916990656</v>
      </c>
      <c r="L62">
        <v>0.0221056202796104</v>
      </c>
      <c r="M62">
        <v>0</v>
      </c>
    </row>
    <row r="63" spans="1:13">
      <c r="A63">
        <v>31000</v>
      </c>
      <c r="B63">
        <v>0.208584847449818</v>
      </c>
      <c r="C63">
        <v>0.036515948681152</v>
      </c>
      <c r="D63">
        <v>1.30423653648737</v>
      </c>
      <c r="E63">
        <v>0.163640673721917</v>
      </c>
      <c r="F63">
        <v>2.56164429753561</v>
      </c>
      <c r="G63">
        <v>0.0168655400831341</v>
      </c>
      <c r="H63">
        <v>0</v>
      </c>
      <c r="I63">
        <v>0</v>
      </c>
      <c r="J63">
        <v>0</v>
      </c>
      <c r="K63">
        <v>0.00142823606995015</v>
      </c>
      <c r="L63">
        <v>0.0220174230661914</v>
      </c>
      <c r="M63">
        <v>0</v>
      </c>
    </row>
    <row r="64" spans="1:13">
      <c r="A64">
        <v>31500</v>
      </c>
      <c r="B64">
        <v>0.208479722788245</v>
      </c>
      <c r="C64">
        <v>0.0344451863111799</v>
      </c>
      <c r="D64">
        <v>1.30423653648737</v>
      </c>
      <c r="E64">
        <v>0.162504653127899</v>
      </c>
      <c r="F64">
        <v>2.56164429753561</v>
      </c>
      <c r="G64">
        <v>0.0166393704436658</v>
      </c>
      <c r="H64">
        <v>0</v>
      </c>
      <c r="I64">
        <v>0</v>
      </c>
      <c r="J64">
        <v>0</v>
      </c>
      <c r="K64">
        <v>0.00142823606995012</v>
      </c>
      <c r="L64">
        <v>0.021376770190569</v>
      </c>
      <c r="M64">
        <v>0</v>
      </c>
    </row>
    <row r="65" spans="1:13">
      <c r="A65">
        <v>32000</v>
      </c>
      <c r="B65">
        <v>0.20837267895209</v>
      </c>
      <c r="C65">
        <v>0.0324491719436745</v>
      </c>
      <c r="D65">
        <v>1.30423653648737</v>
      </c>
      <c r="E65">
        <v>0.162240466972873</v>
      </c>
      <c r="F65">
        <v>2.56164429753561</v>
      </c>
      <c r="G65">
        <v>0.0166393704436658</v>
      </c>
      <c r="H65">
        <v>0</v>
      </c>
      <c r="I65">
        <v>0</v>
      </c>
      <c r="J65">
        <v>0</v>
      </c>
      <c r="K65">
        <v>0.00109414969642003</v>
      </c>
      <c r="L65">
        <v>0.0208440122391471</v>
      </c>
      <c r="M65">
        <v>0</v>
      </c>
    </row>
    <row r="66" spans="1:13">
      <c r="A66">
        <v>32500</v>
      </c>
      <c r="B66">
        <v>0.206131199190406</v>
      </c>
      <c r="C66">
        <v>0.0319676310583421</v>
      </c>
      <c r="D66">
        <v>1.30423653648737</v>
      </c>
      <c r="E66">
        <v>0.15843993741421</v>
      </c>
      <c r="F66">
        <v>2.56164429753561</v>
      </c>
      <c r="G66">
        <v>0.016600505752995</v>
      </c>
      <c r="H66">
        <v>0</v>
      </c>
      <c r="I66">
        <v>0</v>
      </c>
      <c r="J66">
        <v>0</v>
      </c>
      <c r="K66">
        <v>0.00100013350453498</v>
      </c>
      <c r="L66">
        <v>0.0173627474448617</v>
      </c>
      <c r="M66">
        <v>0</v>
      </c>
    </row>
    <row r="67" spans="1:13">
      <c r="A67">
        <v>33000</v>
      </c>
      <c r="B67">
        <v>0.200776092154645</v>
      </c>
      <c r="C67">
        <v>0.0318044971785062</v>
      </c>
      <c r="D67">
        <v>1.30423653648737</v>
      </c>
      <c r="E67">
        <v>0.155268392717297</v>
      </c>
      <c r="F67">
        <v>2.56164429753561</v>
      </c>
      <c r="G67">
        <v>0.0161449960014666</v>
      </c>
      <c r="H67">
        <v>0</v>
      </c>
      <c r="I67">
        <v>0</v>
      </c>
      <c r="J67">
        <v>0</v>
      </c>
      <c r="K67">
        <v>0.000998080770650673</v>
      </c>
      <c r="L67">
        <v>0.0173621969433486</v>
      </c>
      <c r="M67">
        <v>0</v>
      </c>
    </row>
    <row r="68" spans="1:13">
      <c r="A68">
        <v>33500</v>
      </c>
      <c r="B68">
        <v>0.198285168457724</v>
      </c>
      <c r="C68">
        <v>0.0317932656878378</v>
      </c>
      <c r="D68">
        <v>1.30423653648737</v>
      </c>
      <c r="E68">
        <v>0.153025582188346</v>
      </c>
      <c r="F68">
        <v>2.50948193177266</v>
      </c>
      <c r="G68">
        <v>0.0156920784514912</v>
      </c>
      <c r="H68">
        <v>0</v>
      </c>
      <c r="I68">
        <v>0</v>
      </c>
      <c r="J68">
        <v>0</v>
      </c>
      <c r="K68">
        <v>0.000998074372283046</v>
      </c>
      <c r="L68">
        <v>0.0167054551451882</v>
      </c>
      <c r="M68">
        <v>0</v>
      </c>
    </row>
    <row r="69" spans="1:13">
      <c r="A69">
        <v>34000</v>
      </c>
      <c r="B69">
        <v>0.197264899763127</v>
      </c>
      <c r="C69">
        <v>0.0316890737516317</v>
      </c>
      <c r="D69">
        <v>1.30423653648737</v>
      </c>
      <c r="E69">
        <v>0.152536786860456</v>
      </c>
      <c r="F69">
        <v>2.50948193177266</v>
      </c>
      <c r="G69">
        <v>0.0156920784514912</v>
      </c>
      <c r="H69">
        <v>0</v>
      </c>
      <c r="I69">
        <v>0</v>
      </c>
      <c r="J69">
        <v>0</v>
      </c>
      <c r="K69">
        <v>0.000997056453332641</v>
      </c>
      <c r="L69">
        <v>0.0129656205444973</v>
      </c>
      <c r="M69">
        <v>0</v>
      </c>
    </row>
    <row r="70" spans="1:13">
      <c r="A70">
        <v>34500</v>
      </c>
      <c r="B70">
        <v>0.197026884540002</v>
      </c>
      <c r="C70">
        <v>0.0311123519127844</v>
      </c>
      <c r="D70">
        <v>1.30423653648737</v>
      </c>
      <c r="E70">
        <v>0.152536786860456</v>
      </c>
      <c r="F70">
        <v>2.50948193177266</v>
      </c>
      <c r="G70">
        <v>0.0150425000663773</v>
      </c>
      <c r="H70">
        <v>0</v>
      </c>
      <c r="I70">
        <v>0</v>
      </c>
      <c r="J70">
        <v>0</v>
      </c>
      <c r="K70">
        <v>0.000997056453332641</v>
      </c>
      <c r="L70">
        <v>0.0128233810817019</v>
      </c>
      <c r="M70">
        <v>0</v>
      </c>
    </row>
    <row r="71" spans="1:13">
      <c r="A71">
        <v>35000</v>
      </c>
      <c r="B71">
        <v>0.19325792876747</v>
      </c>
      <c r="C71">
        <v>0.0289723846308067</v>
      </c>
      <c r="D71">
        <v>1.30423653648737</v>
      </c>
      <c r="E71">
        <v>0.152228610073257</v>
      </c>
      <c r="F71">
        <v>2.50948193177266</v>
      </c>
      <c r="G71">
        <v>0.0142216980464091</v>
      </c>
      <c r="H71">
        <v>0</v>
      </c>
      <c r="I71">
        <v>0</v>
      </c>
      <c r="J71">
        <v>0</v>
      </c>
      <c r="K71">
        <v>0.000996803924437568</v>
      </c>
      <c r="L71">
        <v>0.012807461838364</v>
      </c>
      <c r="M71">
        <v>0</v>
      </c>
    </row>
    <row r="72" spans="1:13">
      <c r="A72">
        <v>35500</v>
      </c>
      <c r="B72">
        <v>0.188394665320642</v>
      </c>
      <c r="C72">
        <v>0.0283208163950033</v>
      </c>
      <c r="D72">
        <v>1.30423653648737</v>
      </c>
      <c r="E72">
        <v>0.151765940340344</v>
      </c>
      <c r="F72">
        <v>2.50948193177266</v>
      </c>
      <c r="G72">
        <v>0.0141657251330852</v>
      </c>
      <c r="H72">
        <v>0</v>
      </c>
      <c r="I72">
        <v>0</v>
      </c>
      <c r="J72">
        <v>0</v>
      </c>
      <c r="K72">
        <v>0.000996452786981616</v>
      </c>
      <c r="L72">
        <v>0.0115713803491368</v>
      </c>
      <c r="M72">
        <v>0</v>
      </c>
    </row>
    <row r="73" spans="1:13">
      <c r="A73">
        <v>36000</v>
      </c>
      <c r="B73">
        <v>0.187263378331259</v>
      </c>
      <c r="C73">
        <v>0.0273598141785364</v>
      </c>
      <c r="D73">
        <v>1.30423653648737</v>
      </c>
      <c r="E73">
        <v>0.15170196648946</v>
      </c>
      <c r="F73">
        <v>2.50948193177266</v>
      </c>
      <c r="G73">
        <v>0.0139121524922872</v>
      </c>
      <c r="H73">
        <v>0</v>
      </c>
      <c r="I73">
        <v>0</v>
      </c>
      <c r="J73">
        <v>0</v>
      </c>
      <c r="K73">
        <v>0.0009963037767781</v>
      </c>
      <c r="L73">
        <v>0.0115600768674952</v>
      </c>
      <c r="M73">
        <v>0</v>
      </c>
    </row>
    <row r="74" spans="1:13">
      <c r="A74">
        <v>36500</v>
      </c>
      <c r="B74">
        <v>0.185522695616814</v>
      </c>
      <c r="C74">
        <v>0.0266727101380943</v>
      </c>
      <c r="D74">
        <v>1.30423653648737</v>
      </c>
      <c r="E74">
        <v>0.148047686107822</v>
      </c>
      <c r="F74">
        <v>2.50948193177266</v>
      </c>
      <c r="G74">
        <v>0.0139121524922872</v>
      </c>
      <c r="H74">
        <v>0</v>
      </c>
      <c r="I74">
        <v>0</v>
      </c>
      <c r="J74">
        <v>0</v>
      </c>
      <c r="K74">
        <v>0.000996265449027451</v>
      </c>
      <c r="L74">
        <v>0.0105961285860992</v>
      </c>
      <c r="M74">
        <v>0</v>
      </c>
    </row>
    <row r="75" spans="1:13">
      <c r="A75">
        <v>37000</v>
      </c>
      <c r="B75">
        <v>0.185246480796465</v>
      </c>
      <c r="C75">
        <v>0.0263668269400142</v>
      </c>
      <c r="D75">
        <v>1.30423653648737</v>
      </c>
      <c r="E75">
        <v>0.146054803580111</v>
      </c>
      <c r="F75">
        <v>2.50948193177266</v>
      </c>
      <c r="G75">
        <v>0.0138615077492416</v>
      </c>
      <c r="H75">
        <v>0</v>
      </c>
      <c r="I75">
        <v>0</v>
      </c>
      <c r="J75">
        <v>0</v>
      </c>
      <c r="K75">
        <v>0.000996265449027169</v>
      </c>
      <c r="L75">
        <v>0.00964359267651493</v>
      </c>
      <c r="M75">
        <v>0</v>
      </c>
    </row>
    <row r="76" spans="1:13">
      <c r="A76">
        <v>37500</v>
      </c>
      <c r="B76">
        <v>0.185038694148961</v>
      </c>
      <c r="C76">
        <v>0.0230007241417505</v>
      </c>
      <c r="D76">
        <v>1.30423653648737</v>
      </c>
      <c r="E76">
        <v>0.143574037217106</v>
      </c>
      <c r="F76">
        <v>2.50948193177266</v>
      </c>
      <c r="G76">
        <v>0.0138615077492416</v>
      </c>
      <c r="H76">
        <v>0</v>
      </c>
      <c r="I76">
        <v>0</v>
      </c>
      <c r="J76">
        <v>0</v>
      </c>
      <c r="K76">
        <v>0.000996265449027169</v>
      </c>
      <c r="L76">
        <v>0.00944175225834078</v>
      </c>
      <c r="M76">
        <v>0</v>
      </c>
    </row>
    <row r="77" spans="1:13">
      <c r="A77">
        <v>38000</v>
      </c>
      <c r="B77">
        <v>0.183133063914103</v>
      </c>
      <c r="C77">
        <v>0.0229792666443347</v>
      </c>
      <c r="D77">
        <v>1.28704618365281</v>
      </c>
      <c r="E77">
        <v>0.143530603037591</v>
      </c>
      <c r="F77">
        <v>2.50948193177266</v>
      </c>
      <c r="G77">
        <v>0.0133181256386995</v>
      </c>
      <c r="H77">
        <v>0</v>
      </c>
      <c r="I77">
        <v>0</v>
      </c>
      <c r="J77">
        <v>0</v>
      </c>
      <c r="K77">
        <v>0.000996265215700289</v>
      </c>
      <c r="L77">
        <v>0.00908068983955598</v>
      </c>
      <c r="M77">
        <v>0</v>
      </c>
    </row>
    <row r="78" spans="1:13">
      <c r="A78">
        <v>38500</v>
      </c>
      <c r="B78">
        <v>0.18265373147229</v>
      </c>
      <c r="C78">
        <v>0.022932823071571</v>
      </c>
      <c r="D78">
        <v>1.28516389399093</v>
      </c>
      <c r="E78">
        <v>0.142018973866139</v>
      </c>
      <c r="F78">
        <v>2.50948193177266</v>
      </c>
      <c r="G78">
        <v>0.0133181256386995</v>
      </c>
      <c r="H78">
        <v>0</v>
      </c>
      <c r="I78">
        <v>0</v>
      </c>
      <c r="J78">
        <v>0</v>
      </c>
      <c r="K78">
        <v>0.000996265215700136</v>
      </c>
      <c r="L78">
        <v>0.00829177077640826</v>
      </c>
      <c r="M78">
        <v>0</v>
      </c>
    </row>
    <row r="79" spans="1:13">
      <c r="A79">
        <v>39000</v>
      </c>
      <c r="B79">
        <v>0.181946351674869</v>
      </c>
      <c r="C79">
        <v>0.022932823071571</v>
      </c>
      <c r="D79">
        <v>1.28516389399093</v>
      </c>
      <c r="E79">
        <v>0.137526633808352</v>
      </c>
      <c r="F79">
        <v>2.50948193177266</v>
      </c>
      <c r="G79">
        <v>0.0121335177388811</v>
      </c>
      <c r="H79">
        <v>0</v>
      </c>
      <c r="I79">
        <v>0</v>
      </c>
      <c r="J79">
        <v>0</v>
      </c>
      <c r="K79">
        <v>0.000996265204386828</v>
      </c>
      <c r="L79">
        <v>0.00645725549364518</v>
      </c>
      <c r="M79">
        <v>0</v>
      </c>
    </row>
    <row r="80" spans="1:13">
      <c r="A80">
        <v>39500</v>
      </c>
      <c r="B80">
        <v>0.175468570181734</v>
      </c>
      <c r="C80">
        <v>0.022932823071571</v>
      </c>
      <c r="D80">
        <v>1.28516389399093</v>
      </c>
      <c r="E80">
        <v>0.136974203887988</v>
      </c>
      <c r="F80">
        <v>2.50948193177266</v>
      </c>
      <c r="G80">
        <v>0.0120290992677439</v>
      </c>
      <c r="H80">
        <v>0</v>
      </c>
      <c r="I80">
        <v>0</v>
      </c>
      <c r="J80">
        <v>0</v>
      </c>
      <c r="K80">
        <v>0.0009962652043835</v>
      </c>
      <c r="L80">
        <v>0.00587264073959753</v>
      </c>
      <c r="M80">
        <v>0</v>
      </c>
    </row>
    <row r="81" spans="1:13">
      <c r="A81">
        <v>40000</v>
      </c>
      <c r="B81">
        <v>0.175062804975644</v>
      </c>
      <c r="C81">
        <v>0.022932823071571</v>
      </c>
      <c r="D81">
        <v>1.28516389399093</v>
      </c>
      <c r="E81">
        <v>0.136912189828142</v>
      </c>
      <c r="F81">
        <v>2.50948193177266</v>
      </c>
      <c r="G81">
        <v>0.0114149507578798</v>
      </c>
      <c r="H81">
        <v>0</v>
      </c>
      <c r="I81">
        <v>0</v>
      </c>
      <c r="J81">
        <v>0</v>
      </c>
      <c r="K81" s="1">
        <v>2.63428088204698e-5</v>
      </c>
      <c r="L81">
        <v>0.00566917152049358</v>
      </c>
      <c r="M81">
        <v>0</v>
      </c>
    </row>
    <row r="82" spans="1:13">
      <c r="A82">
        <v>40500</v>
      </c>
      <c r="B82">
        <v>0.175003612932262</v>
      </c>
      <c r="C82">
        <v>0.0217499974490863</v>
      </c>
      <c r="D82">
        <v>1.28516389399093</v>
      </c>
      <c r="E82">
        <v>0.135519948841715</v>
      </c>
      <c r="F82">
        <v>2.50948193177266</v>
      </c>
      <c r="G82">
        <v>0.0101428998613297</v>
      </c>
      <c r="H82">
        <v>0</v>
      </c>
      <c r="I82">
        <v>0</v>
      </c>
      <c r="J82">
        <v>0</v>
      </c>
      <c r="K82" s="1">
        <v>1.44594531903408e-9</v>
      </c>
      <c r="L82">
        <v>0.00542962811888793</v>
      </c>
      <c r="M82">
        <v>0</v>
      </c>
    </row>
    <row r="83" spans="1:13">
      <c r="A83">
        <v>41000</v>
      </c>
      <c r="B83">
        <v>0.174932220862132</v>
      </c>
      <c r="C83">
        <v>0.0217226240998535</v>
      </c>
      <c r="D83">
        <v>1.28516389399093</v>
      </c>
      <c r="E83">
        <v>0.135519948841715</v>
      </c>
      <c r="F83">
        <v>2.50948193177266</v>
      </c>
      <c r="G83">
        <v>0.0101428998613297</v>
      </c>
      <c r="H83">
        <v>0</v>
      </c>
      <c r="I83">
        <v>0</v>
      </c>
      <c r="J83">
        <v>0</v>
      </c>
      <c r="K83" s="1">
        <v>9.60896695545443e-12</v>
      </c>
      <c r="L83">
        <v>0.00542050920838669</v>
      </c>
      <c r="M83">
        <v>0</v>
      </c>
    </row>
    <row r="84" spans="1:13">
      <c r="A84">
        <v>41500</v>
      </c>
      <c r="B84">
        <v>0.174872485648604</v>
      </c>
      <c r="C84">
        <v>0.021656306072802</v>
      </c>
      <c r="D84">
        <v>1.28516389399093</v>
      </c>
      <c r="E84">
        <v>0.135508084908188</v>
      </c>
      <c r="F84">
        <v>2.50948193177266</v>
      </c>
      <c r="G84">
        <v>0.0101428998613297</v>
      </c>
      <c r="H84">
        <v>0</v>
      </c>
      <c r="I84">
        <v>0</v>
      </c>
      <c r="J84">
        <v>0</v>
      </c>
      <c r="K84" s="1">
        <v>1.0547118733939e-15</v>
      </c>
      <c r="L84">
        <v>0.00541861675494538</v>
      </c>
      <c r="M84">
        <v>0</v>
      </c>
    </row>
    <row r="85" spans="1:13">
      <c r="A85">
        <v>42000</v>
      </c>
      <c r="B85">
        <v>0.174860552941946</v>
      </c>
      <c r="C85">
        <v>0.0215948881025994</v>
      </c>
      <c r="D85">
        <v>1.28516389399093</v>
      </c>
      <c r="E85">
        <v>0.131503273553447</v>
      </c>
      <c r="F85">
        <v>2.50948193177266</v>
      </c>
      <c r="G85">
        <v>0.0101428998613297</v>
      </c>
      <c r="H85">
        <v>0</v>
      </c>
      <c r="I85">
        <v>0</v>
      </c>
      <c r="J85">
        <v>0</v>
      </c>
      <c r="K85" s="1">
        <v>3.73034936274053e-16</v>
      </c>
      <c r="L85">
        <v>0.00541244519129971</v>
      </c>
      <c r="M85">
        <v>0</v>
      </c>
    </row>
    <row r="86" spans="1:13">
      <c r="A86">
        <v>42500</v>
      </c>
      <c r="B86">
        <v>0.172277942029555</v>
      </c>
      <c r="C86">
        <v>0.0215658188929841</v>
      </c>
      <c r="D86">
        <v>1.28516389399093</v>
      </c>
      <c r="E86">
        <v>0.131503273553447</v>
      </c>
      <c r="F86">
        <v>2.50948193177266</v>
      </c>
      <c r="G86">
        <v>0.0101428998613297</v>
      </c>
      <c r="H86">
        <v>0</v>
      </c>
      <c r="I86">
        <v>0</v>
      </c>
      <c r="J86">
        <v>0</v>
      </c>
      <c r="K86" s="1">
        <v>3.68594044175552e-16</v>
      </c>
      <c r="L86">
        <v>0.0050626260921183</v>
      </c>
      <c r="M86">
        <v>0</v>
      </c>
    </row>
    <row r="87" spans="1:13">
      <c r="A87">
        <v>43000</v>
      </c>
      <c r="B87">
        <v>0.170278848658627</v>
      </c>
      <c r="C87">
        <v>0.0215633919475037</v>
      </c>
      <c r="D87">
        <v>1.23435047894309</v>
      </c>
      <c r="E87">
        <v>0.13071071943697</v>
      </c>
      <c r="F87">
        <v>2.50948193177266</v>
      </c>
      <c r="G87">
        <v>0.0100161789091129</v>
      </c>
      <c r="H87">
        <v>0</v>
      </c>
      <c r="I87">
        <v>0</v>
      </c>
      <c r="J87">
        <v>0</v>
      </c>
      <c r="K87" s="1">
        <v>2.79776202205539e-16</v>
      </c>
      <c r="L87">
        <v>0.00408935902745144</v>
      </c>
      <c r="M87">
        <v>0</v>
      </c>
    </row>
    <row r="88" spans="1:13">
      <c r="A88">
        <v>43500</v>
      </c>
      <c r="B88">
        <v>0.168631325183872</v>
      </c>
      <c r="C88">
        <v>0.0215633919475037</v>
      </c>
      <c r="D88">
        <v>1.20425890933518</v>
      </c>
      <c r="E88">
        <v>0.130643454134094</v>
      </c>
      <c r="F88">
        <v>2.45022836679994</v>
      </c>
      <c r="G88">
        <v>0.0100161789091129</v>
      </c>
      <c r="H88">
        <v>0</v>
      </c>
      <c r="I88">
        <v>0</v>
      </c>
      <c r="J88">
        <v>0</v>
      </c>
      <c r="K88" s="1">
        <v>2.79776202205539e-16</v>
      </c>
      <c r="L88">
        <v>0.00408923098889746</v>
      </c>
      <c r="M88">
        <v>0</v>
      </c>
    </row>
    <row r="89" spans="1:13">
      <c r="A89">
        <v>44000</v>
      </c>
      <c r="B89">
        <v>0.168201443336523</v>
      </c>
      <c r="C89">
        <v>0.0215633919475037</v>
      </c>
      <c r="D89">
        <v>1.16162096887848</v>
      </c>
      <c r="E89">
        <v>0.130643454134094</v>
      </c>
      <c r="F89">
        <v>2.44660859092808</v>
      </c>
      <c r="G89">
        <v>0.0100161789091129</v>
      </c>
      <c r="H89">
        <v>0</v>
      </c>
      <c r="I89">
        <v>0</v>
      </c>
      <c r="J89">
        <v>0</v>
      </c>
      <c r="K89" s="1">
        <v>5.55111512312578e-17</v>
      </c>
      <c r="L89">
        <v>0.00408866135072699</v>
      </c>
      <c r="M89">
        <v>0</v>
      </c>
    </row>
    <row r="90" spans="1:13">
      <c r="A90">
        <v>44500</v>
      </c>
      <c r="B90">
        <v>0.168111392668675</v>
      </c>
      <c r="C90">
        <v>0.0215633919475037</v>
      </c>
      <c r="D90">
        <v>1.12363085390433</v>
      </c>
      <c r="E90">
        <v>0.130643454134094</v>
      </c>
      <c r="F90">
        <v>2.44660859092808</v>
      </c>
      <c r="G90">
        <v>0.0100161789091129</v>
      </c>
      <c r="H90">
        <v>0</v>
      </c>
      <c r="I90">
        <v>0</v>
      </c>
      <c r="J90">
        <v>0</v>
      </c>
      <c r="K90" s="1">
        <v>8.88178419700125e-18</v>
      </c>
      <c r="L90">
        <v>0.00401547218850729</v>
      </c>
      <c r="M90">
        <v>0</v>
      </c>
    </row>
    <row r="91" spans="1:13">
      <c r="A91">
        <v>45000</v>
      </c>
      <c r="B91">
        <v>0.168059717907405</v>
      </c>
      <c r="C91">
        <v>0.0215633919475037</v>
      </c>
      <c r="D91">
        <v>1.11753841403167</v>
      </c>
      <c r="E91">
        <v>0.130643454134094</v>
      </c>
      <c r="F91">
        <v>2.44660859092808</v>
      </c>
      <c r="G91">
        <v>0.0100161789091129</v>
      </c>
      <c r="H91">
        <v>0</v>
      </c>
      <c r="I91">
        <v>0</v>
      </c>
      <c r="J91">
        <v>0</v>
      </c>
      <c r="K91" s="1">
        <v>2.22044604925031e-18</v>
      </c>
      <c r="L91">
        <v>0.00387538157073328</v>
      </c>
      <c r="M91">
        <v>0</v>
      </c>
    </row>
    <row r="92" spans="1:13">
      <c r="A92">
        <v>45500</v>
      </c>
      <c r="B92">
        <v>0.167943157842532</v>
      </c>
      <c r="C92">
        <v>0.0215633919475037</v>
      </c>
      <c r="D92">
        <v>1.11520013933771</v>
      </c>
      <c r="E92">
        <v>0.130643454134094</v>
      </c>
      <c r="F92">
        <v>2.44660859092808</v>
      </c>
      <c r="G92">
        <v>0.0100161789091129</v>
      </c>
      <c r="H92">
        <v>0</v>
      </c>
      <c r="I92">
        <v>0</v>
      </c>
      <c r="J92">
        <v>0</v>
      </c>
      <c r="K92">
        <v>0</v>
      </c>
      <c r="L92">
        <v>0.0023952889416143</v>
      </c>
      <c r="M92">
        <v>0</v>
      </c>
    </row>
    <row r="93" spans="1:13">
      <c r="A93">
        <v>46000</v>
      </c>
      <c r="B93">
        <v>0.167943157842532</v>
      </c>
      <c r="C93">
        <v>0.0215633919475037</v>
      </c>
      <c r="D93">
        <v>1.11390546740734</v>
      </c>
      <c r="E93">
        <v>0.129969767382979</v>
      </c>
      <c r="F93">
        <v>2.44660859092808</v>
      </c>
      <c r="G93">
        <v>0.00956707363034875</v>
      </c>
      <c r="H93">
        <v>0</v>
      </c>
      <c r="I93">
        <v>0</v>
      </c>
      <c r="J93">
        <v>0</v>
      </c>
      <c r="K93">
        <v>0</v>
      </c>
      <c r="L93">
        <v>0.00239239345429187</v>
      </c>
      <c r="M93">
        <v>0</v>
      </c>
    </row>
    <row r="94" spans="1:13">
      <c r="A94">
        <v>46500</v>
      </c>
      <c r="B94">
        <v>0.167943157842532</v>
      </c>
      <c r="C94">
        <v>0.0214614725080328</v>
      </c>
      <c r="D94">
        <v>1.11345202883817</v>
      </c>
      <c r="E94">
        <v>0.129865795154663</v>
      </c>
      <c r="F94">
        <v>2.44660859092808</v>
      </c>
      <c r="G94">
        <v>0.0093235555972873</v>
      </c>
      <c r="H94">
        <v>0</v>
      </c>
      <c r="I94">
        <v>0</v>
      </c>
      <c r="J94">
        <v>0</v>
      </c>
      <c r="K94">
        <v>0</v>
      </c>
      <c r="L94">
        <v>0.00239215299568456</v>
      </c>
      <c r="M94">
        <v>0</v>
      </c>
    </row>
    <row r="95" spans="1:13">
      <c r="A95">
        <v>47000</v>
      </c>
      <c r="B95">
        <v>0.167943157842532</v>
      </c>
      <c r="C95">
        <v>0.0211688212502891</v>
      </c>
      <c r="D95">
        <v>1.11345202883817</v>
      </c>
      <c r="E95">
        <v>0.129865795154663</v>
      </c>
      <c r="F95">
        <v>2.44660859092808</v>
      </c>
      <c r="G95">
        <v>0.0092037976119243</v>
      </c>
      <c r="H95">
        <v>0</v>
      </c>
      <c r="I95">
        <v>0</v>
      </c>
      <c r="J95">
        <v>0</v>
      </c>
      <c r="K95">
        <v>0</v>
      </c>
      <c r="L95">
        <v>0.00194957226779192</v>
      </c>
      <c r="M95">
        <v>0</v>
      </c>
    </row>
    <row r="96" spans="1:13">
      <c r="A96">
        <v>47500</v>
      </c>
      <c r="B96">
        <v>0.167943157842532</v>
      </c>
      <c r="C96">
        <v>0.0211688212502891</v>
      </c>
      <c r="D96">
        <v>1.11345202883817</v>
      </c>
      <c r="E96">
        <v>0.129865795154663</v>
      </c>
      <c r="F96">
        <v>2.44660859092808</v>
      </c>
      <c r="G96">
        <v>0.00917706674998169</v>
      </c>
      <c r="H96">
        <v>0</v>
      </c>
      <c r="I96">
        <v>0</v>
      </c>
      <c r="J96">
        <v>0</v>
      </c>
      <c r="K96">
        <v>0</v>
      </c>
      <c r="L96">
        <v>0.00194957213843878</v>
      </c>
      <c r="M96">
        <v>0</v>
      </c>
    </row>
    <row r="97" spans="1:13">
      <c r="A97">
        <v>48000</v>
      </c>
      <c r="B97">
        <v>0.167814476893791</v>
      </c>
      <c r="C97">
        <v>0.0211510200706033</v>
      </c>
      <c r="D97">
        <v>1.10116351918856</v>
      </c>
      <c r="E97">
        <v>0.12974039182905</v>
      </c>
      <c r="F97">
        <v>2.44660859092808</v>
      </c>
      <c r="G97">
        <v>0.00835418248198895</v>
      </c>
      <c r="H97">
        <v>0</v>
      </c>
      <c r="I97">
        <v>0</v>
      </c>
      <c r="J97">
        <v>0</v>
      </c>
      <c r="K97">
        <v>0</v>
      </c>
      <c r="L97">
        <v>0.00194957198412593</v>
      </c>
      <c r="M97">
        <v>0</v>
      </c>
    </row>
    <row r="98" spans="1:13">
      <c r="A98">
        <v>48500</v>
      </c>
      <c r="B98">
        <v>0.167328057003653</v>
      </c>
      <c r="C98">
        <v>0.0211510200706033</v>
      </c>
      <c r="D98">
        <v>1.10116351918856</v>
      </c>
      <c r="E98">
        <v>0.12974039182905</v>
      </c>
      <c r="F98">
        <v>2.43096870483702</v>
      </c>
      <c r="G98">
        <v>0.00822173941416164</v>
      </c>
      <c r="H98">
        <v>0</v>
      </c>
      <c r="I98">
        <v>0</v>
      </c>
      <c r="J98">
        <v>0</v>
      </c>
      <c r="K98">
        <v>0</v>
      </c>
      <c r="L98">
        <v>0.00194956714020501</v>
      </c>
      <c r="M98">
        <v>0</v>
      </c>
    </row>
    <row r="99" spans="1:13">
      <c r="A99">
        <v>49000</v>
      </c>
      <c r="B99">
        <v>0.166982860807641</v>
      </c>
      <c r="C99">
        <v>0.0211334641892044</v>
      </c>
      <c r="D99">
        <v>1.10116351918856</v>
      </c>
      <c r="E99">
        <v>0.12910303943289</v>
      </c>
      <c r="F99">
        <v>2.39661017310551</v>
      </c>
      <c r="G99">
        <v>0.00822173941416164</v>
      </c>
      <c r="H99">
        <v>0</v>
      </c>
      <c r="I99">
        <v>0</v>
      </c>
      <c r="J99">
        <v>0</v>
      </c>
      <c r="K99">
        <v>0</v>
      </c>
      <c r="L99">
        <v>0.00193877144122025</v>
      </c>
      <c r="M99">
        <v>0</v>
      </c>
    </row>
    <row r="100" spans="1:13">
      <c r="A100">
        <v>49500</v>
      </c>
      <c r="B100">
        <v>0.166939666029566</v>
      </c>
      <c r="C100">
        <v>0.0204970237525045</v>
      </c>
      <c r="D100">
        <v>1.10116351918856</v>
      </c>
      <c r="E100">
        <v>0.128969090528295</v>
      </c>
      <c r="F100">
        <v>2.36421048009779</v>
      </c>
      <c r="G100">
        <v>0.00819576888911858</v>
      </c>
      <c r="H100">
        <v>0</v>
      </c>
      <c r="I100">
        <v>0</v>
      </c>
      <c r="J100">
        <v>0</v>
      </c>
      <c r="K100">
        <v>0</v>
      </c>
      <c r="L100">
        <v>0.00189867385164812</v>
      </c>
      <c r="M100">
        <v>0</v>
      </c>
    </row>
    <row r="101" spans="1:13">
      <c r="A101">
        <v>50000</v>
      </c>
      <c r="B101">
        <v>0.166704539089792</v>
      </c>
      <c r="C101">
        <v>0.0204970237525045</v>
      </c>
      <c r="D101">
        <v>1.10116351918856</v>
      </c>
      <c r="E101">
        <v>0.128969090528295</v>
      </c>
      <c r="F101">
        <v>2.3614031641052</v>
      </c>
      <c r="G101">
        <v>0.00802672728843008</v>
      </c>
      <c r="H101">
        <v>0</v>
      </c>
      <c r="I101">
        <v>0</v>
      </c>
      <c r="J101">
        <v>0</v>
      </c>
      <c r="K101">
        <v>0</v>
      </c>
      <c r="L101">
        <v>0.00189685624577804</v>
      </c>
      <c r="M101">
        <v>0</v>
      </c>
    </row>
    <row r="102" spans="1:13">
      <c r="A102">
        <v>50500</v>
      </c>
      <c r="B102">
        <v>0.166140090384435</v>
      </c>
      <c r="C102">
        <v>0.0204876551760247</v>
      </c>
      <c r="D102">
        <v>1.10116351918856</v>
      </c>
      <c r="E102">
        <v>0.126513464139729</v>
      </c>
      <c r="F102">
        <v>2.3614031641052</v>
      </c>
      <c r="G102">
        <v>0.00802672728843008</v>
      </c>
      <c r="H102">
        <v>0</v>
      </c>
      <c r="I102">
        <v>0</v>
      </c>
      <c r="J102">
        <v>0</v>
      </c>
      <c r="K102">
        <v>0</v>
      </c>
      <c r="L102">
        <v>0.00112568277009599</v>
      </c>
      <c r="M102">
        <v>0</v>
      </c>
    </row>
    <row r="103" spans="1:13">
      <c r="A103">
        <v>51000</v>
      </c>
      <c r="B103">
        <v>0.165600446575773</v>
      </c>
      <c r="C103">
        <v>0.0204876551760247</v>
      </c>
      <c r="D103">
        <v>1.0978183711198</v>
      </c>
      <c r="E103">
        <v>0.12624778233283</v>
      </c>
      <c r="F103">
        <v>2.3614031641052</v>
      </c>
      <c r="G103">
        <v>0.00802672728843008</v>
      </c>
      <c r="H103">
        <v>0</v>
      </c>
      <c r="I103">
        <v>0</v>
      </c>
      <c r="J103">
        <v>0</v>
      </c>
      <c r="K103">
        <v>0</v>
      </c>
      <c r="L103">
        <v>0.00111911141202801</v>
      </c>
      <c r="M103">
        <v>0</v>
      </c>
    </row>
    <row r="104" spans="1:13">
      <c r="A104">
        <v>51500</v>
      </c>
      <c r="B104">
        <v>0.165313542279807</v>
      </c>
      <c r="C104">
        <v>0.0204876551760247</v>
      </c>
      <c r="D104">
        <v>1.09776248079678</v>
      </c>
      <c r="E104">
        <v>0.126193441842471</v>
      </c>
      <c r="F104">
        <v>2.35130132149095</v>
      </c>
      <c r="G104">
        <v>0.00802672728843008</v>
      </c>
      <c r="H104">
        <v>0</v>
      </c>
      <c r="I104">
        <v>0</v>
      </c>
      <c r="J104">
        <v>0</v>
      </c>
      <c r="K104">
        <v>0</v>
      </c>
      <c r="L104">
        <v>0.00111909324726396</v>
      </c>
      <c r="M104">
        <v>0</v>
      </c>
    </row>
    <row r="105" spans="1:13">
      <c r="A105">
        <v>52000</v>
      </c>
      <c r="B105">
        <v>0.16528808636307</v>
      </c>
      <c r="C105">
        <v>0.0204876551760247</v>
      </c>
      <c r="D105">
        <v>1.0923314253064</v>
      </c>
      <c r="E105">
        <v>0.125550330999469</v>
      </c>
      <c r="F105">
        <v>2.35130132149095</v>
      </c>
      <c r="G105">
        <v>0.00802672728843008</v>
      </c>
      <c r="H105">
        <v>0</v>
      </c>
      <c r="I105">
        <v>0</v>
      </c>
      <c r="J105">
        <v>0</v>
      </c>
      <c r="K105">
        <v>0</v>
      </c>
      <c r="L105">
        <v>0.00104842009719584</v>
      </c>
      <c r="M105">
        <v>0</v>
      </c>
    </row>
    <row r="106" spans="1:13">
      <c r="A106">
        <v>52500</v>
      </c>
      <c r="B106">
        <v>0.164890723035054</v>
      </c>
      <c r="C106">
        <v>0.0204876551760247</v>
      </c>
      <c r="D106">
        <v>1.0923314253064</v>
      </c>
      <c r="E106">
        <v>0.12509063009324</v>
      </c>
      <c r="F106">
        <v>2.35130132149095</v>
      </c>
      <c r="G106">
        <v>0.00790717051859103</v>
      </c>
      <c r="H106">
        <v>0</v>
      </c>
      <c r="I106">
        <v>0</v>
      </c>
      <c r="J106">
        <v>0</v>
      </c>
      <c r="K106">
        <v>0</v>
      </c>
      <c r="L106">
        <v>0.000979957817906962</v>
      </c>
      <c r="M106">
        <v>0</v>
      </c>
    </row>
    <row r="107" spans="1:13">
      <c r="A107">
        <v>53000</v>
      </c>
      <c r="B107">
        <v>0.164748630896914</v>
      </c>
      <c r="C107">
        <v>0.0204876551760247</v>
      </c>
      <c r="D107">
        <v>1.0923314253064</v>
      </c>
      <c r="E107">
        <v>0.124759028255791</v>
      </c>
      <c r="F107">
        <v>2.33853005123713</v>
      </c>
      <c r="G107">
        <v>0.00787381341697865</v>
      </c>
      <c r="H107">
        <v>0</v>
      </c>
      <c r="I107">
        <v>0</v>
      </c>
      <c r="J107">
        <v>0</v>
      </c>
      <c r="K107">
        <v>0</v>
      </c>
      <c r="L107">
        <v>0.000963197395541879</v>
      </c>
      <c r="M107">
        <v>0</v>
      </c>
    </row>
    <row r="108" spans="1:13">
      <c r="A108">
        <v>53500</v>
      </c>
      <c r="B108">
        <v>0.164545126127457</v>
      </c>
      <c r="C108">
        <v>0.0204876551760247</v>
      </c>
      <c r="D108">
        <v>1.0923314253064</v>
      </c>
      <c r="E108">
        <v>0.124759028255791</v>
      </c>
      <c r="F108">
        <v>2.33853005123713</v>
      </c>
      <c r="G108">
        <v>0.00787381341697865</v>
      </c>
      <c r="H108">
        <v>0</v>
      </c>
      <c r="I108">
        <v>0</v>
      </c>
      <c r="J108">
        <v>0</v>
      </c>
      <c r="K108">
        <v>0</v>
      </c>
      <c r="L108">
        <v>0.000960030715863687</v>
      </c>
      <c r="M108">
        <v>0</v>
      </c>
    </row>
    <row r="109" spans="1:13">
      <c r="A109">
        <v>54000</v>
      </c>
      <c r="B109">
        <v>0.163659594529705</v>
      </c>
      <c r="C109">
        <v>0.0204876551760247</v>
      </c>
      <c r="D109">
        <v>1.0923314253064</v>
      </c>
      <c r="E109">
        <v>0.124691300222594</v>
      </c>
      <c r="F109">
        <v>2.33853005123713</v>
      </c>
      <c r="G109">
        <v>0.00787381341697865</v>
      </c>
      <c r="H109">
        <v>0</v>
      </c>
      <c r="I109">
        <v>0</v>
      </c>
      <c r="J109">
        <v>0</v>
      </c>
      <c r="K109">
        <v>0</v>
      </c>
      <c r="L109">
        <v>0.00095842699412753</v>
      </c>
      <c r="M109">
        <v>0</v>
      </c>
    </row>
    <row r="110" spans="1:13">
      <c r="A110">
        <v>54500</v>
      </c>
      <c r="B110">
        <v>0.163003432051458</v>
      </c>
      <c r="C110">
        <v>0.0191353752441857</v>
      </c>
      <c r="D110">
        <v>1.0923314253064</v>
      </c>
      <c r="E110">
        <v>0.124671876711108</v>
      </c>
      <c r="F110">
        <v>2.33853005123713</v>
      </c>
      <c r="G110">
        <v>0.00787381341697865</v>
      </c>
      <c r="H110">
        <v>0</v>
      </c>
      <c r="I110">
        <v>0</v>
      </c>
      <c r="J110">
        <v>0</v>
      </c>
      <c r="K110">
        <v>0</v>
      </c>
      <c r="L110">
        <v>0.000955740049432501</v>
      </c>
      <c r="M110">
        <v>0</v>
      </c>
    </row>
    <row r="111" spans="1:13">
      <c r="A111">
        <v>55000</v>
      </c>
      <c r="B111">
        <v>0.16241874965132</v>
      </c>
      <c r="C111">
        <v>0.0191353752441857</v>
      </c>
      <c r="D111">
        <v>1.0923314253064</v>
      </c>
      <c r="E111">
        <v>0.124671876711108</v>
      </c>
      <c r="F111">
        <v>2.33853005123713</v>
      </c>
      <c r="G111">
        <v>0.00787381341697865</v>
      </c>
      <c r="H111">
        <v>0</v>
      </c>
      <c r="I111">
        <v>0</v>
      </c>
      <c r="J111">
        <v>0</v>
      </c>
      <c r="K111">
        <v>0</v>
      </c>
      <c r="L111">
        <v>0.000955740049428828</v>
      </c>
      <c r="M111">
        <v>0</v>
      </c>
    </row>
    <row r="112" spans="1:13">
      <c r="A112">
        <v>55500</v>
      </c>
      <c r="B112">
        <v>0.161629673631655</v>
      </c>
      <c r="C112">
        <v>0.0191328976634307</v>
      </c>
      <c r="D112">
        <v>1.0923314253064</v>
      </c>
      <c r="E112">
        <v>0.124671876711108</v>
      </c>
      <c r="F112">
        <v>2.33853005123713</v>
      </c>
      <c r="G112">
        <v>0.00787381341697865</v>
      </c>
      <c r="H112">
        <v>0</v>
      </c>
      <c r="I112">
        <v>0</v>
      </c>
      <c r="J112">
        <v>0</v>
      </c>
      <c r="K112">
        <v>0</v>
      </c>
      <c r="L112">
        <v>0.000955608951729525</v>
      </c>
      <c r="M112">
        <v>0</v>
      </c>
    </row>
    <row r="113" spans="1:13">
      <c r="A113">
        <v>56000</v>
      </c>
      <c r="B113">
        <v>0.161189336885437</v>
      </c>
      <c r="C113">
        <v>0.0191328976634307</v>
      </c>
      <c r="D113">
        <v>1.0923314253064</v>
      </c>
      <c r="E113">
        <v>0.124671876711108</v>
      </c>
      <c r="F113">
        <v>2.33853005123713</v>
      </c>
      <c r="G113">
        <v>0.00787381341697865</v>
      </c>
      <c r="H113">
        <v>0</v>
      </c>
      <c r="I113">
        <v>0</v>
      </c>
      <c r="J113">
        <v>0</v>
      </c>
      <c r="K113">
        <v>0</v>
      </c>
      <c r="L113">
        <v>0.000955608951585525</v>
      </c>
      <c r="M113">
        <v>0</v>
      </c>
    </row>
    <row r="114" spans="1:13">
      <c r="A114">
        <v>56500</v>
      </c>
      <c r="B114">
        <v>0.161144434769715</v>
      </c>
      <c r="C114">
        <v>0.0191328976634307</v>
      </c>
      <c r="D114">
        <v>1.0923314253064</v>
      </c>
      <c r="E114">
        <v>0.124671876711108</v>
      </c>
      <c r="F114">
        <v>2.33853005123713</v>
      </c>
      <c r="G114">
        <v>0.00762108520341443</v>
      </c>
      <c r="H114">
        <v>0</v>
      </c>
      <c r="I114">
        <v>0</v>
      </c>
      <c r="J114">
        <v>0</v>
      </c>
      <c r="K114">
        <v>0</v>
      </c>
      <c r="L114">
        <v>0.000955477740331683</v>
      </c>
      <c r="M114">
        <v>0</v>
      </c>
    </row>
    <row r="115" spans="1:13">
      <c r="A115">
        <v>57000</v>
      </c>
      <c r="B115">
        <v>0.161132971627934</v>
      </c>
      <c r="C115">
        <v>0.0190321662979553</v>
      </c>
      <c r="D115">
        <v>1.0923314253064</v>
      </c>
      <c r="E115">
        <v>0.124671876711108</v>
      </c>
      <c r="F115">
        <v>2.24450913963452</v>
      </c>
      <c r="G115">
        <v>0.00762108520341443</v>
      </c>
      <c r="H115">
        <v>0</v>
      </c>
      <c r="I115">
        <v>0</v>
      </c>
      <c r="J115">
        <v>0</v>
      </c>
      <c r="K115">
        <v>0</v>
      </c>
      <c r="L115">
        <v>0.000955477739466506</v>
      </c>
      <c r="M115">
        <v>0</v>
      </c>
    </row>
    <row r="116" spans="1:13">
      <c r="A116">
        <v>57500</v>
      </c>
      <c r="B116">
        <v>0.161132971627934</v>
      </c>
      <c r="C116">
        <v>0.0184685031471919</v>
      </c>
      <c r="D116">
        <v>1.0923314253064</v>
      </c>
      <c r="E116">
        <v>0.124671876711108</v>
      </c>
      <c r="F116">
        <v>2.24450913963452</v>
      </c>
      <c r="G116">
        <v>0.00762108520341443</v>
      </c>
      <c r="H116">
        <v>0</v>
      </c>
      <c r="I116">
        <v>0</v>
      </c>
      <c r="J116">
        <v>0</v>
      </c>
      <c r="K116">
        <v>0</v>
      </c>
      <c r="L116">
        <v>0.000955477739466506</v>
      </c>
      <c r="M116">
        <v>0</v>
      </c>
    </row>
    <row r="117" spans="1:13">
      <c r="A117">
        <v>58000</v>
      </c>
      <c r="B117">
        <v>0.161132971627934</v>
      </c>
      <c r="C117">
        <v>0.0182523841111589</v>
      </c>
      <c r="D117">
        <v>1.0923314253064</v>
      </c>
      <c r="E117">
        <v>0.124671876711108</v>
      </c>
      <c r="F117">
        <v>2.24450913963452</v>
      </c>
      <c r="G117">
        <v>0.00762108520341443</v>
      </c>
      <c r="H117">
        <v>0</v>
      </c>
      <c r="I117">
        <v>0</v>
      </c>
      <c r="J117">
        <v>0</v>
      </c>
      <c r="K117">
        <v>0</v>
      </c>
      <c r="L117">
        <v>0.000955477739466286</v>
      </c>
      <c r="M117">
        <v>0</v>
      </c>
    </row>
    <row r="118" spans="1:13">
      <c r="A118">
        <v>58500</v>
      </c>
      <c r="B118">
        <v>0.161132971627934</v>
      </c>
      <c r="C118">
        <v>0.0178709239921187</v>
      </c>
      <c r="D118">
        <v>1.0923314253064</v>
      </c>
      <c r="E118">
        <v>0.124671876711108</v>
      </c>
      <c r="F118">
        <v>2.24450913963452</v>
      </c>
      <c r="G118">
        <v>0.00762108520341443</v>
      </c>
      <c r="H118">
        <v>0</v>
      </c>
      <c r="I118">
        <v>0</v>
      </c>
      <c r="J118">
        <v>0</v>
      </c>
      <c r="K118">
        <v>0</v>
      </c>
      <c r="L118">
        <v>0.000198557382836511</v>
      </c>
      <c r="M118">
        <v>0</v>
      </c>
    </row>
    <row r="119" spans="1:13">
      <c r="A119">
        <v>59000</v>
      </c>
      <c r="B119">
        <v>0.161132971627934</v>
      </c>
      <c r="C119">
        <v>0.0178621552046107</v>
      </c>
      <c r="D119">
        <v>1.0923314253064</v>
      </c>
      <c r="E119">
        <v>0.123974692059748</v>
      </c>
      <c r="F119">
        <v>2.24450913963452</v>
      </c>
      <c r="G119">
        <v>0.00762108520341443</v>
      </c>
      <c r="H119">
        <v>0</v>
      </c>
      <c r="I119">
        <v>0</v>
      </c>
      <c r="J119">
        <v>0</v>
      </c>
      <c r="K119">
        <v>0</v>
      </c>
      <c r="L119">
        <v>0.000198557331429496</v>
      </c>
      <c r="M119">
        <v>0</v>
      </c>
    </row>
    <row r="120" spans="1:13">
      <c r="A120">
        <v>59500</v>
      </c>
      <c r="B120">
        <v>0.161124721755919</v>
      </c>
      <c r="C120">
        <v>0.0175678324718441</v>
      </c>
      <c r="D120">
        <v>1.08624850642502</v>
      </c>
      <c r="E120">
        <v>0.121856250526884</v>
      </c>
      <c r="F120">
        <v>2.24450913963452</v>
      </c>
      <c r="G120">
        <v>0.00762108520341443</v>
      </c>
      <c r="H120">
        <v>0</v>
      </c>
      <c r="I120">
        <v>0</v>
      </c>
      <c r="J120">
        <v>0</v>
      </c>
      <c r="K120">
        <v>0</v>
      </c>
      <c r="L120">
        <v>0.000198557331306113</v>
      </c>
      <c r="M120">
        <v>0</v>
      </c>
    </row>
    <row r="121" spans="1:13">
      <c r="A121">
        <v>60000</v>
      </c>
      <c r="B121">
        <v>0.160493562784272</v>
      </c>
      <c r="C121">
        <v>0.017482619405332</v>
      </c>
      <c r="D121">
        <v>1.07191664039783</v>
      </c>
      <c r="E121">
        <v>0.121644428965382</v>
      </c>
      <c r="F121">
        <v>2.24450913963452</v>
      </c>
      <c r="G121">
        <v>0.00744891635719412</v>
      </c>
      <c r="H121">
        <v>0</v>
      </c>
      <c r="I121">
        <v>0</v>
      </c>
      <c r="J121">
        <v>0</v>
      </c>
      <c r="K121">
        <v>0</v>
      </c>
      <c r="L121">
        <v>0.000198557331287847</v>
      </c>
      <c r="M121">
        <v>0</v>
      </c>
    </row>
    <row r="122" spans="1:13">
      <c r="A122">
        <v>60500</v>
      </c>
      <c r="B122">
        <v>0.158175375022518</v>
      </c>
      <c r="C122">
        <v>0.017481788813702</v>
      </c>
      <c r="D122">
        <v>1.06658407033416</v>
      </c>
      <c r="E122">
        <v>0.120803686053358</v>
      </c>
      <c r="F122">
        <v>2.24450913963452</v>
      </c>
      <c r="G122">
        <v>0.00744891635719412</v>
      </c>
      <c r="H122">
        <v>0</v>
      </c>
      <c r="I122">
        <v>0</v>
      </c>
      <c r="J122">
        <v>0</v>
      </c>
      <c r="K122">
        <v>0</v>
      </c>
      <c r="L122">
        <v>0.000198557331280669</v>
      </c>
      <c r="M122">
        <v>0</v>
      </c>
    </row>
    <row r="123" spans="1:13">
      <c r="A123">
        <v>61000</v>
      </c>
      <c r="B123">
        <v>0.158100941024855</v>
      </c>
      <c r="C123">
        <v>0.0174443279819146</v>
      </c>
      <c r="D123">
        <v>1.06363910983491</v>
      </c>
      <c r="E123">
        <v>0.118166128841099</v>
      </c>
      <c r="F123">
        <v>2.24450913963452</v>
      </c>
      <c r="G123">
        <v>0.00744891635719412</v>
      </c>
      <c r="H123">
        <v>0</v>
      </c>
      <c r="I123">
        <v>0</v>
      </c>
      <c r="J123">
        <v>0</v>
      </c>
      <c r="K123">
        <v>0</v>
      </c>
      <c r="L123">
        <v>0.000198557331280664</v>
      </c>
      <c r="M123">
        <v>0</v>
      </c>
    </row>
    <row r="124" spans="1:13">
      <c r="A124">
        <v>61500</v>
      </c>
      <c r="B124">
        <v>0.15732679612396</v>
      </c>
      <c r="C124">
        <v>0.0169215181483786</v>
      </c>
      <c r="D124">
        <v>1.05837980374663</v>
      </c>
      <c r="E124">
        <v>0.116846068516697</v>
      </c>
      <c r="F124">
        <v>2.24450913963452</v>
      </c>
      <c r="G124">
        <v>0.00744752994662532</v>
      </c>
      <c r="H124">
        <v>0</v>
      </c>
      <c r="I124">
        <v>0</v>
      </c>
      <c r="J124">
        <v>0</v>
      </c>
      <c r="K124">
        <v>0</v>
      </c>
      <c r="L124">
        <v>0.000198557331280471</v>
      </c>
      <c r="M124">
        <v>0</v>
      </c>
    </row>
    <row r="125" spans="1:13">
      <c r="A125">
        <v>62000</v>
      </c>
      <c r="B125">
        <v>0.157190885991981</v>
      </c>
      <c r="C125">
        <v>0.0167579350830136</v>
      </c>
      <c r="D125">
        <v>1.05264899655277</v>
      </c>
      <c r="E125">
        <v>0.115154134440584</v>
      </c>
      <c r="F125">
        <v>2.22765130139728</v>
      </c>
      <c r="G125">
        <v>0.00744752994662532</v>
      </c>
      <c r="H125">
        <v>0</v>
      </c>
      <c r="I125">
        <v>0</v>
      </c>
      <c r="J125">
        <v>0</v>
      </c>
      <c r="K125">
        <v>0</v>
      </c>
      <c r="L125">
        <v>0.000153591929683892</v>
      </c>
      <c r="M125">
        <v>0</v>
      </c>
    </row>
    <row r="126" spans="1:13">
      <c r="A126">
        <v>62500</v>
      </c>
      <c r="B126">
        <v>0.157078600086086</v>
      </c>
      <c r="C126">
        <v>0.0167579350830136</v>
      </c>
      <c r="D126">
        <v>1.05036871361663</v>
      </c>
      <c r="E126">
        <v>0.11470267325743</v>
      </c>
      <c r="F126">
        <v>2.22765130139728</v>
      </c>
      <c r="G126">
        <v>0.00730063497801789</v>
      </c>
      <c r="H126">
        <v>0</v>
      </c>
      <c r="I126">
        <v>0</v>
      </c>
      <c r="J126">
        <v>0</v>
      </c>
      <c r="K126">
        <v>0</v>
      </c>
      <c r="L126" s="1">
        <v>9.01550777086979e-5</v>
      </c>
      <c r="M126">
        <v>0</v>
      </c>
    </row>
    <row r="127" spans="1:13">
      <c r="A127">
        <v>63000</v>
      </c>
      <c r="B127">
        <v>0.156913248962535</v>
      </c>
      <c r="C127">
        <v>0.0167579350830136</v>
      </c>
      <c r="D127">
        <v>1.0496781517177</v>
      </c>
      <c r="E127">
        <v>0.114665257192818</v>
      </c>
      <c r="F127">
        <v>2.22765130139728</v>
      </c>
      <c r="G127">
        <v>0.00730063497801789</v>
      </c>
      <c r="H127">
        <v>0</v>
      </c>
      <c r="I127">
        <v>0</v>
      </c>
      <c r="J127">
        <v>0</v>
      </c>
      <c r="K127">
        <v>0</v>
      </c>
      <c r="L127" s="1">
        <v>4.7007062188742e-7</v>
      </c>
      <c r="M127">
        <v>0</v>
      </c>
    </row>
    <row r="128" spans="1:13">
      <c r="A128">
        <v>63500</v>
      </c>
      <c r="B128">
        <v>0.156908419318192</v>
      </c>
      <c r="C128">
        <v>0.0167579350830136</v>
      </c>
      <c r="D128">
        <v>1.04966336897777</v>
      </c>
      <c r="E128">
        <v>0.114660851772098</v>
      </c>
      <c r="F128">
        <v>2.22765130139728</v>
      </c>
      <c r="G128">
        <v>0.00730063497801789</v>
      </c>
      <c r="H128">
        <v>0</v>
      </c>
      <c r="I128">
        <v>0</v>
      </c>
      <c r="J128">
        <v>0</v>
      </c>
      <c r="K128">
        <v>0</v>
      </c>
      <c r="L128" s="1">
        <v>4.28528088447511e-7</v>
      </c>
      <c r="M128">
        <v>0</v>
      </c>
    </row>
    <row r="129" spans="1:13">
      <c r="A129">
        <v>64000</v>
      </c>
      <c r="B129">
        <v>0.156908419318192</v>
      </c>
      <c r="C129">
        <v>0.0167579350830136</v>
      </c>
      <c r="D129">
        <v>1.04966336897777</v>
      </c>
      <c r="E129">
        <v>0.114618331288343</v>
      </c>
      <c r="F129">
        <v>2.22765130139728</v>
      </c>
      <c r="G129">
        <v>0.00730063497801789</v>
      </c>
      <c r="H129">
        <v>0</v>
      </c>
      <c r="I129">
        <v>0</v>
      </c>
      <c r="J129">
        <v>0</v>
      </c>
      <c r="K129">
        <v>0</v>
      </c>
      <c r="L129" s="1">
        <v>4.27832513629767e-7</v>
      </c>
      <c r="M129">
        <v>0</v>
      </c>
    </row>
    <row r="130" spans="1:13">
      <c r="A130">
        <v>64500</v>
      </c>
      <c r="B130">
        <v>0.156878423986244</v>
      </c>
      <c r="C130">
        <v>0.0167579350830136</v>
      </c>
      <c r="D130">
        <v>1.04966336897777</v>
      </c>
      <c r="E130">
        <v>0.114618331288343</v>
      </c>
      <c r="F130">
        <v>2.17068860757462</v>
      </c>
      <c r="G130">
        <v>0.00730063497801789</v>
      </c>
      <c r="H130">
        <v>0</v>
      </c>
      <c r="I130">
        <v>0</v>
      </c>
      <c r="J130">
        <v>0</v>
      </c>
      <c r="K130">
        <v>0</v>
      </c>
      <c r="L130" s="1">
        <v>4.27822567508063e-7</v>
      </c>
      <c r="M130">
        <v>0</v>
      </c>
    </row>
    <row r="131" spans="1:13">
      <c r="A131">
        <v>65000</v>
      </c>
      <c r="B131">
        <v>0.156878423986244</v>
      </c>
      <c r="C131">
        <v>0.0167579350830136</v>
      </c>
      <c r="D131">
        <v>1.04966336897777</v>
      </c>
      <c r="E131">
        <v>0.114618331288343</v>
      </c>
      <c r="F131">
        <v>2.17068860757462</v>
      </c>
      <c r="G131">
        <v>0.00730063497801789</v>
      </c>
      <c r="H131">
        <v>0</v>
      </c>
      <c r="I131">
        <v>0</v>
      </c>
      <c r="J131">
        <v>0</v>
      </c>
      <c r="K131">
        <v>0</v>
      </c>
      <c r="L131" s="1">
        <v>4.2782256674645e-7</v>
      </c>
      <c r="M131">
        <v>0</v>
      </c>
    </row>
    <row r="132" spans="1:13">
      <c r="A132">
        <v>65500</v>
      </c>
      <c r="B132">
        <v>0.156876494374256</v>
      </c>
      <c r="C132">
        <v>0.0167579350830136</v>
      </c>
      <c r="D132">
        <v>1.04966336897777</v>
      </c>
      <c r="E132">
        <v>0.114618331288343</v>
      </c>
      <c r="F132">
        <v>2.14747983921419</v>
      </c>
      <c r="G132">
        <v>0.00730063497801789</v>
      </c>
      <c r="H132">
        <v>0</v>
      </c>
      <c r="I132">
        <v>0</v>
      </c>
      <c r="J132">
        <v>0</v>
      </c>
      <c r="K132">
        <v>0</v>
      </c>
      <c r="L132" s="1">
        <v>4.27822562081293e-7</v>
      </c>
      <c r="M132">
        <v>0</v>
      </c>
    </row>
    <row r="133" spans="1:13">
      <c r="A133">
        <v>66000</v>
      </c>
      <c r="B133">
        <v>0.155803325659373</v>
      </c>
      <c r="C133">
        <v>0.0167579350830136</v>
      </c>
      <c r="D133">
        <v>1.04966336897777</v>
      </c>
      <c r="E133">
        <v>0.114267871834256</v>
      </c>
      <c r="F133">
        <v>2.14747983921419</v>
      </c>
      <c r="G133">
        <v>0.00716154045883346</v>
      </c>
      <c r="H133">
        <v>0</v>
      </c>
      <c r="I133">
        <v>0</v>
      </c>
      <c r="J133">
        <v>0</v>
      </c>
      <c r="K133">
        <v>0</v>
      </c>
      <c r="L133" s="1">
        <v>4.27822558548563e-7</v>
      </c>
      <c r="M133">
        <v>0</v>
      </c>
    </row>
    <row r="134" spans="1:13">
      <c r="A134">
        <v>66500</v>
      </c>
      <c r="B134">
        <v>0.155098016107951</v>
      </c>
      <c r="C134">
        <v>0.0163003894145324</v>
      </c>
      <c r="D134">
        <v>1.04966336897777</v>
      </c>
      <c r="E134">
        <v>0.113868057179287</v>
      </c>
      <c r="F134">
        <v>2.14747983921419</v>
      </c>
      <c r="G134">
        <v>0.00716154045883346</v>
      </c>
      <c r="H134">
        <v>0</v>
      </c>
      <c r="I134">
        <v>0</v>
      </c>
      <c r="J134">
        <v>0</v>
      </c>
      <c r="K134">
        <v>0</v>
      </c>
      <c r="L134" s="1">
        <v>5.76217718828431e-8</v>
      </c>
      <c r="M134">
        <v>0</v>
      </c>
    </row>
    <row r="135" spans="1:13">
      <c r="A135">
        <v>67000</v>
      </c>
      <c r="B135">
        <v>0.155089773604815</v>
      </c>
      <c r="C135">
        <v>0.0162468992092062</v>
      </c>
      <c r="D135">
        <v>1.04966336897777</v>
      </c>
      <c r="E135">
        <v>0.11351260751632</v>
      </c>
      <c r="F135">
        <v>2.14747983921419</v>
      </c>
      <c r="G135">
        <v>0.00716154045883346</v>
      </c>
      <c r="H135">
        <v>0</v>
      </c>
      <c r="I135">
        <v>0</v>
      </c>
      <c r="J135">
        <v>0</v>
      </c>
      <c r="K135">
        <v>0</v>
      </c>
      <c r="L135" s="1">
        <v>5.76217718806227e-8</v>
      </c>
      <c r="M135">
        <v>0</v>
      </c>
    </row>
    <row r="136" spans="1:13">
      <c r="A136">
        <v>67500</v>
      </c>
      <c r="B136">
        <v>0.152261915406941</v>
      </c>
      <c r="C136">
        <v>0.0162468992092062</v>
      </c>
      <c r="D136">
        <v>1.04966336897777</v>
      </c>
      <c r="E136">
        <v>0.113478042165561</v>
      </c>
      <c r="F136">
        <v>2.14747983921419</v>
      </c>
      <c r="G136">
        <v>0.00716154045883346</v>
      </c>
      <c r="H136">
        <v>0</v>
      </c>
      <c r="I136">
        <v>0</v>
      </c>
      <c r="J136">
        <v>0</v>
      </c>
      <c r="K136">
        <v>0</v>
      </c>
      <c r="L136" s="1">
        <v>3.62374662588039e-8</v>
      </c>
      <c r="M136">
        <v>0</v>
      </c>
    </row>
    <row r="137" spans="1:13">
      <c r="A137">
        <v>68000</v>
      </c>
      <c r="B137">
        <v>0.151159693200472</v>
      </c>
      <c r="C137">
        <v>0.0162468992092062</v>
      </c>
      <c r="D137">
        <v>1.04966336897777</v>
      </c>
      <c r="E137">
        <v>0.112727136380529</v>
      </c>
      <c r="F137">
        <v>2.10992419978599</v>
      </c>
      <c r="G137">
        <v>0.00716154045883346</v>
      </c>
      <c r="H137">
        <v>0</v>
      </c>
      <c r="I137">
        <v>0</v>
      </c>
      <c r="J137">
        <v>0</v>
      </c>
      <c r="K137">
        <v>0</v>
      </c>
      <c r="L137" s="1">
        <v>3.62374629725437e-8</v>
      </c>
      <c r="M137">
        <v>0</v>
      </c>
    </row>
    <row r="138" spans="1:13">
      <c r="A138">
        <v>68500</v>
      </c>
      <c r="B138">
        <v>0.150746308482384</v>
      </c>
      <c r="C138">
        <v>0.0162468992092062</v>
      </c>
      <c r="D138">
        <v>1.04966336897777</v>
      </c>
      <c r="E138">
        <v>0.1121836283128</v>
      </c>
      <c r="F138">
        <v>2.04299104007708</v>
      </c>
      <c r="G138">
        <v>0.00714239407044991</v>
      </c>
      <c r="H138">
        <v>0</v>
      </c>
      <c r="I138">
        <v>0</v>
      </c>
      <c r="J138">
        <v>0</v>
      </c>
      <c r="K138">
        <v>0</v>
      </c>
      <c r="L138" s="1">
        <v>2.27797923857409e-9</v>
      </c>
      <c r="M138">
        <v>0</v>
      </c>
    </row>
    <row r="139" spans="1:13">
      <c r="A139">
        <v>69000</v>
      </c>
      <c r="B139">
        <v>0.148063316180149</v>
      </c>
      <c r="C139">
        <v>0.0162468992092062</v>
      </c>
      <c r="D139">
        <v>1.04966336897777</v>
      </c>
      <c r="E139">
        <v>0.112116364853463</v>
      </c>
      <c r="F139">
        <v>1.99434473928168</v>
      </c>
      <c r="G139">
        <v>0.00705329679488255</v>
      </c>
      <c r="H139">
        <v>0</v>
      </c>
      <c r="I139">
        <v>0</v>
      </c>
      <c r="J139">
        <v>0</v>
      </c>
      <c r="K139">
        <v>0</v>
      </c>
      <c r="L139" s="1">
        <v>2.27797923857409e-9</v>
      </c>
      <c r="M139">
        <v>0</v>
      </c>
    </row>
    <row r="140" spans="1:13">
      <c r="A140">
        <v>69500</v>
      </c>
      <c r="B140">
        <v>0.147279133850364</v>
      </c>
      <c r="C140">
        <v>0.0162468992092062</v>
      </c>
      <c r="D140">
        <v>1.04966336897777</v>
      </c>
      <c r="E140">
        <v>0.112074992491385</v>
      </c>
      <c r="F140">
        <v>1.99434473928168</v>
      </c>
      <c r="G140">
        <v>0.00705329679488255</v>
      </c>
      <c r="H140">
        <v>0</v>
      </c>
      <c r="I140">
        <v>0</v>
      </c>
      <c r="J140">
        <v>0</v>
      </c>
      <c r="K140">
        <v>0</v>
      </c>
      <c r="L140" s="1">
        <v>7.25359401432257e-10</v>
      </c>
      <c r="M140">
        <v>0</v>
      </c>
    </row>
    <row r="141" spans="1:13">
      <c r="A141">
        <v>70000</v>
      </c>
      <c r="B141">
        <v>0.14564995241562</v>
      </c>
      <c r="C141">
        <v>0.0159286527723683</v>
      </c>
      <c r="D141">
        <v>1.04966336897777</v>
      </c>
      <c r="E141">
        <v>0.110097783473029</v>
      </c>
      <c r="F141">
        <v>1.99434473928168</v>
      </c>
      <c r="G141">
        <v>0.00690154766298945</v>
      </c>
      <c r="H141">
        <v>0</v>
      </c>
      <c r="I141">
        <v>0</v>
      </c>
      <c r="J141">
        <v>0</v>
      </c>
      <c r="K141">
        <v>0</v>
      </c>
      <c r="L141" s="1">
        <v>2.00905516667405e-10</v>
      </c>
      <c r="M141">
        <v>0</v>
      </c>
    </row>
    <row r="142" spans="1:13">
      <c r="A142">
        <v>70500</v>
      </c>
      <c r="B142">
        <v>0.145430118066382</v>
      </c>
      <c r="C142">
        <v>0.0159286527723683</v>
      </c>
      <c r="D142">
        <v>1.04966336897777</v>
      </c>
      <c r="E142">
        <v>0.10978627738597</v>
      </c>
      <c r="F142">
        <v>1.99434473928168</v>
      </c>
      <c r="G142">
        <v>0.00690154766298945</v>
      </c>
      <c r="H142">
        <v>0</v>
      </c>
      <c r="I142">
        <v>0</v>
      </c>
      <c r="J142">
        <v>0</v>
      </c>
      <c r="K142">
        <v>0</v>
      </c>
      <c r="L142" s="1">
        <v>1.61303126411383e-11</v>
      </c>
      <c r="M142">
        <v>0</v>
      </c>
    </row>
    <row r="143" spans="1:13">
      <c r="A143">
        <v>71000</v>
      </c>
      <c r="B143">
        <v>0.145335692223948</v>
      </c>
      <c r="C143">
        <v>0.0159286527723683</v>
      </c>
      <c r="D143">
        <v>1.04966336897777</v>
      </c>
      <c r="E143">
        <v>0.10970541896938</v>
      </c>
      <c r="F143">
        <v>1.99434473928168</v>
      </c>
      <c r="G143">
        <v>0.00690154766298945</v>
      </c>
      <c r="H143">
        <v>0</v>
      </c>
      <c r="I143">
        <v>0</v>
      </c>
      <c r="J143">
        <v>0</v>
      </c>
      <c r="K143">
        <v>0</v>
      </c>
      <c r="L143" s="1">
        <v>7.58149099056027e-14</v>
      </c>
      <c r="M143">
        <v>0</v>
      </c>
    </row>
    <row r="144" spans="1:13">
      <c r="A144">
        <v>71500</v>
      </c>
      <c r="B144">
        <v>0.145335692223948</v>
      </c>
      <c r="C144">
        <v>0.0159286527723683</v>
      </c>
      <c r="D144">
        <v>1.04966336897777</v>
      </c>
      <c r="E144">
        <v>0.109691999663053</v>
      </c>
      <c r="F144">
        <v>1.99434473928168</v>
      </c>
      <c r="G144">
        <v>0.00690154766298945</v>
      </c>
      <c r="H144">
        <v>0</v>
      </c>
      <c r="I144">
        <v>0</v>
      </c>
      <c r="J144">
        <v>0</v>
      </c>
      <c r="K144">
        <v>0</v>
      </c>
      <c r="L144" s="1">
        <v>7.58149099056027e-14</v>
      </c>
      <c r="M144">
        <v>0</v>
      </c>
    </row>
    <row r="145" spans="1:13">
      <c r="A145">
        <v>72000</v>
      </c>
      <c r="B145">
        <v>0.145335692223948</v>
      </c>
      <c r="C145">
        <v>0.0159286527723683</v>
      </c>
      <c r="D145">
        <v>1.04966336897777</v>
      </c>
      <c r="E145">
        <v>0.109670977609035</v>
      </c>
      <c r="F145">
        <v>1.99434473928168</v>
      </c>
      <c r="G145">
        <v>0.00690154766298945</v>
      </c>
      <c r="H145">
        <v>0</v>
      </c>
      <c r="I145">
        <v>0</v>
      </c>
      <c r="J145">
        <v>0</v>
      </c>
      <c r="K145">
        <v>0</v>
      </c>
      <c r="L145" s="1">
        <v>7.57727214306669e-14</v>
      </c>
      <c r="M145">
        <v>0</v>
      </c>
    </row>
    <row r="146" spans="1:13">
      <c r="A146">
        <v>72500</v>
      </c>
      <c r="B146">
        <v>0.145335692223948</v>
      </c>
      <c r="C146">
        <v>0.0159286527723683</v>
      </c>
      <c r="D146">
        <v>1.04966336897777</v>
      </c>
      <c r="E146">
        <v>0.109670977609035</v>
      </c>
      <c r="F146">
        <v>1.99434473928168</v>
      </c>
      <c r="G146">
        <v>0.00690154766298945</v>
      </c>
      <c r="H146">
        <v>0</v>
      </c>
      <c r="I146">
        <v>0</v>
      </c>
      <c r="J146">
        <v>0</v>
      </c>
      <c r="K146">
        <v>0</v>
      </c>
      <c r="L146" s="1">
        <v>7.57727214306669e-14</v>
      </c>
      <c r="M146">
        <v>0</v>
      </c>
    </row>
    <row r="147" spans="1:13">
      <c r="A147">
        <v>73000</v>
      </c>
      <c r="B147">
        <v>0.145335692223948</v>
      </c>
      <c r="C147">
        <v>0.0157066870652677</v>
      </c>
      <c r="D147">
        <v>1.04966336897777</v>
      </c>
      <c r="E147">
        <v>0.109670977609035</v>
      </c>
      <c r="F147">
        <v>1.99434473928168</v>
      </c>
      <c r="G147">
        <v>0.00690154766298945</v>
      </c>
      <c r="H147">
        <v>0</v>
      </c>
      <c r="I147">
        <v>0</v>
      </c>
      <c r="J147">
        <v>0</v>
      </c>
      <c r="K147">
        <v>0</v>
      </c>
      <c r="L147" s="1">
        <v>7.57083284952387e-14</v>
      </c>
      <c r="M147">
        <v>0</v>
      </c>
    </row>
    <row r="148" spans="1:13">
      <c r="A148">
        <v>73500</v>
      </c>
      <c r="B148">
        <v>0.145335692223948</v>
      </c>
      <c r="C148">
        <v>0.0156639040805172</v>
      </c>
      <c r="D148">
        <v>1.04966336897777</v>
      </c>
      <c r="E148">
        <v>0.109670977609035</v>
      </c>
      <c r="F148">
        <v>1.99434473928168</v>
      </c>
      <c r="G148">
        <v>0.00690154766298945</v>
      </c>
      <c r="H148">
        <v>0</v>
      </c>
      <c r="I148">
        <v>0</v>
      </c>
      <c r="J148">
        <v>0</v>
      </c>
      <c r="K148">
        <v>0</v>
      </c>
      <c r="L148" s="1">
        <v>2.25197638314967e-14</v>
      </c>
      <c r="M148">
        <v>0</v>
      </c>
    </row>
    <row r="149" spans="1:13">
      <c r="A149">
        <v>74000</v>
      </c>
      <c r="B149">
        <v>0.141475967558267</v>
      </c>
      <c r="C149">
        <v>0.0156492911497483</v>
      </c>
      <c r="D149">
        <v>1.04966336897777</v>
      </c>
      <c r="E149">
        <v>0.10893765985643</v>
      </c>
      <c r="F149">
        <v>1.99434473928168</v>
      </c>
      <c r="G149">
        <v>0.00690154766298945</v>
      </c>
      <c r="H149">
        <v>0</v>
      </c>
      <c r="I149">
        <v>0</v>
      </c>
      <c r="J149">
        <v>0</v>
      </c>
      <c r="K149">
        <v>0</v>
      </c>
      <c r="L149" s="1">
        <v>2.25197638314967e-14</v>
      </c>
      <c r="M149">
        <v>0</v>
      </c>
    </row>
    <row r="150" spans="1:13">
      <c r="A150">
        <v>74500</v>
      </c>
      <c r="B150">
        <v>0.141205459827232</v>
      </c>
      <c r="C150">
        <v>0.0156492911497483</v>
      </c>
      <c r="D150">
        <v>1.04966336897777</v>
      </c>
      <c r="E150">
        <v>0.108751579758878</v>
      </c>
      <c r="F150">
        <v>1.99434473928168</v>
      </c>
      <c r="G150">
        <v>0.00690154766298945</v>
      </c>
      <c r="H150">
        <v>0</v>
      </c>
      <c r="I150">
        <v>0</v>
      </c>
      <c r="J150">
        <v>0</v>
      </c>
      <c r="K150">
        <v>0</v>
      </c>
      <c r="L150" s="1">
        <v>2.25197638314967e-14</v>
      </c>
      <c r="M150">
        <v>0</v>
      </c>
    </row>
    <row r="151" spans="1:13">
      <c r="A151">
        <v>75000</v>
      </c>
      <c r="B151">
        <v>0.141205459827232</v>
      </c>
      <c r="C151">
        <v>0.0156492911497483</v>
      </c>
      <c r="D151">
        <v>1.04966336897777</v>
      </c>
      <c r="E151">
        <v>0.108751579758878</v>
      </c>
      <c r="F151">
        <v>1.99434473928168</v>
      </c>
      <c r="G151">
        <v>0.00690154766298945</v>
      </c>
      <c r="H151">
        <v>0</v>
      </c>
      <c r="I151">
        <v>0</v>
      </c>
      <c r="J151">
        <v>0</v>
      </c>
      <c r="K151">
        <v>0</v>
      </c>
      <c r="L151" s="1">
        <v>2.25197638314967e-14</v>
      </c>
      <c r="M151">
        <v>0</v>
      </c>
    </row>
    <row r="152" spans="1:13">
      <c r="A152">
        <v>75500</v>
      </c>
      <c r="B152">
        <v>0.141205459827232</v>
      </c>
      <c r="C152">
        <v>0.014066273802387</v>
      </c>
      <c r="D152">
        <v>1.04966336897777</v>
      </c>
      <c r="E152">
        <v>0.108751579758878</v>
      </c>
      <c r="F152">
        <v>1.99434473928168</v>
      </c>
      <c r="G152">
        <v>0.00689405263115989</v>
      </c>
      <c r="H152">
        <v>0</v>
      </c>
      <c r="I152">
        <v>0</v>
      </c>
      <c r="J152">
        <v>0</v>
      </c>
      <c r="K152">
        <v>0</v>
      </c>
      <c r="L152" s="1">
        <v>2.22799556581776e-14</v>
      </c>
      <c r="M152">
        <v>0</v>
      </c>
    </row>
    <row r="153" spans="1:13">
      <c r="A153">
        <v>76000</v>
      </c>
      <c r="B153">
        <v>0.141191792333186</v>
      </c>
      <c r="C153">
        <v>0.0135231061327524</v>
      </c>
      <c r="D153">
        <v>1.04772255142901</v>
      </c>
      <c r="E153">
        <v>0.108751579758878</v>
      </c>
      <c r="F153">
        <v>1.99434473928168</v>
      </c>
      <c r="G153">
        <v>0.00689405263115989</v>
      </c>
      <c r="H153">
        <v>0</v>
      </c>
      <c r="I153">
        <v>0</v>
      </c>
      <c r="J153">
        <v>0</v>
      </c>
      <c r="K153">
        <v>0</v>
      </c>
      <c r="L153" s="1">
        <v>3.99680288865056e-17</v>
      </c>
      <c r="M153">
        <v>0</v>
      </c>
    </row>
    <row r="154" spans="1:13">
      <c r="A154">
        <v>76500</v>
      </c>
      <c r="B154">
        <v>0.141191792333186</v>
      </c>
      <c r="C154">
        <v>0.0134992411492902</v>
      </c>
      <c r="D154">
        <v>1.04772255142901</v>
      </c>
      <c r="E154">
        <v>0.108746455977572</v>
      </c>
      <c r="F154">
        <v>1.99434473928168</v>
      </c>
      <c r="G154">
        <v>0.00689405263115989</v>
      </c>
      <c r="H154">
        <v>0</v>
      </c>
      <c r="I154">
        <v>0</v>
      </c>
      <c r="J154">
        <v>0</v>
      </c>
      <c r="K154">
        <v>0</v>
      </c>
      <c r="L154" s="1">
        <v>3.5527136788005e-17</v>
      </c>
      <c r="M154">
        <v>0</v>
      </c>
    </row>
    <row r="155" spans="1:13">
      <c r="A155">
        <v>77000</v>
      </c>
      <c r="B155">
        <v>0.141191792333186</v>
      </c>
      <c r="C155">
        <v>0.0134145371412591</v>
      </c>
      <c r="D155">
        <v>1.04772255142901</v>
      </c>
      <c r="E155">
        <v>0.108337261918673</v>
      </c>
      <c r="F155">
        <v>1.99434473928168</v>
      </c>
      <c r="G155">
        <v>0.00689405263115989</v>
      </c>
      <c r="H155">
        <v>0</v>
      </c>
      <c r="I155">
        <v>0</v>
      </c>
      <c r="J155">
        <v>0</v>
      </c>
      <c r="K155">
        <v>0</v>
      </c>
      <c r="L155" s="1">
        <v>3.5527136788005e-17</v>
      </c>
      <c r="M155">
        <v>0</v>
      </c>
    </row>
    <row r="156" spans="1:13">
      <c r="A156">
        <v>77500</v>
      </c>
      <c r="B156">
        <v>0.141191792333186</v>
      </c>
      <c r="C156">
        <v>0.0119988566784995</v>
      </c>
      <c r="D156">
        <v>1.04533926243635</v>
      </c>
      <c r="E156">
        <v>0.108121504720815</v>
      </c>
      <c r="F156">
        <v>1.99434473928168</v>
      </c>
      <c r="G156">
        <v>0.00689405263115989</v>
      </c>
      <c r="H156">
        <v>0</v>
      </c>
      <c r="I156">
        <v>0</v>
      </c>
      <c r="J156">
        <v>0</v>
      </c>
      <c r="K156">
        <v>0</v>
      </c>
      <c r="L156" s="1">
        <v>3.33066907387547e-17</v>
      </c>
      <c r="M156">
        <v>0</v>
      </c>
    </row>
    <row r="157" spans="1:13">
      <c r="A157">
        <v>78000</v>
      </c>
      <c r="B157">
        <v>0.141130970650332</v>
      </c>
      <c r="C157">
        <v>0.0119988566784995</v>
      </c>
      <c r="D157">
        <v>1.04197589574565</v>
      </c>
      <c r="E157">
        <v>0.108091701005501</v>
      </c>
      <c r="F157">
        <v>1.99434473928168</v>
      </c>
      <c r="G157">
        <v>0.00670871733589969</v>
      </c>
      <c r="H157">
        <v>0</v>
      </c>
      <c r="I157">
        <v>0</v>
      </c>
      <c r="J157">
        <v>0</v>
      </c>
      <c r="K157">
        <v>0</v>
      </c>
      <c r="L157" s="1">
        <v>2.66453525910038e-17</v>
      </c>
      <c r="M157">
        <v>0</v>
      </c>
    </row>
    <row r="158" spans="1:13">
      <c r="A158">
        <v>78500</v>
      </c>
      <c r="B158">
        <v>0.140706393725908</v>
      </c>
      <c r="C158">
        <v>0.0119601939022531</v>
      </c>
      <c r="D158">
        <v>1.01114052485172</v>
      </c>
      <c r="E158">
        <v>0.108060633447478</v>
      </c>
      <c r="F158">
        <v>1.99434473928168</v>
      </c>
      <c r="G158">
        <v>0.006691300915102</v>
      </c>
      <c r="H158">
        <v>0</v>
      </c>
      <c r="I158">
        <v>0</v>
      </c>
      <c r="J158">
        <v>0</v>
      </c>
      <c r="K158">
        <v>0</v>
      </c>
      <c r="L158" s="1">
        <v>2.66453525910038e-17</v>
      </c>
      <c r="M158">
        <v>0</v>
      </c>
    </row>
    <row r="159" spans="1:13">
      <c r="A159">
        <v>79000</v>
      </c>
      <c r="B159">
        <v>0.140447199391955</v>
      </c>
      <c r="C159">
        <v>0.0119601939022531</v>
      </c>
      <c r="D159">
        <v>0.967706405755196</v>
      </c>
      <c r="E159">
        <v>0.10729853538516</v>
      </c>
      <c r="F159">
        <v>1.99434473928168</v>
      </c>
      <c r="G159">
        <v>0.006691300915102</v>
      </c>
      <c r="H159">
        <v>0</v>
      </c>
      <c r="I159">
        <v>0</v>
      </c>
      <c r="J159">
        <v>0</v>
      </c>
      <c r="K159">
        <v>0</v>
      </c>
      <c r="L159" s="1">
        <v>1.99840144432528e-17</v>
      </c>
      <c r="M159">
        <v>0</v>
      </c>
    </row>
    <row r="160" spans="1:13">
      <c r="A160">
        <v>79500</v>
      </c>
      <c r="B160">
        <v>0.14017289560707</v>
      </c>
      <c r="C160">
        <v>0.0119601939022531</v>
      </c>
      <c r="D160">
        <v>0.941318428795036</v>
      </c>
      <c r="E160">
        <v>0.107199797757585</v>
      </c>
      <c r="F160">
        <v>1.99434473928168</v>
      </c>
      <c r="G160">
        <v>0.006691300915102</v>
      </c>
      <c r="H160">
        <v>0</v>
      </c>
      <c r="I160">
        <v>0</v>
      </c>
      <c r="J160">
        <v>0</v>
      </c>
      <c r="K160">
        <v>0</v>
      </c>
      <c r="L160" s="1">
        <v>1.99840144432528e-17</v>
      </c>
      <c r="M160">
        <v>0</v>
      </c>
    </row>
    <row r="161" spans="1:13">
      <c r="A161">
        <v>80000</v>
      </c>
      <c r="B161">
        <v>0.140033178202413</v>
      </c>
      <c r="C161">
        <v>0.0119601939022531</v>
      </c>
      <c r="D161">
        <v>0.934724909593239</v>
      </c>
      <c r="E161">
        <v>0.106940303269276</v>
      </c>
      <c r="F161">
        <v>1.99434473928168</v>
      </c>
      <c r="G161">
        <v>0.006691300915102</v>
      </c>
      <c r="H161">
        <v>0</v>
      </c>
      <c r="I161">
        <v>0</v>
      </c>
      <c r="J161">
        <v>0</v>
      </c>
      <c r="K161">
        <v>0</v>
      </c>
      <c r="L161" s="1">
        <v>1.99840144432528e-17</v>
      </c>
      <c r="M161">
        <v>0</v>
      </c>
    </row>
    <row r="162" spans="1:13">
      <c r="A162">
        <v>80500</v>
      </c>
      <c r="B162">
        <v>0.140030530022638</v>
      </c>
      <c r="C162">
        <v>0.0119601939022531</v>
      </c>
      <c r="D162">
        <v>0.929189724995281</v>
      </c>
      <c r="E162">
        <v>0.106940303269276</v>
      </c>
      <c r="F162">
        <v>1.98005659193797</v>
      </c>
      <c r="G162">
        <v>0.006691300915102</v>
      </c>
      <c r="H162">
        <v>0</v>
      </c>
      <c r="I162">
        <v>0</v>
      </c>
      <c r="J162">
        <v>0</v>
      </c>
      <c r="K162">
        <v>0</v>
      </c>
      <c r="L162" s="1">
        <v>1.99840144432528e-17</v>
      </c>
      <c r="M162">
        <v>0</v>
      </c>
    </row>
    <row r="163" spans="1:13">
      <c r="A163">
        <v>81000</v>
      </c>
      <c r="B163">
        <v>0.139885039492248</v>
      </c>
      <c r="C163">
        <v>0.0119601939022531</v>
      </c>
      <c r="D163">
        <v>0.928055227545858</v>
      </c>
      <c r="E163">
        <v>0.106940303269276</v>
      </c>
      <c r="F163">
        <v>1.98005659193797</v>
      </c>
      <c r="G163">
        <v>0.006691300915102</v>
      </c>
      <c r="H163">
        <v>0</v>
      </c>
      <c r="I163">
        <v>0</v>
      </c>
      <c r="J163">
        <v>0</v>
      </c>
      <c r="K163">
        <v>0</v>
      </c>
      <c r="L163" s="1">
        <v>1.99840144432528e-17</v>
      </c>
      <c r="M163">
        <v>0</v>
      </c>
    </row>
    <row r="164" spans="1:13">
      <c r="A164">
        <v>81500</v>
      </c>
      <c r="B164">
        <v>0.139511182179469</v>
      </c>
      <c r="C164">
        <v>0.0119601939022531</v>
      </c>
      <c r="D164">
        <v>0.928055227545858</v>
      </c>
      <c r="E164">
        <v>0.106940303269276</v>
      </c>
      <c r="F164">
        <v>1.9049967714915</v>
      </c>
      <c r="G164">
        <v>0.00630089789403678</v>
      </c>
      <c r="H164">
        <v>0</v>
      </c>
      <c r="I164">
        <v>0</v>
      </c>
      <c r="J164">
        <v>0</v>
      </c>
      <c r="K164">
        <v>0</v>
      </c>
      <c r="L164" s="1">
        <v>1.99840144432528e-17</v>
      </c>
      <c r="M164">
        <v>0</v>
      </c>
    </row>
    <row r="165" spans="1:13">
      <c r="A165">
        <v>82000</v>
      </c>
      <c r="B165">
        <v>0.139346695024882</v>
      </c>
      <c r="C165">
        <v>0.0119601939022531</v>
      </c>
      <c r="D165">
        <v>0.928055227545858</v>
      </c>
      <c r="E165">
        <v>0.106671845931661</v>
      </c>
      <c r="F165">
        <v>1.9049967714915</v>
      </c>
      <c r="G165">
        <v>0.00630089789403678</v>
      </c>
      <c r="H165">
        <v>0</v>
      </c>
      <c r="I165">
        <v>0</v>
      </c>
      <c r="J165">
        <v>0</v>
      </c>
      <c r="K165">
        <v>0</v>
      </c>
      <c r="L165" s="1">
        <v>1.99840144432528e-17</v>
      </c>
      <c r="M165">
        <v>0</v>
      </c>
    </row>
    <row r="166" spans="1:13">
      <c r="A166">
        <v>82500</v>
      </c>
      <c r="B166">
        <v>0.139346695024882</v>
      </c>
      <c r="C166">
        <v>0.0119601939022531</v>
      </c>
      <c r="D166">
        <v>0.928055227545858</v>
      </c>
      <c r="E166">
        <v>0.1062136355275</v>
      </c>
      <c r="F166">
        <v>1.9049967714915</v>
      </c>
      <c r="G166">
        <v>0.00630089789403678</v>
      </c>
      <c r="H166">
        <v>0</v>
      </c>
      <c r="I166">
        <v>0</v>
      </c>
      <c r="J166">
        <v>0</v>
      </c>
      <c r="K166">
        <v>0</v>
      </c>
      <c r="L166" s="1">
        <v>2.22044604925031e-18</v>
      </c>
      <c r="M166">
        <v>0</v>
      </c>
    </row>
    <row r="167" spans="1:13">
      <c r="A167">
        <v>83000</v>
      </c>
      <c r="B167">
        <v>0.139157075837542</v>
      </c>
      <c r="C167">
        <v>0.0119601939022531</v>
      </c>
      <c r="D167">
        <v>0.928055227545858</v>
      </c>
      <c r="E167">
        <v>0.106180191029114</v>
      </c>
      <c r="F167">
        <v>1.9049967714915</v>
      </c>
      <c r="G167">
        <v>0.00630089789403678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0.137262861862323</v>
      </c>
      <c r="C168">
        <v>0.0115433157319344</v>
      </c>
      <c r="D168">
        <v>0.928055227545858</v>
      </c>
      <c r="E168">
        <v>0.106180191029114</v>
      </c>
      <c r="F168">
        <v>1.9049967714915</v>
      </c>
      <c r="G168">
        <v>0.00627029885169149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0.13665504395523</v>
      </c>
      <c r="C169">
        <v>0.0113856871418978</v>
      </c>
      <c r="D169">
        <v>0.928055227545858</v>
      </c>
      <c r="E169">
        <v>0.105773209807507</v>
      </c>
      <c r="F169">
        <v>1.9049967714915</v>
      </c>
      <c r="G169">
        <v>0.00627029885169149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0.13520949685826</v>
      </c>
      <c r="C170">
        <v>0.0113767705481103</v>
      </c>
      <c r="D170">
        <v>0.928055227545858</v>
      </c>
      <c r="E170">
        <v>0.10575518982615</v>
      </c>
      <c r="F170">
        <v>1.9049967714915</v>
      </c>
      <c r="G170">
        <v>0.00627029885169149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0.133665853765896</v>
      </c>
      <c r="C171">
        <v>0.0113767705481103</v>
      </c>
      <c r="D171">
        <v>0.928055227545858</v>
      </c>
      <c r="E171">
        <v>0.10575518982615</v>
      </c>
      <c r="F171">
        <v>1.9049967714915</v>
      </c>
      <c r="G171">
        <v>0.00627029885169149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0.133177846695075</v>
      </c>
      <c r="C172">
        <v>0.0113767705481103</v>
      </c>
      <c r="D172">
        <v>0.928055227545858</v>
      </c>
      <c r="E172">
        <v>0.10575518982615</v>
      </c>
      <c r="F172">
        <v>1.9049967714915</v>
      </c>
      <c r="G172">
        <v>0.00627029885169149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0.130334696675412</v>
      </c>
      <c r="C173">
        <v>0.0113767705481103</v>
      </c>
      <c r="D173">
        <v>0.928055227545858</v>
      </c>
      <c r="E173">
        <v>0.10575518982615</v>
      </c>
      <c r="F173">
        <v>1.9049967714915</v>
      </c>
      <c r="G173">
        <v>0.00627029885169149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0.130225720377363</v>
      </c>
      <c r="C174">
        <v>0.0113767705481103</v>
      </c>
      <c r="D174">
        <v>0.928055227545858</v>
      </c>
      <c r="E174">
        <v>0.104811137343698</v>
      </c>
      <c r="F174">
        <v>1.9049967714915</v>
      </c>
      <c r="G174">
        <v>0.00597702086584956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0.130124749737742</v>
      </c>
      <c r="C175">
        <v>0.0113767705481103</v>
      </c>
      <c r="D175">
        <v>0.928055227545858</v>
      </c>
      <c r="E175">
        <v>0.103284777105753</v>
      </c>
      <c r="F175">
        <v>1.9049967714915</v>
      </c>
      <c r="G175">
        <v>0.00590992734608776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0.130080817451283</v>
      </c>
      <c r="C176">
        <v>0.0112538894565557</v>
      </c>
      <c r="D176">
        <v>0.928055227545858</v>
      </c>
      <c r="E176">
        <v>0.103149281267976</v>
      </c>
      <c r="F176">
        <v>1.9049967714915</v>
      </c>
      <c r="G176">
        <v>0.00586394699015503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0.129842126258857</v>
      </c>
      <c r="C177">
        <v>0.0112538894565557</v>
      </c>
      <c r="D177">
        <v>0.928055227545858</v>
      </c>
      <c r="E177">
        <v>0.103149281267976</v>
      </c>
      <c r="F177">
        <v>1.9049967714915</v>
      </c>
      <c r="G177">
        <v>0.00572297915989869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0.129398713627183</v>
      </c>
      <c r="C178">
        <v>0.0112538894565557</v>
      </c>
      <c r="D178">
        <v>0.928055227545858</v>
      </c>
      <c r="E178">
        <v>0.103149281267976</v>
      </c>
      <c r="F178">
        <v>1.9049967714915</v>
      </c>
      <c r="G178">
        <v>0.00572297915989869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0.129370749678255</v>
      </c>
      <c r="C179">
        <v>0.0112538894565557</v>
      </c>
      <c r="D179">
        <v>0.928055227545858</v>
      </c>
      <c r="E179">
        <v>0.103116675753022</v>
      </c>
      <c r="F179">
        <v>1.9049967714915</v>
      </c>
      <c r="G179">
        <v>0.00572297915989869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0.129319090061855</v>
      </c>
      <c r="C180">
        <v>0.0112538894565557</v>
      </c>
      <c r="D180">
        <v>0.928055227545858</v>
      </c>
      <c r="E180">
        <v>0.10310459563295</v>
      </c>
      <c r="F180">
        <v>1.9049967714915</v>
      </c>
      <c r="G180">
        <v>0.00572297915989869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0.128874558276753</v>
      </c>
      <c r="C181">
        <v>0.0112538894565557</v>
      </c>
      <c r="D181">
        <v>0.928055227545858</v>
      </c>
      <c r="E181">
        <v>0.10310459563295</v>
      </c>
      <c r="F181">
        <v>1.9049967714915</v>
      </c>
      <c r="G181">
        <v>0.00572297915989869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0.128471669391004</v>
      </c>
      <c r="C182">
        <v>0.0112538894565557</v>
      </c>
      <c r="D182">
        <v>0.928055227545858</v>
      </c>
      <c r="E182">
        <v>0.10310459563295</v>
      </c>
      <c r="F182">
        <v>1.9049967714915</v>
      </c>
      <c r="G182">
        <v>0.00572297915989869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0.128132868187239</v>
      </c>
      <c r="C183">
        <v>0.0112538894565557</v>
      </c>
      <c r="D183">
        <v>0.928055227545858</v>
      </c>
      <c r="E183">
        <v>0.102759618203158</v>
      </c>
      <c r="F183">
        <v>1.9049967714915</v>
      </c>
      <c r="G183">
        <v>0.00572297915989869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0.127967340583331</v>
      </c>
      <c r="C184">
        <v>0.0112538894565557</v>
      </c>
      <c r="D184">
        <v>0.928055227545858</v>
      </c>
      <c r="E184">
        <v>0.101233443701899</v>
      </c>
      <c r="F184">
        <v>1.9049967714915</v>
      </c>
      <c r="G184">
        <v>0.00572297915989869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0.127949834705426</v>
      </c>
      <c r="C185">
        <v>0.0111569230816571</v>
      </c>
      <c r="D185">
        <v>0.928055227545858</v>
      </c>
      <c r="E185">
        <v>0.101094982430573</v>
      </c>
      <c r="F185">
        <v>1.9049967714915</v>
      </c>
      <c r="G185">
        <v>0.00572297915989869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0.127886535284952</v>
      </c>
      <c r="C186">
        <v>0.0111569230816571</v>
      </c>
      <c r="D186">
        <v>0.928055227545858</v>
      </c>
      <c r="E186">
        <v>0.0990762286902127</v>
      </c>
      <c r="F186">
        <v>1.9049967714915</v>
      </c>
      <c r="G186">
        <v>0.00572297915989869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0.126454896127945</v>
      </c>
      <c r="C187">
        <v>0.0111569230816571</v>
      </c>
      <c r="D187">
        <v>0.928055227545858</v>
      </c>
      <c r="E187">
        <v>0.0990762286902127</v>
      </c>
      <c r="F187">
        <v>1.9049967714915</v>
      </c>
      <c r="G187">
        <v>0.00572297915989869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0.126454896127945</v>
      </c>
      <c r="C188">
        <v>0.0111569230816571</v>
      </c>
      <c r="D188">
        <v>0.928055227545858</v>
      </c>
      <c r="E188">
        <v>0.0951751811629502</v>
      </c>
      <c r="F188">
        <v>1.9049967714915</v>
      </c>
      <c r="G188">
        <v>0.00572297915989869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0.124207254292605</v>
      </c>
      <c r="C189">
        <v>0.0111569230816571</v>
      </c>
      <c r="D189">
        <v>0.928055227545858</v>
      </c>
      <c r="E189">
        <v>0.0946669377539917</v>
      </c>
      <c r="F189">
        <v>1.9049967714915</v>
      </c>
      <c r="G189">
        <v>0.00572297915989869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0.124038101361482</v>
      </c>
      <c r="C190">
        <v>0.0111569230816571</v>
      </c>
      <c r="D190">
        <v>0.928055227545858</v>
      </c>
      <c r="E190">
        <v>0.0942459552202599</v>
      </c>
      <c r="F190">
        <v>1.9049967714915</v>
      </c>
      <c r="G190">
        <v>0.00572297915989869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0.123334614025393</v>
      </c>
      <c r="C191">
        <v>0.0111569230816571</v>
      </c>
      <c r="D191">
        <v>0.928055227545858</v>
      </c>
      <c r="E191">
        <v>0.094115652023033</v>
      </c>
      <c r="F191">
        <v>1.9049967714915</v>
      </c>
      <c r="G191">
        <v>0.00572297915989869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0.123334614025393</v>
      </c>
      <c r="C192">
        <v>0.0111569230816571</v>
      </c>
      <c r="D192">
        <v>0.928055227545858</v>
      </c>
      <c r="E192">
        <v>0.0940952459794067</v>
      </c>
      <c r="F192">
        <v>1.9049967714915</v>
      </c>
      <c r="G192">
        <v>0.00572297915989869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0.123308436292605</v>
      </c>
      <c r="C193">
        <v>0.0111569230816571</v>
      </c>
      <c r="D193">
        <v>0.917264059956513</v>
      </c>
      <c r="E193">
        <v>0.0935385503937385</v>
      </c>
      <c r="F193">
        <v>1.9049967714915</v>
      </c>
      <c r="G193">
        <v>0.00572297915989869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0.123020875273304</v>
      </c>
      <c r="C194">
        <v>0.0111569230816571</v>
      </c>
      <c r="D194">
        <v>0.917264059956513</v>
      </c>
      <c r="E194">
        <v>0.0935385503937385</v>
      </c>
      <c r="F194">
        <v>1.9049967714915</v>
      </c>
      <c r="G194">
        <v>0.00572297915989869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0.122716572351602</v>
      </c>
      <c r="C195">
        <v>0.0111569230816571</v>
      </c>
      <c r="D195">
        <v>0.917264059956513</v>
      </c>
      <c r="E195">
        <v>0.0931419017005231</v>
      </c>
      <c r="F195">
        <v>1.9049967714915</v>
      </c>
      <c r="G195">
        <v>0.00572297915989869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0.122716572351602</v>
      </c>
      <c r="C196">
        <v>0.0111569230816571</v>
      </c>
      <c r="D196">
        <v>0.917264059956513</v>
      </c>
      <c r="E196">
        <v>0.0927409747097486</v>
      </c>
      <c r="F196">
        <v>1.9049967714915</v>
      </c>
      <c r="G196">
        <v>0.00570873512178068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0.122622906923956</v>
      </c>
      <c r="C197">
        <v>0.0111569230816571</v>
      </c>
      <c r="D197">
        <v>0.91599436747197</v>
      </c>
      <c r="E197">
        <v>0.09272904555449</v>
      </c>
      <c r="F197">
        <v>1.9049967714915</v>
      </c>
      <c r="G197">
        <v>0.00570873512178068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0.122610271321201</v>
      </c>
      <c r="C198">
        <v>0.0111569230816571</v>
      </c>
      <c r="D198">
        <v>0.91599436747197</v>
      </c>
      <c r="E198">
        <v>0.0916324739713045</v>
      </c>
      <c r="F198">
        <v>1.9049967714915</v>
      </c>
      <c r="G198">
        <v>0.00570873512178068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0.122610271321201</v>
      </c>
      <c r="C199">
        <v>0.0111569230816571</v>
      </c>
      <c r="D199">
        <v>0.91599436747197</v>
      </c>
      <c r="E199">
        <v>0.0911186902082424</v>
      </c>
      <c r="F199">
        <v>1.9049967714915</v>
      </c>
      <c r="G199">
        <v>0.00570873512178068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0.122461253194965</v>
      </c>
      <c r="C200">
        <v>0.0111569230816571</v>
      </c>
      <c r="D200">
        <v>0.91599436747197</v>
      </c>
      <c r="E200">
        <v>0.0911186902082424</v>
      </c>
      <c r="F200">
        <v>1.9049967714915</v>
      </c>
      <c r="G200">
        <v>0.00570873512178068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0.122277822540505</v>
      </c>
      <c r="C201">
        <v>0.0111569230816571</v>
      </c>
      <c r="D201">
        <v>0.91599436747197</v>
      </c>
      <c r="E201">
        <v>0.0911186902082424</v>
      </c>
      <c r="F201">
        <v>1.9049967714915</v>
      </c>
      <c r="G201">
        <v>0.00570873512178068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F178" workbookViewId="0">
      <selection activeCell="N181" sqref="N18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194.756562937151</v>
      </c>
      <c r="C2">
        <v>87.9588990338594</v>
      </c>
      <c r="D2">
        <v>199.508719666747</v>
      </c>
      <c r="E2">
        <v>200.743716946454</v>
      </c>
      <c r="F2">
        <v>153.525903875128</v>
      </c>
      <c r="G2">
        <v>176.877345090052</v>
      </c>
      <c r="H2">
        <v>57.9913604820289</v>
      </c>
      <c r="I2">
        <v>100.917779933163</v>
      </c>
      <c r="J2">
        <v>53.8244537136534</v>
      </c>
      <c r="K2">
        <v>114.522261548794</v>
      </c>
      <c r="L2">
        <v>194.370698459384</v>
      </c>
      <c r="M2">
        <v>208.106189135587</v>
      </c>
    </row>
    <row r="3" spans="1:13">
      <c r="A3">
        <v>1000</v>
      </c>
      <c r="B3">
        <v>180.484300605188</v>
      </c>
      <c r="C3">
        <v>39.0156557809387</v>
      </c>
      <c r="D3">
        <v>185.392839499766</v>
      </c>
      <c r="E3">
        <v>184.321266605408</v>
      </c>
      <c r="F3">
        <v>84.7200883405994</v>
      </c>
      <c r="G3">
        <v>116.145426842105</v>
      </c>
      <c r="H3">
        <v>20.2959798143943</v>
      </c>
      <c r="I3">
        <v>61.3642091152035</v>
      </c>
      <c r="J3">
        <v>13.319403590335</v>
      </c>
      <c r="K3">
        <v>44.3528512446502</v>
      </c>
      <c r="L3">
        <v>156.92000817154</v>
      </c>
      <c r="M3">
        <v>160.705214515221</v>
      </c>
    </row>
    <row r="4" spans="1:13">
      <c r="A4">
        <v>1500</v>
      </c>
      <c r="B4">
        <v>168.649546321616</v>
      </c>
      <c r="C4">
        <v>30.755789883206</v>
      </c>
      <c r="D4">
        <v>169.837151812211</v>
      </c>
      <c r="E4">
        <v>166.94502196426</v>
      </c>
      <c r="F4">
        <v>57.8559338615619</v>
      </c>
      <c r="G4">
        <v>59.7445483495903</v>
      </c>
      <c r="H4">
        <v>7.21071714921396</v>
      </c>
      <c r="I4">
        <v>40.0568438147963</v>
      </c>
      <c r="J4">
        <v>3.21569233124482</v>
      </c>
      <c r="K4">
        <v>27.851326170228</v>
      </c>
      <c r="L4">
        <v>132.528694679806</v>
      </c>
      <c r="M4">
        <v>108.59492582184</v>
      </c>
    </row>
    <row r="5" spans="1:13">
      <c r="A5">
        <v>2000</v>
      </c>
      <c r="B5">
        <v>151.58252446991</v>
      </c>
      <c r="C5">
        <v>27.1944266138276</v>
      </c>
      <c r="D5">
        <v>150.339494721913</v>
      </c>
      <c r="E5">
        <v>142.667505201799</v>
      </c>
      <c r="F5">
        <v>37.775989042073</v>
      </c>
      <c r="G5">
        <v>29.7072770576843</v>
      </c>
      <c r="H5">
        <v>2.42529220687983</v>
      </c>
      <c r="I5">
        <v>28.6257031882699</v>
      </c>
      <c r="J5">
        <v>0.760664849060935</v>
      </c>
      <c r="K5">
        <v>15.7946245976885</v>
      </c>
      <c r="L5">
        <v>111.625147722347</v>
      </c>
      <c r="M5">
        <v>67.8332818236706</v>
      </c>
    </row>
    <row r="6" spans="1:13">
      <c r="A6">
        <v>2500</v>
      </c>
      <c r="B6">
        <v>140.424707031589</v>
      </c>
      <c r="C6">
        <v>25.9393974732547</v>
      </c>
      <c r="D6">
        <v>137.344374859801</v>
      </c>
      <c r="E6">
        <v>125.277229876616</v>
      </c>
      <c r="F6">
        <v>33.3996862193172</v>
      </c>
      <c r="G6">
        <v>24.3974569915555</v>
      </c>
      <c r="H6">
        <v>0.820491985137326</v>
      </c>
      <c r="I6">
        <v>18.1378944463581</v>
      </c>
      <c r="J6">
        <v>0.133830115229916</v>
      </c>
      <c r="K6">
        <v>11.220496812074</v>
      </c>
      <c r="L6">
        <v>102.745907175388</v>
      </c>
      <c r="M6">
        <v>28.1637592694846</v>
      </c>
    </row>
    <row r="7" spans="1:13">
      <c r="A7">
        <v>3000</v>
      </c>
      <c r="B7">
        <v>127.28301290594</v>
      </c>
      <c r="C7">
        <v>24.7294121278435</v>
      </c>
      <c r="D7">
        <v>121.394185358636</v>
      </c>
      <c r="E7">
        <v>103.244134570277</v>
      </c>
      <c r="F7">
        <v>31.9607726216284</v>
      </c>
      <c r="G7">
        <v>23.2258708691013</v>
      </c>
      <c r="H7">
        <v>0.37342412333066</v>
      </c>
      <c r="I7">
        <v>11.3740729639446</v>
      </c>
      <c r="J7">
        <v>0.0311987450369165</v>
      </c>
      <c r="K7">
        <v>8.06185033013836</v>
      </c>
      <c r="L7">
        <v>93.8361829863978</v>
      </c>
      <c r="M7">
        <v>17.4762457433175</v>
      </c>
    </row>
    <row r="8" spans="1:13">
      <c r="A8">
        <v>3500</v>
      </c>
      <c r="B8">
        <v>119.915593442097</v>
      </c>
      <c r="C8">
        <v>24.1413503767917</v>
      </c>
      <c r="D8">
        <v>110.983827416989</v>
      </c>
      <c r="E8">
        <v>92.5722241365408</v>
      </c>
      <c r="F8">
        <v>31.8771606728199</v>
      </c>
      <c r="G8">
        <v>22.9795632800298</v>
      </c>
      <c r="H8">
        <v>0.0799104423792188</v>
      </c>
      <c r="I8">
        <v>7.19643292523078</v>
      </c>
      <c r="J8">
        <v>0.0226103406782191</v>
      </c>
      <c r="K8">
        <v>6.31788646735026</v>
      </c>
      <c r="L8">
        <v>85.7344224685686</v>
      </c>
      <c r="M8">
        <v>7.87618111777498</v>
      </c>
    </row>
    <row r="9" spans="1:13">
      <c r="A9">
        <v>4000</v>
      </c>
      <c r="B9">
        <v>109.17796742102</v>
      </c>
      <c r="C9">
        <v>23.2242231663645</v>
      </c>
      <c r="D9">
        <v>98.3085575021141</v>
      </c>
      <c r="E9">
        <v>79.9238127160562</v>
      </c>
      <c r="F9">
        <v>31.866039522301</v>
      </c>
      <c r="G9">
        <v>22.4525044098247</v>
      </c>
      <c r="H9">
        <v>0.0326811388544779</v>
      </c>
      <c r="I9">
        <v>4.3623131601628</v>
      </c>
      <c r="J9">
        <v>0.0144890041597456</v>
      </c>
      <c r="K9">
        <v>4.78950842358823</v>
      </c>
      <c r="L9">
        <v>77.6504162666265</v>
      </c>
      <c r="M9">
        <v>0.927952736473221</v>
      </c>
    </row>
    <row r="10" spans="1:13">
      <c r="A10">
        <v>4500</v>
      </c>
      <c r="B10">
        <v>102.142488078011</v>
      </c>
      <c r="C10">
        <v>22.7621387319315</v>
      </c>
      <c r="D10">
        <v>90.1041020091625</v>
      </c>
      <c r="E10">
        <v>72.6361427456618</v>
      </c>
      <c r="F10">
        <v>31.6264638759195</v>
      </c>
      <c r="G10">
        <v>21.676244174939</v>
      </c>
      <c r="H10">
        <v>0.0247301643902038</v>
      </c>
      <c r="I10">
        <v>2.65808860040162</v>
      </c>
      <c r="J10">
        <v>0.0144882882995215</v>
      </c>
      <c r="K10">
        <v>4.08307432143514</v>
      </c>
      <c r="L10">
        <v>71.9241511458497</v>
      </c>
      <c r="M10">
        <v>0.422479379128736</v>
      </c>
    </row>
    <row r="11" spans="1:13">
      <c r="A11">
        <v>5000</v>
      </c>
      <c r="B11">
        <v>95.580454273236</v>
      </c>
      <c r="C11">
        <v>22.2472830584526</v>
      </c>
      <c r="D11">
        <v>82.1505158073542</v>
      </c>
      <c r="E11">
        <v>65.7533640697261</v>
      </c>
      <c r="F11">
        <v>31.0399925421979</v>
      </c>
      <c r="G11">
        <v>21.0577595139916</v>
      </c>
      <c r="H11">
        <v>0.0200814558559314</v>
      </c>
      <c r="I11">
        <v>1.93599789230356</v>
      </c>
      <c r="J11" s="1">
        <v>2.7256493240202e-9</v>
      </c>
      <c r="K11">
        <v>3.44567360219409</v>
      </c>
      <c r="L11">
        <v>66.2636541729216</v>
      </c>
      <c r="M11">
        <v>0.088216420782183</v>
      </c>
    </row>
    <row r="12" spans="1:13">
      <c r="A12">
        <v>5500</v>
      </c>
      <c r="B12">
        <v>88.1769688765789</v>
      </c>
      <c r="C12">
        <v>21.878316315226</v>
      </c>
      <c r="D12">
        <v>74.713914234224</v>
      </c>
      <c r="E12">
        <v>60.1986146734309</v>
      </c>
      <c r="F12">
        <v>31.0399925421979</v>
      </c>
      <c r="G12">
        <v>20.6237114546235</v>
      </c>
      <c r="H12">
        <v>0.000380966680585999</v>
      </c>
      <c r="I12">
        <v>1.04751449944217</v>
      </c>
      <c r="J12" s="1">
        <v>1.70263376730873e-10</v>
      </c>
      <c r="K12">
        <v>2.91518567652037</v>
      </c>
      <c r="L12">
        <v>59.4222908230351</v>
      </c>
      <c r="M12">
        <v>0.00862371137322754</v>
      </c>
    </row>
    <row r="13" spans="1:13">
      <c r="A13">
        <v>6000</v>
      </c>
      <c r="B13">
        <v>83.2626064542426</v>
      </c>
      <c r="C13">
        <v>21.7075287013152</v>
      </c>
      <c r="D13">
        <v>69.88982695879</v>
      </c>
      <c r="E13">
        <v>56.500693832551</v>
      </c>
      <c r="F13">
        <v>31.0399925421979</v>
      </c>
      <c r="G13">
        <v>20.4770376258493</v>
      </c>
      <c r="H13" s="1">
        <v>4.70556000777833e-7</v>
      </c>
      <c r="I13">
        <v>0.506417835414611</v>
      </c>
      <c r="J13" s="1">
        <v>1.21930554541905e-11</v>
      </c>
      <c r="K13">
        <v>2.46086901997106</v>
      </c>
      <c r="L13">
        <v>57.6399698049991</v>
      </c>
      <c r="M13">
        <v>0.00675751546456709</v>
      </c>
    </row>
    <row r="14" spans="1:13">
      <c r="A14">
        <v>6500</v>
      </c>
      <c r="B14">
        <v>78.2049837784551</v>
      </c>
      <c r="C14">
        <v>21.4607176211199</v>
      </c>
      <c r="D14">
        <v>64.3801262245303</v>
      </c>
      <c r="E14">
        <v>51.804318401676</v>
      </c>
      <c r="F14">
        <v>31.0399925421979</v>
      </c>
      <c r="G14">
        <v>20.1194007236302</v>
      </c>
      <c r="H14" s="1">
        <v>1.47078793588662e-10</v>
      </c>
      <c r="I14">
        <v>0.186739106507382</v>
      </c>
      <c r="J14" s="1">
        <v>6.02966565566021e-13</v>
      </c>
      <c r="K14">
        <v>1.97910651445458</v>
      </c>
      <c r="L14">
        <v>53.3945675805447</v>
      </c>
      <c r="M14">
        <v>0.000681466078318351</v>
      </c>
    </row>
    <row r="15" spans="1:13">
      <c r="A15">
        <v>7000</v>
      </c>
      <c r="B15">
        <v>74.1585092530267</v>
      </c>
      <c r="C15">
        <v>21.2211691510067</v>
      </c>
      <c r="D15">
        <v>60.878256033568</v>
      </c>
      <c r="E15">
        <v>48.1662149853168</v>
      </c>
      <c r="F15">
        <v>30.8848753393531</v>
      </c>
      <c r="G15">
        <v>19.8332475073196</v>
      </c>
      <c r="H15" s="1">
        <v>1.00480690434779e-11</v>
      </c>
      <c r="I15">
        <v>0.0895803118523139</v>
      </c>
      <c r="J15" s="1">
        <v>3.68061137123732e-14</v>
      </c>
      <c r="K15">
        <v>1.6027009403872</v>
      </c>
      <c r="L15">
        <v>51.5038213467252</v>
      </c>
      <c r="M15" s="1">
        <v>1.26505620394823e-5</v>
      </c>
    </row>
    <row r="16" spans="1:13">
      <c r="A16">
        <v>7500</v>
      </c>
      <c r="B16">
        <v>69.7340303716057</v>
      </c>
      <c r="C16">
        <v>20.9464654924309</v>
      </c>
      <c r="D16">
        <v>56.161016050787</v>
      </c>
      <c r="E16">
        <v>43.5505418524812</v>
      </c>
      <c r="F16">
        <v>30.8848753393531</v>
      </c>
      <c r="G16">
        <v>19.2791933126956</v>
      </c>
      <c r="H16" s="1">
        <v>5.51807488591294e-13</v>
      </c>
      <c r="I16">
        <v>0.0536537638286788</v>
      </c>
      <c r="J16" s="1">
        <v>1.12265752250096e-14</v>
      </c>
      <c r="K16">
        <v>1.39269126199919</v>
      </c>
      <c r="L16">
        <v>49.1534948877065</v>
      </c>
      <c r="M16" s="1">
        <v>8.17465547555685e-7</v>
      </c>
    </row>
    <row r="17" spans="1:13">
      <c r="A17">
        <v>8000</v>
      </c>
      <c r="B17">
        <v>66.5567653698059</v>
      </c>
      <c r="C17">
        <v>20.6658830334609</v>
      </c>
      <c r="D17">
        <v>53.6577801514302</v>
      </c>
      <c r="E17">
        <v>40.830692647044</v>
      </c>
      <c r="F17">
        <v>30.8848753393531</v>
      </c>
      <c r="G17">
        <v>19.1369236930706</v>
      </c>
      <c r="H17" s="1">
        <v>4.10693701269338e-14</v>
      </c>
      <c r="I17">
        <v>0.0397282322599058</v>
      </c>
      <c r="J17" s="1">
        <v>8.81072992342524e-15</v>
      </c>
      <c r="K17">
        <v>1.06682935066641</v>
      </c>
      <c r="L17">
        <v>46.8154311578094</v>
      </c>
      <c r="M17" s="1">
        <v>8.15945807062235e-7</v>
      </c>
    </row>
    <row r="18" spans="1:13">
      <c r="A18">
        <v>8500</v>
      </c>
      <c r="B18">
        <v>62.4104582052172</v>
      </c>
      <c r="C18">
        <v>20.4881066239134</v>
      </c>
      <c r="D18">
        <v>50.1038779198298</v>
      </c>
      <c r="E18">
        <v>36.9782580302953</v>
      </c>
      <c r="F18">
        <v>30.8848753393531</v>
      </c>
      <c r="G18">
        <v>18.7976724166444</v>
      </c>
      <c r="H18" s="1">
        <v>9.09494701772928e-15</v>
      </c>
      <c r="I18">
        <v>0.018482952287652</v>
      </c>
      <c r="J18" s="1">
        <v>6.11066752753686e-15</v>
      </c>
      <c r="K18">
        <v>0.872536960873966</v>
      </c>
      <c r="L18">
        <v>44.4261390052285</v>
      </c>
      <c r="M18" s="1">
        <v>8.15871208459384e-7</v>
      </c>
    </row>
    <row r="19" spans="1:13">
      <c r="A19">
        <v>9000</v>
      </c>
      <c r="B19">
        <v>59.3940477420146</v>
      </c>
      <c r="C19">
        <v>20.2876015317673</v>
      </c>
      <c r="D19">
        <v>47.5993534215136</v>
      </c>
      <c r="E19">
        <v>34.3491064879982</v>
      </c>
      <c r="F19">
        <v>30.4550620018588</v>
      </c>
      <c r="G19">
        <v>18.4379702121367</v>
      </c>
      <c r="H19" s="1">
        <v>4.54747350886464e-15</v>
      </c>
      <c r="I19">
        <v>0.00208487606800688</v>
      </c>
      <c r="J19" s="1">
        <v>4.68958205601666e-15</v>
      </c>
      <c r="K19">
        <v>0.77896682821801</v>
      </c>
      <c r="L19">
        <v>41.0285204581606</v>
      </c>
      <c r="M19" s="1">
        <v>8.15871152042291e-7</v>
      </c>
    </row>
    <row r="20" spans="1:13">
      <c r="A20">
        <v>9500</v>
      </c>
      <c r="B20">
        <v>57.067415518855</v>
      </c>
      <c r="C20">
        <v>20.116537889894</v>
      </c>
      <c r="D20">
        <v>45.6322593673826</v>
      </c>
      <c r="E20">
        <v>32.6935051643975</v>
      </c>
      <c r="F20">
        <v>30.3076159691482</v>
      </c>
      <c r="G20">
        <v>18.0575855046579</v>
      </c>
      <c r="H20" s="1">
        <v>3.41060513164848e-15</v>
      </c>
      <c r="I20" s="1">
        <v>9.37674865660654e-5</v>
      </c>
      <c r="J20" s="1">
        <v>3.12638803734444e-15</v>
      </c>
      <c r="K20">
        <v>0.674408263081837</v>
      </c>
      <c r="L20">
        <v>38.3211196890701</v>
      </c>
      <c r="M20" s="1">
        <v>8.15865574423924e-7</v>
      </c>
    </row>
    <row r="21" spans="1:13">
      <c r="A21">
        <v>10000</v>
      </c>
      <c r="B21">
        <v>54.320430460358</v>
      </c>
      <c r="C21">
        <v>19.9608954705947</v>
      </c>
      <c r="D21">
        <v>43.744769677839</v>
      </c>
      <c r="E21">
        <v>30.607139411959</v>
      </c>
      <c r="F21">
        <v>30.0376085936558</v>
      </c>
      <c r="G21">
        <v>17.7037235053859</v>
      </c>
      <c r="H21" s="1">
        <v>2.41584530158434e-15</v>
      </c>
      <c r="I21" s="1">
        <v>5.45776999838665e-5</v>
      </c>
      <c r="J21" s="1">
        <v>2.1316282072803e-15</v>
      </c>
      <c r="K21">
        <v>0.615288471721764</v>
      </c>
      <c r="L21">
        <v>32.8939404096576</v>
      </c>
      <c r="M21" s="1">
        <v>8.92617072167923e-8</v>
      </c>
    </row>
    <row r="22" spans="1:13">
      <c r="A22">
        <v>10500</v>
      </c>
      <c r="B22">
        <v>52.0041906895145</v>
      </c>
      <c r="C22">
        <v>19.5898085458871</v>
      </c>
      <c r="D22">
        <v>42.4098974740054</v>
      </c>
      <c r="E22">
        <v>29.1772426607827</v>
      </c>
      <c r="F22">
        <v>30.0376085936558</v>
      </c>
      <c r="G22">
        <v>17.4242554563506</v>
      </c>
      <c r="H22" s="1">
        <v>1.27897692436818e-15</v>
      </c>
      <c r="I22" s="1">
        <v>2.94589903550957e-5</v>
      </c>
      <c r="J22" s="1">
        <v>1.56319401867222e-15</v>
      </c>
      <c r="K22">
        <v>0.442216860129001</v>
      </c>
      <c r="L22">
        <v>31.1680453748692</v>
      </c>
      <c r="M22" s="1">
        <v>8.92616375836042e-8</v>
      </c>
    </row>
    <row r="23" spans="1:13">
      <c r="A23">
        <v>11000</v>
      </c>
      <c r="B23">
        <v>49.8631729634832</v>
      </c>
      <c r="C23">
        <v>19.4462404145467</v>
      </c>
      <c r="D23">
        <v>41.3741213654714</v>
      </c>
      <c r="E23">
        <v>27.6026515749144</v>
      </c>
      <c r="F23">
        <v>30.0376085936558</v>
      </c>
      <c r="G23">
        <v>17.0726348739457</v>
      </c>
      <c r="H23" s="1">
        <v>8.5265128291212e-16</v>
      </c>
      <c r="I23" s="1">
        <v>8.1247284892072e-6</v>
      </c>
      <c r="J23" s="1">
        <v>9.9475983006414e-16</v>
      </c>
      <c r="K23">
        <v>0.379780479663073</v>
      </c>
      <c r="L23">
        <v>27.7400621136024</v>
      </c>
      <c r="M23" s="1">
        <v>1.47765177871406e-10</v>
      </c>
    </row>
    <row r="24" spans="1:13">
      <c r="A24">
        <v>11500</v>
      </c>
      <c r="B24">
        <v>48.4467670223217</v>
      </c>
      <c r="C24">
        <v>19.1480938851241</v>
      </c>
      <c r="D24">
        <v>40.3388837911973</v>
      </c>
      <c r="E24">
        <v>26.6470385487695</v>
      </c>
      <c r="F24">
        <v>29.8603986750652</v>
      </c>
      <c r="G24">
        <v>16.8881136648686</v>
      </c>
      <c r="H24" s="1">
        <v>5.6843418860808e-16</v>
      </c>
      <c r="I24" s="1">
        <v>2.42208635086172e-6</v>
      </c>
      <c r="J24" s="1">
        <v>7.105427357601e-16</v>
      </c>
      <c r="K24">
        <v>0.359621128424277</v>
      </c>
      <c r="L24">
        <v>26.2219221865811</v>
      </c>
      <c r="M24" s="1">
        <v>1.46920342558587e-10</v>
      </c>
    </row>
    <row r="25" spans="1:13">
      <c r="A25">
        <v>12000</v>
      </c>
      <c r="B25">
        <v>45.9404356174242</v>
      </c>
      <c r="C25">
        <v>19.0299504187756</v>
      </c>
      <c r="D25">
        <v>39.1243239780319</v>
      </c>
      <c r="E25">
        <v>25.4459071311986</v>
      </c>
      <c r="F25">
        <v>29.8146076092704</v>
      </c>
      <c r="G25">
        <v>16.6378516122667</v>
      </c>
      <c r="H25" s="1">
        <v>5.6843418860808e-16</v>
      </c>
      <c r="I25" s="1">
        <v>2.27868616704541e-6</v>
      </c>
      <c r="J25" s="1">
        <v>7.105427357601e-16</v>
      </c>
      <c r="K25">
        <v>0.293966220750433</v>
      </c>
      <c r="L25">
        <v>23.3551872250689</v>
      </c>
      <c r="M25" s="1">
        <v>9.29716748032661e-12</v>
      </c>
    </row>
    <row r="26" spans="1:13">
      <c r="A26">
        <v>12500</v>
      </c>
      <c r="B26">
        <v>44.1747756431253</v>
      </c>
      <c r="C26">
        <v>18.8256058508076</v>
      </c>
      <c r="D26">
        <v>37.9130353860826</v>
      </c>
      <c r="E26">
        <v>24.7344229475879</v>
      </c>
      <c r="F26">
        <v>29.6390931588635</v>
      </c>
      <c r="G26">
        <v>16.5324815816573</v>
      </c>
      <c r="H26" s="1">
        <v>5.6843418860808e-16</v>
      </c>
      <c r="I26" s="1">
        <v>3.79578538911574e-8</v>
      </c>
      <c r="J26" s="1">
        <v>4.2632564145606e-16</v>
      </c>
      <c r="K26">
        <v>0.240279353510255</v>
      </c>
      <c r="L26">
        <v>22.5504111556358</v>
      </c>
      <c r="M26" s="1">
        <v>2.55795384873636e-15</v>
      </c>
    </row>
    <row r="27" spans="1:13">
      <c r="A27">
        <v>13000</v>
      </c>
      <c r="B27">
        <v>42.4319832849019</v>
      </c>
      <c r="C27">
        <v>18.4940098472671</v>
      </c>
      <c r="D27">
        <v>36.8898221110267</v>
      </c>
      <c r="E27">
        <v>23.9046976032102</v>
      </c>
      <c r="F27">
        <v>29.6390931588635</v>
      </c>
      <c r="G27">
        <v>16.5155305556961</v>
      </c>
      <c r="H27" s="1">
        <v>5.6843418860808e-16</v>
      </c>
      <c r="I27" s="1">
        <v>6.90093344246634e-9</v>
      </c>
      <c r="J27" s="1">
        <v>2.8421709430404e-16</v>
      </c>
      <c r="K27">
        <v>0.16660385780673</v>
      </c>
      <c r="L27">
        <v>21.7576204008486</v>
      </c>
      <c r="M27" s="1">
        <v>8.5265128291212e-16</v>
      </c>
    </row>
    <row r="28" spans="1:13">
      <c r="A28">
        <v>13500</v>
      </c>
      <c r="B28">
        <v>41.1955546325535</v>
      </c>
      <c r="C28">
        <v>18.3482805908169</v>
      </c>
      <c r="D28">
        <v>36.003936017341</v>
      </c>
      <c r="E28">
        <v>23.1805288286383</v>
      </c>
      <c r="F28">
        <v>29.5144875983159</v>
      </c>
      <c r="G28">
        <v>16.2532792299584</v>
      </c>
      <c r="H28" s="1">
        <v>2.8421709430404e-16</v>
      </c>
      <c r="I28" s="1">
        <v>3.09372779838668e-9</v>
      </c>
      <c r="J28" s="1">
        <v>1.4210854715202e-16</v>
      </c>
      <c r="K28">
        <v>0.145481645765544</v>
      </c>
      <c r="L28">
        <v>19.2730778443616</v>
      </c>
      <c r="M28" s="1">
        <v>2.8421709430404e-16</v>
      </c>
    </row>
    <row r="29" spans="1:13">
      <c r="A29">
        <v>14000</v>
      </c>
      <c r="B29">
        <v>39.6798126613962</v>
      </c>
      <c r="C29">
        <v>18.2680606581106</v>
      </c>
      <c r="D29">
        <v>35.291761035858</v>
      </c>
      <c r="E29">
        <v>22.7201368763006</v>
      </c>
      <c r="F29">
        <v>29.4193522617271</v>
      </c>
      <c r="G29">
        <v>16.0633306405081</v>
      </c>
      <c r="H29" s="1">
        <v>2.8421709430404e-16</v>
      </c>
      <c r="I29" s="1">
        <v>1.74411397324548e-9</v>
      </c>
      <c r="J29" s="1">
        <v>1.4210854715202e-16</v>
      </c>
      <c r="K29">
        <v>0.134594379046109</v>
      </c>
      <c r="L29">
        <v>17.9751153187423</v>
      </c>
      <c r="M29" s="1">
        <v>2.8421709430404e-16</v>
      </c>
    </row>
    <row r="30" spans="1:13">
      <c r="A30">
        <v>14500</v>
      </c>
      <c r="B30">
        <v>38.5082090777254</v>
      </c>
      <c r="C30">
        <v>18.0258306182972</v>
      </c>
      <c r="D30">
        <v>34.7103026428997</v>
      </c>
      <c r="E30">
        <v>22.1124163844353</v>
      </c>
      <c r="F30">
        <v>29.2599881172288</v>
      </c>
      <c r="G30">
        <v>16.0349647823284</v>
      </c>
      <c r="H30" s="1">
        <v>1.4210854715202e-16</v>
      </c>
      <c r="I30" s="1">
        <v>1.12000151375469e-10</v>
      </c>
      <c r="J30" s="1">
        <v>1.4210854715202e-16</v>
      </c>
      <c r="K30">
        <v>0.127357541485359</v>
      </c>
      <c r="L30">
        <v>16.6914527761796</v>
      </c>
      <c r="M30" s="1">
        <v>2.8421709430404e-16</v>
      </c>
    </row>
    <row r="31" spans="1:13">
      <c r="A31">
        <v>15000</v>
      </c>
      <c r="B31">
        <v>37.5362726917642</v>
      </c>
      <c r="C31">
        <v>17.8421373240914</v>
      </c>
      <c r="D31">
        <v>34.3417039314042</v>
      </c>
      <c r="E31">
        <v>21.7440617034547</v>
      </c>
      <c r="F31">
        <v>28.9625563814716</v>
      </c>
      <c r="G31">
        <v>15.8313229193401</v>
      </c>
      <c r="H31">
        <v>0</v>
      </c>
      <c r="I31" s="1">
        <v>1.22852839012921e-11</v>
      </c>
      <c r="J31">
        <v>0</v>
      </c>
      <c r="K31">
        <v>0.10291283305471</v>
      </c>
      <c r="L31">
        <v>14.3496664671388</v>
      </c>
      <c r="M31" s="1">
        <v>1.4210854715202e-16</v>
      </c>
    </row>
    <row r="32" spans="1:13">
      <c r="A32">
        <v>15500</v>
      </c>
      <c r="B32">
        <v>36.6801583736438</v>
      </c>
      <c r="C32">
        <v>17.5627515209003</v>
      </c>
      <c r="D32">
        <v>33.5823952249682</v>
      </c>
      <c r="E32">
        <v>21.3246631733674</v>
      </c>
      <c r="F32">
        <v>28.9625563814716</v>
      </c>
      <c r="G32">
        <v>15.6672447489953</v>
      </c>
      <c r="H32">
        <v>0</v>
      </c>
      <c r="I32" s="1">
        <v>2.67235122919374e-12</v>
      </c>
      <c r="J32">
        <v>0</v>
      </c>
      <c r="K32">
        <v>0.0917771641056302</v>
      </c>
      <c r="L32">
        <v>13.0855546529858</v>
      </c>
      <c r="M32">
        <v>0</v>
      </c>
    </row>
    <row r="33" spans="1:13">
      <c r="A33">
        <v>16000</v>
      </c>
      <c r="B33">
        <v>35.6689141571278</v>
      </c>
      <c r="C33">
        <v>17.4993286012843</v>
      </c>
      <c r="D33">
        <v>32.9410520129019</v>
      </c>
      <c r="E33">
        <v>21.128895482149</v>
      </c>
      <c r="F33">
        <v>28.9625563814716</v>
      </c>
      <c r="G33">
        <v>15.5320067073941</v>
      </c>
      <c r="H33">
        <v>0</v>
      </c>
      <c r="I33" s="1">
        <v>6.67483845973038e-13</v>
      </c>
      <c r="J33">
        <v>0</v>
      </c>
      <c r="K33">
        <v>0.0549856389136187</v>
      </c>
      <c r="L33">
        <v>12.5437099608894</v>
      </c>
      <c r="M33">
        <v>0</v>
      </c>
    </row>
    <row r="34" spans="1:13">
      <c r="A34">
        <v>16500</v>
      </c>
      <c r="B34">
        <v>34.7457444176655</v>
      </c>
      <c r="C34">
        <v>17.3559882976341</v>
      </c>
      <c r="D34">
        <v>31.9128268823231</v>
      </c>
      <c r="E34">
        <v>20.8462547528878</v>
      </c>
      <c r="F34">
        <v>28.5268336933652</v>
      </c>
      <c r="G34">
        <v>15.1724112652776</v>
      </c>
      <c r="H34">
        <v>0</v>
      </c>
      <c r="I34" s="1">
        <v>1.00044417195022e-13</v>
      </c>
      <c r="J34">
        <v>0</v>
      </c>
      <c r="K34">
        <v>0.0440230924997965</v>
      </c>
      <c r="L34">
        <v>11.8794014534673</v>
      </c>
      <c r="M34">
        <v>0</v>
      </c>
    </row>
    <row r="35" spans="1:13">
      <c r="A35">
        <v>17000</v>
      </c>
      <c r="B35">
        <v>34.1784575817761</v>
      </c>
      <c r="C35">
        <v>17.2355622059118</v>
      </c>
      <c r="D35">
        <v>31.2466476921316</v>
      </c>
      <c r="E35">
        <v>20.4601639178049</v>
      </c>
      <c r="F35">
        <v>28.5268336933652</v>
      </c>
      <c r="G35">
        <v>15.0297321608518</v>
      </c>
      <c r="H35">
        <v>0</v>
      </c>
      <c r="I35" s="1">
        <v>6.08224581810646e-14</v>
      </c>
      <c r="J35">
        <v>0</v>
      </c>
      <c r="K35">
        <v>0.0398598614136309</v>
      </c>
      <c r="L35">
        <v>11.004549411974</v>
      </c>
      <c r="M35">
        <v>0</v>
      </c>
    </row>
    <row r="36" spans="1:13">
      <c r="A36">
        <v>17500</v>
      </c>
      <c r="B36">
        <v>33.3561276125335</v>
      </c>
      <c r="C36">
        <v>17.0062559990476</v>
      </c>
      <c r="D36">
        <v>30.8934731744968</v>
      </c>
      <c r="E36">
        <v>20.1107674577636</v>
      </c>
      <c r="F36">
        <v>28.5268336933652</v>
      </c>
      <c r="G36">
        <v>15.0281438517923</v>
      </c>
      <c r="H36">
        <v>0</v>
      </c>
      <c r="I36" s="1">
        <v>3.16902060149005e-14</v>
      </c>
      <c r="J36">
        <v>0</v>
      </c>
      <c r="K36">
        <v>0.0393564055923829</v>
      </c>
      <c r="L36">
        <v>10.3765121429563</v>
      </c>
      <c r="M36">
        <v>0</v>
      </c>
    </row>
    <row r="37" spans="1:13">
      <c r="A37">
        <v>18000</v>
      </c>
      <c r="B37">
        <v>32.7274342130323</v>
      </c>
      <c r="C37">
        <v>16.8724926330698</v>
      </c>
      <c r="D37">
        <v>30.4789102363896</v>
      </c>
      <c r="E37">
        <v>19.9644774098875</v>
      </c>
      <c r="F37">
        <v>28.5268336933652</v>
      </c>
      <c r="G37">
        <v>15.0133853479288</v>
      </c>
      <c r="H37">
        <v>0</v>
      </c>
      <c r="I37" s="1">
        <v>2.18847162614111e-14</v>
      </c>
      <c r="J37">
        <v>0</v>
      </c>
      <c r="K37">
        <v>0.0393559509287834</v>
      </c>
      <c r="L37">
        <v>9.21014836506781</v>
      </c>
      <c r="M37">
        <v>0</v>
      </c>
    </row>
    <row r="38" spans="1:13">
      <c r="A38">
        <v>18500</v>
      </c>
      <c r="B38">
        <v>32.1311955024179</v>
      </c>
      <c r="C38">
        <v>16.8461654525503</v>
      </c>
      <c r="D38">
        <v>30.3094801434058</v>
      </c>
      <c r="E38">
        <v>19.8976432207828</v>
      </c>
      <c r="F38">
        <v>28.5268336933652</v>
      </c>
      <c r="G38">
        <v>14.9352228358001</v>
      </c>
      <c r="H38">
        <v>0</v>
      </c>
      <c r="I38" s="1">
        <v>6.25277607468888e-15</v>
      </c>
      <c r="J38">
        <v>0</v>
      </c>
      <c r="K38">
        <v>0.0393385761916686</v>
      </c>
      <c r="L38">
        <v>8.76613508285932</v>
      </c>
      <c r="M38">
        <v>0</v>
      </c>
    </row>
    <row r="39" spans="1:13">
      <c r="A39">
        <v>19000</v>
      </c>
      <c r="B39">
        <v>31.6783294841536</v>
      </c>
      <c r="C39">
        <v>16.6828738972151</v>
      </c>
      <c r="D39">
        <v>29.9309206536094</v>
      </c>
      <c r="E39">
        <v>19.7715143080798</v>
      </c>
      <c r="F39">
        <v>28.5141673241056</v>
      </c>
      <c r="G39">
        <v>14.8453543290143</v>
      </c>
      <c r="H39">
        <v>0</v>
      </c>
      <c r="I39" s="1">
        <v>3.41060513164848e-15</v>
      </c>
      <c r="J39">
        <v>0</v>
      </c>
      <c r="K39">
        <v>0.0393369111700986</v>
      </c>
      <c r="L39">
        <v>8.54163838493043</v>
      </c>
      <c r="M39">
        <v>0</v>
      </c>
    </row>
    <row r="40" spans="1:13">
      <c r="A40">
        <v>19500</v>
      </c>
      <c r="B40">
        <v>31.2689370398439</v>
      </c>
      <c r="C40">
        <v>16.5460283448329</v>
      </c>
      <c r="D40">
        <v>29.7161510089089</v>
      </c>
      <c r="E40">
        <v>19.6531737442414</v>
      </c>
      <c r="F40">
        <v>28.489419470134</v>
      </c>
      <c r="G40">
        <v>14.7704891357126</v>
      </c>
      <c r="H40">
        <v>0</v>
      </c>
      <c r="I40" s="1">
        <v>3.12638803734444e-15</v>
      </c>
      <c r="J40">
        <v>0</v>
      </c>
      <c r="K40">
        <v>0.0227602254171914</v>
      </c>
      <c r="L40">
        <v>8.04260487368465</v>
      </c>
      <c r="M40">
        <v>0</v>
      </c>
    </row>
    <row r="41" spans="1:13">
      <c r="A41">
        <v>20000</v>
      </c>
      <c r="B41">
        <v>30.6335610552155</v>
      </c>
      <c r="C41">
        <v>16.4936825793081</v>
      </c>
      <c r="D41">
        <v>29.5201427018055</v>
      </c>
      <c r="E41">
        <v>19.4246440392816</v>
      </c>
      <c r="F41">
        <v>28.3728011986557</v>
      </c>
      <c r="G41">
        <v>14.6446677897079</v>
      </c>
      <c r="H41">
        <v>0</v>
      </c>
      <c r="I41" s="1">
        <v>4.2632564145606e-16</v>
      </c>
      <c r="J41">
        <v>0</v>
      </c>
      <c r="K41">
        <v>0.0210065326890341</v>
      </c>
      <c r="L41">
        <v>7.70439511452256</v>
      </c>
      <c r="M41">
        <v>0</v>
      </c>
    </row>
    <row r="42" spans="1:13">
      <c r="A42">
        <v>20500</v>
      </c>
      <c r="B42">
        <v>29.9773158254829</v>
      </c>
      <c r="C42">
        <v>16.4232188223053</v>
      </c>
      <c r="D42">
        <v>29.453405673855</v>
      </c>
      <c r="E42">
        <v>19.3542724943083</v>
      </c>
      <c r="F42">
        <v>28.3728011986557</v>
      </c>
      <c r="G42">
        <v>14.5940813216989</v>
      </c>
      <c r="H42">
        <v>0</v>
      </c>
      <c r="I42" s="1">
        <v>2.8421709430404e-16</v>
      </c>
      <c r="J42">
        <v>0</v>
      </c>
      <c r="K42">
        <v>0.0202282377528005</v>
      </c>
      <c r="L42">
        <v>7.21830364821415</v>
      </c>
      <c r="M42">
        <v>0</v>
      </c>
    </row>
    <row r="43" spans="1:13">
      <c r="A43">
        <v>21000</v>
      </c>
      <c r="B43">
        <v>29.5517437960986</v>
      </c>
      <c r="C43">
        <v>16.2428197904883</v>
      </c>
      <c r="D43">
        <v>29.225755695149</v>
      </c>
      <c r="E43">
        <v>19.0935893967545</v>
      </c>
      <c r="F43">
        <v>28.3728011986557</v>
      </c>
      <c r="G43">
        <v>14.2930266774228</v>
      </c>
      <c r="H43">
        <v>0</v>
      </c>
      <c r="I43">
        <v>0</v>
      </c>
      <c r="J43">
        <v>0</v>
      </c>
      <c r="K43">
        <v>0.019667809267512</v>
      </c>
      <c r="L43">
        <v>6.88684961835925</v>
      </c>
      <c r="M43">
        <v>0</v>
      </c>
    </row>
    <row r="44" spans="1:13">
      <c r="A44">
        <v>21500</v>
      </c>
      <c r="B44">
        <v>29.1669835604981</v>
      </c>
      <c r="C44">
        <v>15.8802646204606</v>
      </c>
      <c r="D44">
        <v>29.0369216711189</v>
      </c>
      <c r="E44">
        <v>19.0260807547099</v>
      </c>
      <c r="F44">
        <v>28.2407924173558</v>
      </c>
      <c r="G44">
        <v>14.1825749152657</v>
      </c>
      <c r="H44">
        <v>0</v>
      </c>
      <c r="I44">
        <v>0</v>
      </c>
      <c r="J44">
        <v>0</v>
      </c>
      <c r="K44">
        <v>0.0196677326604684</v>
      </c>
      <c r="L44">
        <v>6.74829994437234</v>
      </c>
      <c r="M44">
        <v>0</v>
      </c>
    </row>
    <row r="45" spans="1:13">
      <c r="A45">
        <v>22000</v>
      </c>
      <c r="B45">
        <v>28.5758493202685</v>
      </c>
      <c r="C45">
        <v>15.6730970281421</v>
      </c>
      <c r="D45">
        <v>28.911170261686</v>
      </c>
      <c r="E45">
        <v>18.958925462641</v>
      </c>
      <c r="F45">
        <v>28.2407924173558</v>
      </c>
      <c r="G45">
        <v>14.1657827014935</v>
      </c>
      <c r="H45">
        <v>0</v>
      </c>
      <c r="I45">
        <v>0</v>
      </c>
      <c r="J45">
        <v>0</v>
      </c>
      <c r="K45">
        <v>0.00891719918659319</v>
      </c>
      <c r="L45">
        <v>6.47620935620377</v>
      </c>
      <c r="M45">
        <v>0</v>
      </c>
    </row>
    <row r="46" spans="1:13">
      <c r="A46">
        <v>22500</v>
      </c>
      <c r="B46">
        <v>28.3264493491521</v>
      </c>
      <c r="C46">
        <v>15.5767004914242</v>
      </c>
      <c r="D46">
        <v>28.6925993623983</v>
      </c>
      <c r="E46">
        <v>18.8486725008475</v>
      </c>
      <c r="F46">
        <v>28.1203964142156</v>
      </c>
      <c r="G46">
        <v>14.1578676860409</v>
      </c>
      <c r="H46">
        <v>0</v>
      </c>
      <c r="I46">
        <v>0</v>
      </c>
      <c r="J46">
        <v>0</v>
      </c>
      <c r="K46" s="1">
        <v>2.30524641084173e-5</v>
      </c>
      <c r="L46">
        <v>6.2852354609347</v>
      </c>
      <c r="M46">
        <v>0</v>
      </c>
    </row>
    <row r="47" spans="1:13">
      <c r="A47">
        <v>23000</v>
      </c>
      <c r="B47">
        <v>28.0348160340915</v>
      </c>
      <c r="C47">
        <v>15.4183773384592</v>
      </c>
      <c r="D47">
        <v>28.5170009517843</v>
      </c>
      <c r="E47">
        <v>18.7406000597231</v>
      </c>
      <c r="F47">
        <v>28.1203964142156</v>
      </c>
      <c r="G47">
        <v>14.0211799137741</v>
      </c>
      <c r="H47">
        <v>0</v>
      </c>
      <c r="I47">
        <v>0</v>
      </c>
      <c r="J47">
        <v>0</v>
      </c>
      <c r="K47" s="1">
        <v>1.56905753954106e-7</v>
      </c>
      <c r="L47">
        <v>6.2323189115968</v>
      </c>
      <c r="M47">
        <v>0</v>
      </c>
    </row>
    <row r="48" spans="1:13">
      <c r="A48">
        <v>23500</v>
      </c>
      <c r="B48">
        <v>27.5645922889299</v>
      </c>
      <c r="C48">
        <v>15.3478512902679</v>
      </c>
      <c r="D48">
        <v>28.401382977718</v>
      </c>
      <c r="E48">
        <v>18.7183640590401</v>
      </c>
      <c r="F48">
        <v>28.0152399855821</v>
      </c>
      <c r="G48">
        <v>13.8860465284655</v>
      </c>
      <c r="H48">
        <v>0</v>
      </c>
      <c r="I48">
        <v>0</v>
      </c>
      <c r="J48">
        <v>0</v>
      </c>
      <c r="K48" s="1">
        <v>1.5282959239471e-7</v>
      </c>
      <c r="L48">
        <v>3.1278167741445</v>
      </c>
      <c r="M48">
        <v>0</v>
      </c>
    </row>
    <row r="49" spans="1:13">
      <c r="A49">
        <v>24000</v>
      </c>
      <c r="B49">
        <v>27.4632544237213</v>
      </c>
      <c r="C49">
        <v>15.1856358887224</v>
      </c>
      <c r="D49">
        <v>28.3301112943454</v>
      </c>
      <c r="E49">
        <v>18.706945647651</v>
      </c>
      <c r="F49">
        <v>28.0152399855821</v>
      </c>
      <c r="G49">
        <v>13.7750122477583</v>
      </c>
      <c r="H49">
        <v>0</v>
      </c>
      <c r="I49">
        <v>0</v>
      </c>
      <c r="J49">
        <v>0</v>
      </c>
      <c r="K49" s="1">
        <v>3.815003324803e-8</v>
      </c>
      <c r="L49">
        <v>2.88074623691785</v>
      </c>
      <c r="M49">
        <v>0</v>
      </c>
    </row>
    <row r="50" spans="1:13">
      <c r="A50">
        <v>24500</v>
      </c>
      <c r="B50">
        <v>27.3054749842923</v>
      </c>
      <c r="C50">
        <v>15.0685392767523</v>
      </c>
      <c r="D50">
        <v>28.2218443038362</v>
      </c>
      <c r="E50">
        <v>18.6909883797947</v>
      </c>
      <c r="F50">
        <v>28.0152399855821</v>
      </c>
      <c r="G50">
        <v>13.5932053703584</v>
      </c>
      <c r="H50">
        <v>0</v>
      </c>
      <c r="I50">
        <v>0</v>
      </c>
      <c r="J50">
        <v>0</v>
      </c>
      <c r="K50" s="1">
        <v>1.02791375411471e-11</v>
      </c>
      <c r="L50">
        <v>2.73603268500867</v>
      </c>
      <c r="M50">
        <v>0</v>
      </c>
    </row>
    <row r="51" spans="1:13">
      <c r="A51">
        <v>25000</v>
      </c>
      <c r="B51">
        <v>27.073560934722</v>
      </c>
      <c r="C51">
        <v>14.9935614380019</v>
      </c>
      <c r="D51">
        <v>28.1148520945171</v>
      </c>
      <c r="E51">
        <v>18.6097602247474</v>
      </c>
      <c r="F51">
        <v>28.0152399855821</v>
      </c>
      <c r="G51">
        <v>13.4635766173424</v>
      </c>
      <c r="H51">
        <v>0</v>
      </c>
      <c r="I51">
        <v>0</v>
      </c>
      <c r="J51">
        <v>0</v>
      </c>
      <c r="K51" s="1">
        <v>9.94248239294393e-12</v>
      </c>
      <c r="L51">
        <v>2.51215519079094</v>
      </c>
      <c r="M51">
        <v>0</v>
      </c>
    </row>
    <row r="52" spans="1:13">
      <c r="A52">
        <v>25500</v>
      </c>
      <c r="B52">
        <v>26.8791851813647</v>
      </c>
      <c r="C52">
        <v>14.9715357980234</v>
      </c>
      <c r="D52">
        <v>28.0707302483614</v>
      </c>
      <c r="E52">
        <v>18.5910177824761</v>
      </c>
      <c r="F52">
        <v>28.0152399855821</v>
      </c>
      <c r="G52">
        <v>13.3516621509012</v>
      </c>
      <c r="H52">
        <v>0</v>
      </c>
      <c r="I52">
        <v>0</v>
      </c>
      <c r="J52">
        <v>0</v>
      </c>
      <c r="K52" s="1">
        <v>4.72084593639011e-13</v>
      </c>
      <c r="L52">
        <v>2.25372529816104</v>
      </c>
      <c r="M52">
        <v>0</v>
      </c>
    </row>
    <row r="53" spans="1:13">
      <c r="A53">
        <v>26000</v>
      </c>
      <c r="B53">
        <v>26.6630925514408</v>
      </c>
      <c r="C53">
        <v>14.9174992782733</v>
      </c>
      <c r="D53">
        <v>27.9514201708644</v>
      </c>
      <c r="E53">
        <v>18.4997043363008</v>
      </c>
      <c r="F53">
        <v>28.0152399855821</v>
      </c>
      <c r="G53">
        <v>13.3148053416274</v>
      </c>
      <c r="H53">
        <v>0</v>
      </c>
      <c r="I53">
        <v>0</v>
      </c>
      <c r="J53">
        <v>0</v>
      </c>
      <c r="K53" s="1">
        <v>1.26192389870994e-13</v>
      </c>
      <c r="L53">
        <v>1.94979700176784</v>
      </c>
      <c r="M53">
        <v>0</v>
      </c>
    </row>
    <row r="54" spans="1:13">
      <c r="A54">
        <v>26500</v>
      </c>
      <c r="B54">
        <v>26.4922481652341</v>
      </c>
      <c r="C54">
        <v>14.7371863542495</v>
      </c>
      <c r="D54">
        <v>27.620985948286</v>
      </c>
      <c r="E54">
        <v>18.4323427647573</v>
      </c>
      <c r="F54">
        <v>28.0152399855821</v>
      </c>
      <c r="G54">
        <v>13.1839275840112</v>
      </c>
      <c r="H54">
        <v>0</v>
      </c>
      <c r="I54">
        <v>0</v>
      </c>
      <c r="J54">
        <v>0</v>
      </c>
      <c r="K54" s="1">
        <v>1.33582034322899e-14</v>
      </c>
      <c r="L54">
        <v>1.92306341274436</v>
      </c>
      <c r="M54">
        <v>0</v>
      </c>
    </row>
    <row r="55" spans="1:13">
      <c r="A55">
        <v>27000</v>
      </c>
      <c r="B55">
        <v>26.2365623676498</v>
      </c>
      <c r="C55">
        <v>14.6355599465786</v>
      </c>
      <c r="D55">
        <v>27.4227940764336</v>
      </c>
      <c r="E55">
        <v>18.4194100967945</v>
      </c>
      <c r="F55">
        <v>28.0152399855821</v>
      </c>
      <c r="G55">
        <v>13.1137498710759</v>
      </c>
      <c r="H55">
        <v>0</v>
      </c>
      <c r="I55">
        <v>0</v>
      </c>
      <c r="J55">
        <v>0</v>
      </c>
      <c r="K55" s="1">
        <v>1.13686837721616e-14</v>
      </c>
      <c r="L55">
        <v>1.9097105042373</v>
      </c>
      <c r="M55">
        <v>0</v>
      </c>
    </row>
    <row r="56" spans="1:13">
      <c r="A56">
        <v>27500</v>
      </c>
      <c r="B56">
        <v>26.0675359522715</v>
      </c>
      <c r="C56">
        <v>14.5265591652897</v>
      </c>
      <c r="D56">
        <v>27.130616977031</v>
      </c>
      <c r="E56">
        <v>18.3359028521945</v>
      </c>
      <c r="F56">
        <v>28.0152399855821</v>
      </c>
      <c r="G56">
        <v>13.0440940597409</v>
      </c>
      <c r="H56">
        <v>0</v>
      </c>
      <c r="I56">
        <v>0</v>
      </c>
      <c r="J56">
        <v>0</v>
      </c>
      <c r="K56" s="1">
        <v>2.27373675443232e-15</v>
      </c>
      <c r="L56">
        <v>1.79481038024843</v>
      </c>
      <c r="M56">
        <v>0</v>
      </c>
    </row>
    <row r="57" spans="1:13">
      <c r="A57">
        <v>28000</v>
      </c>
      <c r="B57">
        <v>25.8660985563326</v>
      </c>
      <c r="C57">
        <v>14.4799064872442</v>
      </c>
      <c r="D57">
        <v>26.8767085505187</v>
      </c>
      <c r="E57">
        <v>18.2617808302999</v>
      </c>
      <c r="F57">
        <v>28.0152399855821</v>
      </c>
      <c r="G57">
        <v>12.985827660577</v>
      </c>
      <c r="H57">
        <v>0</v>
      </c>
      <c r="I57">
        <v>0</v>
      </c>
      <c r="J57">
        <v>0</v>
      </c>
      <c r="K57" s="1">
        <v>4.2632564145606e-16</v>
      </c>
      <c r="L57">
        <v>1.68480076491461</v>
      </c>
      <c r="M57">
        <v>0</v>
      </c>
    </row>
    <row r="58" spans="1:13">
      <c r="A58">
        <v>28500</v>
      </c>
      <c r="B58">
        <v>25.5941152776742</v>
      </c>
      <c r="C58">
        <v>14.4479570680706</v>
      </c>
      <c r="D58">
        <v>26.7562839350612</v>
      </c>
      <c r="E58">
        <v>18.2279772293164</v>
      </c>
      <c r="F58">
        <v>28.0152399855821</v>
      </c>
      <c r="G58">
        <v>12.9273291750253</v>
      </c>
      <c r="H58">
        <v>0</v>
      </c>
      <c r="I58">
        <v>0</v>
      </c>
      <c r="J58">
        <v>0</v>
      </c>
      <c r="K58" s="1">
        <v>4.2632564145606e-16</v>
      </c>
      <c r="L58">
        <v>1.3690615193534</v>
      </c>
      <c r="M58">
        <v>0</v>
      </c>
    </row>
    <row r="59" spans="1:13">
      <c r="A59">
        <v>29000</v>
      </c>
      <c r="B59">
        <v>25.3401681889666</v>
      </c>
      <c r="C59">
        <v>14.3569052578306</v>
      </c>
      <c r="D59">
        <v>26.5574060926209</v>
      </c>
      <c r="E59">
        <v>18.1959532752469</v>
      </c>
      <c r="F59">
        <v>28.0152399855821</v>
      </c>
      <c r="G59">
        <v>12.7517114595676</v>
      </c>
      <c r="H59">
        <v>0</v>
      </c>
      <c r="I59">
        <v>0</v>
      </c>
      <c r="J59">
        <v>0</v>
      </c>
      <c r="K59" s="1">
        <v>1.4210854715202e-16</v>
      </c>
      <c r="L59">
        <v>1.24468876123404</v>
      </c>
      <c r="M59">
        <v>0</v>
      </c>
    </row>
    <row r="60" spans="1:13">
      <c r="A60">
        <v>29500</v>
      </c>
      <c r="B60">
        <v>25.1767985080774</v>
      </c>
      <c r="C60">
        <v>14.2425721371428</v>
      </c>
      <c r="D60">
        <v>26.2317264592793</v>
      </c>
      <c r="E60">
        <v>18.1822553164202</v>
      </c>
      <c r="F60">
        <v>27.8444113493421</v>
      </c>
      <c r="G60">
        <v>12.6622796847282</v>
      </c>
      <c r="H60">
        <v>0</v>
      </c>
      <c r="I60">
        <v>0</v>
      </c>
      <c r="J60">
        <v>0</v>
      </c>
      <c r="K60" s="1">
        <v>1.4210854715202e-16</v>
      </c>
      <c r="L60">
        <v>1.01926204679009</v>
      </c>
      <c r="M60">
        <v>0</v>
      </c>
    </row>
    <row r="61" spans="1:13">
      <c r="A61">
        <v>30000</v>
      </c>
      <c r="B61">
        <v>25.0263895462395</v>
      </c>
      <c r="C61">
        <v>14.1250662912034</v>
      </c>
      <c r="D61">
        <v>26.0912383095057</v>
      </c>
      <c r="E61">
        <v>18.1572985237033</v>
      </c>
      <c r="F61">
        <v>27.8444113493421</v>
      </c>
      <c r="G61">
        <v>12.6602337559741</v>
      </c>
      <c r="H61">
        <v>0</v>
      </c>
      <c r="I61">
        <v>0</v>
      </c>
      <c r="J61">
        <v>0</v>
      </c>
      <c r="K61">
        <v>0</v>
      </c>
      <c r="L61">
        <v>0.973594698730825</v>
      </c>
      <c r="M61">
        <v>0</v>
      </c>
    </row>
    <row r="62" spans="1:13">
      <c r="A62">
        <v>30500</v>
      </c>
      <c r="B62">
        <v>24.7812850917463</v>
      </c>
      <c r="C62">
        <v>13.9284688999717</v>
      </c>
      <c r="D62">
        <v>25.9483620539208</v>
      </c>
      <c r="E62">
        <v>18.1506129359399</v>
      </c>
      <c r="F62">
        <v>27.8444113493421</v>
      </c>
      <c r="G62">
        <v>12.5984276179599</v>
      </c>
      <c r="H62">
        <v>0</v>
      </c>
      <c r="I62">
        <v>0</v>
      </c>
      <c r="J62">
        <v>0</v>
      </c>
      <c r="K62">
        <v>0</v>
      </c>
      <c r="L62">
        <v>0.848229686392545</v>
      </c>
      <c r="M62">
        <v>0</v>
      </c>
    </row>
    <row r="63" spans="1:13">
      <c r="A63">
        <v>31000</v>
      </c>
      <c r="B63">
        <v>24.4370017377971</v>
      </c>
      <c r="C63">
        <v>13.795493214591</v>
      </c>
      <c r="D63">
        <v>25.8647682507483</v>
      </c>
      <c r="E63">
        <v>18.1334395090075</v>
      </c>
      <c r="F63">
        <v>27.8444113493421</v>
      </c>
      <c r="G63">
        <v>12.568115383448</v>
      </c>
      <c r="H63">
        <v>0</v>
      </c>
      <c r="I63">
        <v>0</v>
      </c>
      <c r="J63">
        <v>0</v>
      </c>
      <c r="K63">
        <v>0</v>
      </c>
      <c r="L63">
        <v>0.686574120178854</v>
      </c>
      <c r="M63">
        <v>0</v>
      </c>
    </row>
    <row r="64" spans="1:13">
      <c r="A64">
        <v>31500</v>
      </c>
      <c r="B64">
        <v>24.1843437452904</v>
      </c>
      <c r="C64">
        <v>13.7246468370782</v>
      </c>
      <c r="D64">
        <v>25.7683090493951</v>
      </c>
      <c r="E64">
        <v>18.1240640802196</v>
      </c>
      <c r="F64">
        <v>27.8444113493421</v>
      </c>
      <c r="G64">
        <v>12.5558712723153</v>
      </c>
      <c r="H64">
        <v>0</v>
      </c>
      <c r="I64">
        <v>0</v>
      </c>
      <c r="J64">
        <v>0</v>
      </c>
      <c r="K64">
        <v>0</v>
      </c>
      <c r="L64">
        <v>0.66331254710188</v>
      </c>
      <c r="M64">
        <v>0</v>
      </c>
    </row>
    <row r="65" spans="1:13">
      <c r="A65">
        <v>32000</v>
      </c>
      <c r="B65">
        <v>24.0313225237329</v>
      </c>
      <c r="C65">
        <v>13.4977227669477</v>
      </c>
      <c r="D65">
        <v>25.7287587976057</v>
      </c>
      <c r="E65">
        <v>18.1072957227271</v>
      </c>
      <c r="F65">
        <v>27.8444113493421</v>
      </c>
      <c r="G65">
        <v>12.3048225710907</v>
      </c>
      <c r="H65">
        <v>0</v>
      </c>
      <c r="I65">
        <v>0</v>
      </c>
      <c r="J65">
        <v>0</v>
      </c>
      <c r="K65">
        <v>0</v>
      </c>
      <c r="L65">
        <v>0.563387727191384</v>
      </c>
      <c r="M65">
        <v>0</v>
      </c>
    </row>
    <row r="66" spans="1:13">
      <c r="A66">
        <v>32500</v>
      </c>
      <c r="B66">
        <v>23.9603887228083</v>
      </c>
      <c r="C66">
        <v>13.4295831844788</v>
      </c>
      <c r="D66">
        <v>25.720136247787</v>
      </c>
      <c r="E66">
        <v>18.1048578137625</v>
      </c>
      <c r="F66">
        <v>27.8444113493421</v>
      </c>
      <c r="G66">
        <v>12.2376015584008</v>
      </c>
      <c r="H66">
        <v>0</v>
      </c>
      <c r="I66">
        <v>0</v>
      </c>
      <c r="J66">
        <v>0</v>
      </c>
      <c r="K66">
        <v>0</v>
      </c>
      <c r="L66">
        <v>0.555308314259464</v>
      </c>
      <c r="M66">
        <v>0</v>
      </c>
    </row>
    <row r="67" spans="1:13">
      <c r="A67">
        <v>33000</v>
      </c>
      <c r="B67">
        <v>23.9201616265773</v>
      </c>
      <c r="C67">
        <v>13.2490483446024</v>
      </c>
      <c r="D67">
        <v>25.6539358914776</v>
      </c>
      <c r="E67">
        <v>18.0939776683332</v>
      </c>
      <c r="F67">
        <v>27.8444113493421</v>
      </c>
      <c r="G67">
        <v>12.2366064199938</v>
      </c>
      <c r="H67">
        <v>0</v>
      </c>
      <c r="I67">
        <v>0</v>
      </c>
      <c r="J67">
        <v>0</v>
      </c>
      <c r="K67">
        <v>0</v>
      </c>
      <c r="L67">
        <v>0.545787404964082</v>
      </c>
      <c r="M67">
        <v>0</v>
      </c>
    </row>
    <row r="68" spans="1:13">
      <c r="A68">
        <v>33500</v>
      </c>
      <c r="B68">
        <v>23.7808250442004</v>
      </c>
      <c r="C68">
        <v>13.1762222580856</v>
      </c>
      <c r="D68">
        <v>25.6503490801025</v>
      </c>
      <c r="E68">
        <v>18.0914243727543</v>
      </c>
      <c r="F68">
        <v>27.8444113493421</v>
      </c>
      <c r="G68">
        <v>12.2168813923007</v>
      </c>
      <c r="H68">
        <v>0</v>
      </c>
      <c r="I68">
        <v>0</v>
      </c>
      <c r="J68">
        <v>0</v>
      </c>
      <c r="K68">
        <v>0</v>
      </c>
      <c r="L68">
        <v>0.530862309703635</v>
      </c>
      <c r="M68">
        <v>0</v>
      </c>
    </row>
    <row r="69" spans="1:13">
      <c r="A69">
        <v>34000</v>
      </c>
      <c r="B69">
        <v>23.6986357250577</v>
      </c>
      <c r="C69">
        <v>13.1047265010128</v>
      </c>
      <c r="D69">
        <v>25.6477536656517</v>
      </c>
      <c r="E69">
        <v>18.0662004340215</v>
      </c>
      <c r="F69">
        <v>27.8444113493421</v>
      </c>
      <c r="G69">
        <v>12.0768205076342</v>
      </c>
      <c r="H69">
        <v>0</v>
      </c>
      <c r="I69">
        <v>0</v>
      </c>
      <c r="J69">
        <v>0</v>
      </c>
      <c r="K69">
        <v>0</v>
      </c>
      <c r="L69">
        <v>0.530825173215526</v>
      </c>
      <c r="M69">
        <v>0</v>
      </c>
    </row>
    <row r="70" spans="1:13">
      <c r="A70">
        <v>34500</v>
      </c>
      <c r="B70">
        <v>23.6001849403912</v>
      </c>
      <c r="C70">
        <v>13.061799206674</v>
      </c>
      <c r="D70">
        <v>25.6458491542541</v>
      </c>
      <c r="E70">
        <v>18.04012202252</v>
      </c>
      <c r="F70">
        <v>27.8444113493421</v>
      </c>
      <c r="G70">
        <v>11.9808098190421</v>
      </c>
      <c r="H70">
        <v>0</v>
      </c>
      <c r="I70">
        <v>0</v>
      </c>
      <c r="J70">
        <v>0</v>
      </c>
      <c r="K70">
        <v>0</v>
      </c>
      <c r="L70">
        <v>0.521610643845941</v>
      </c>
      <c r="M70">
        <v>0</v>
      </c>
    </row>
    <row r="71" spans="1:13">
      <c r="A71">
        <v>35000</v>
      </c>
      <c r="B71">
        <v>23.5465829851357</v>
      </c>
      <c r="C71">
        <v>12.9451097871802</v>
      </c>
      <c r="D71">
        <v>25.6218935412701</v>
      </c>
      <c r="E71">
        <v>18.0312124082143</v>
      </c>
      <c r="F71">
        <v>27.8444113493421</v>
      </c>
      <c r="G71">
        <v>11.9033108968783</v>
      </c>
      <c r="H71">
        <v>0</v>
      </c>
      <c r="I71">
        <v>0</v>
      </c>
      <c r="J71">
        <v>0</v>
      </c>
      <c r="K71">
        <v>0</v>
      </c>
      <c r="L71">
        <v>0.510354603950376</v>
      </c>
      <c r="M71">
        <v>0</v>
      </c>
    </row>
    <row r="72" spans="1:13">
      <c r="A72">
        <v>35500</v>
      </c>
      <c r="B72">
        <v>23.478109222811</v>
      </c>
      <c r="C72">
        <v>12.9289671182806</v>
      </c>
      <c r="D72">
        <v>25.544166557685</v>
      </c>
      <c r="E72">
        <v>17.932806222061</v>
      </c>
      <c r="F72">
        <v>27.8444113493421</v>
      </c>
      <c r="G72">
        <v>11.8637029622121</v>
      </c>
      <c r="H72">
        <v>0</v>
      </c>
      <c r="I72">
        <v>0</v>
      </c>
      <c r="J72">
        <v>0</v>
      </c>
      <c r="K72">
        <v>0</v>
      </c>
      <c r="L72">
        <v>0.457679164941843</v>
      </c>
      <c r="M72">
        <v>0</v>
      </c>
    </row>
    <row r="73" spans="1:13">
      <c r="A73">
        <v>36000</v>
      </c>
      <c r="B73">
        <v>23.449491969633</v>
      </c>
      <c r="C73">
        <v>12.859939786805</v>
      </c>
      <c r="D73">
        <v>25.5364973772182</v>
      </c>
      <c r="E73">
        <v>17.891672061832</v>
      </c>
      <c r="F73">
        <v>27.8444113493421</v>
      </c>
      <c r="G73">
        <v>11.8245168203332</v>
      </c>
      <c r="H73">
        <v>0</v>
      </c>
      <c r="I73">
        <v>0</v>
      </c>
      <c r="J73">
        <v>0</v>
      </c>
      <c r="K73">
        <v>0</v>
      </c>
      <c r="L73">
        <v>0.453259882525474</v>
      </c>
      <c r="M73">
        <v>0</v>
      </c>
    </row>
    <row r="74" spans="1:13">
      <c r="A74">
        <v>36500</v>
      </c>
      <c r="B74">
        <v>23.335576618765</v>
      </c>
      <c r="C74">
        <v>12.7376862628959</v>
      </c>
      <c r="D74">
        <v>25.5364321322879</v>
      </c>
      <c r="E74">
        <v>17.8637677813296</v>
      </c>
      <c r="F74">
        <v>27.8444113493421</v>
      </c>
      <c r="G74">
        <v>11.7601426967958</v>
      </c>
      <c r="H74">
        <v>0</v>
      </c>
      <c r="I74">
        <v>0</v>
      </c>
      <c r="J74">
        <v>0</v>
      </c>
      <c r="K74">
        <v>0</v>
      </c>
      <c r="L74">
        <v>0.447641446241884</v>
      </c>
      <c r="M74">
        <v>0</v>
      </c>
    </row>
    <row r="75" spans="1:13">
      <c r="A75">
        <v>37000</v>
      </c>
      <c r="B75">
        <v>23.2647215254625</v>
      </c>
      <c r="C75">
        <v>12.6260524288758</v>
      </c>
      <c r="D75">
        <v>25.4713163080338</v>
      </c>
      <c r="E75">
        <v>17.8592061059865</v>
      </c>
      <c r="F75">
        <v>27.8444113493421</v>
      </c>
      <c r="G75">
        <v>11.728638009071</v>
      </c>
      <c r="H75">
        <v>0</v>
      </c>
      <c r="I75">
        <v>0</v>
      </c>
      <c r="J75">
        <v>0</v>
      </c>
      <c r="K75">
        <v>0</v>
      </c>
      <c r="L75">
        <v>0.346572171544824</v>
      </c>
      <c r="M75">
        <v>0</v>
      </c>
    </row>
    <row r="76" spans="1:13">
      <c r="A76">
        <v>37500</v>
      </c>
      <c r="B76">
        <v>23.2204877748757</v>
      </c>
      <c r="C76">
        <v>12.5907382568031</v>
      </c>
      <c r="D76">
        <v>25.4190903781037</v>
      </c>
      <c r="E76">
        <v>17.8579362807493</v>
      </c>
      <c r="F76">
        <v>27.8444113493421</v>
      </c>
      <c r="G76">
        <v>11.7262779055482</v>
      </c>
      <c r="H76">
        <v>0</v>
      </c>
      <c r="I76">
        <v>0</v>
      </c>
      <c r="J76">
        <v>0</v>
      </c>
      <c r="K76">
        <v>0</v>
      </c>
      <c r="L76">
        <v>0.303867423718115</v>
      </c>
      <c r="M76">
        <v>0</v>
      </c>
    </row>
    <row r="77" spans="1:13">
      <c r="A77">
        <v>38000</v>
      </c>
      <c r="B77">
        <v>23.1155095821794</v>
      </c>
      <c r="C77">
        <v>12.5839102223495</v>
      </c>
      <c r="D77">
        <v>25.3817982205371</v>
      </c>
      <c r="E77">
        <v>17.8567913745726</v>
      </c>
      <c r="F77">
        <v>27.8444113493421</v>
      </c>
      <c r="G77">
        <v>11.7260911637683</v>
      </c>
      <c r="H77">
        <v>0</v>
      </c>
      <c r="I77">
        <v>0</v>
      </c>
      <c r="J77">
        <v>0</v>
      </c>
      <c r="K77">
        <v>0</v>
      </c>
      <c r="L77">
        <v>0.276953143016308</v>
      </c>
      <c r="M77">
        <v>0</v>
      </c>
    </row>
    <row r="78" spans="1:13">
      <c r="A78">
        <v>38500</v>
      </c>
      <c r="B78">
        <v>23.0780355657562</v>
      </c>
      <c r="C78">
        <v>12.4375409264628</v>
      </c>
      <c r="D78">
        <v>25.2340611486613</v>
      </c>
      <c r="E78">
        <v>17.8559356373875</v>
      </c>
      <c r="F78">
        <v>27.8444113493421</v>
      </c>
      <c r="G78">
        <v>11.7260123203298</v>
      </c>
      <c r="H78">
        <v>0</v>
      </c>
      <c r="I78">
        <v>0</v>
      </c>
      <c r="J78">
        <v>0</v>
      </c>
      <c r="K78">
        <v>0</v>
      </c>
      <c r="L78">
        <v>0.21983034770825</v>
      </c>
      <c r="M78">
        <v>0</v>
      </c>
    </row>
    <row r="79" spans="1:13">
      <c r="A79">
        <v>39000</v>
      </c>
      <c r="B79">
        <v>23.0472237141203</v>
      </c>
      <c r="C79">
        <v>12.3053607343992</v>
      </c>
      <c r="D79">
        <v>25.2102462962573</v>
      </c>
      <c r="E79">
        <v>17.8555612943823</v>
      </c>
      <c r="F79">
        <v>27.8444113493421</v>
      </c>
      <c r="G79">
        <v>11.6954615769127</v>
      </c>
      <c r="H79">
        <v>0</v>
      </c>
      <c r="I79">
        <v>0</v>
      </c>
      <c r="J79">
        <v>0</v>
      </c>
      <c r="K79">
        <v>0</v>
      </c>
      <c r="L79">
        <v>0.19151126293964</v>
      </c>
      <c r="M79">
        <v>0</v>
      </c>
    </row>
    <row r="80" spans="1:13">
      <c r="A80">
        <v>39500</v>
      </c>
      <c r="B80">
        <v>23.0286107313753</v>
      </c>
      <c r="C80">
        <v>12.2664210297777</v>
      </c>
      <c r="D80">
        <v>25.1122161228705</v>
      </c>
      <c r="E80">
        <v>17.8549681851701</v>
      </c>
      <c r="F80">
        <v>27.8444113493421</v>
      </c>
      <c r="G80">
        <v>11.5793389215576</v>
      </c>
      <c r="H80">
        <v>0</v>
      </c>
      <c r="I80">
        <v>0</v>
      </c>
      <c r="J80">
        <v>0</v>
      </c>
      <c r="K80">
        <v>0</v>
      </c>
      <c r="L80">
        <v>0.184572910851794</v>
      </c>
      <c r="M80">
        <v>0</v>
      </c>
    </row>
    <row r="81" spans="1:13">
      <c r="A81">
        <v>40000</v>
      </c>
      <c r="B81">
        <v>22.9633174770204</v>
      </c>
      <c r="C81">
        <v>12.2532477451539</v>
      </c>
      <c r="D81">
        <v>25.0423192181514</v>
      </c>
      <c r="E81">
        <v>17.8357124851506</v>
      </c>
      <c r="F81">
        <v>27.8444113493421</v>
      </c>
      <c r="G81">
        <v>11.5768381583039</v>
      </c>
      <c r="H81">
        <v>0</v>
      </c>
      <c r="I81">
        <v>0</v>
      </c>
      <c r="J81">
        <v>0</v>
      </c>
      <c r="K81">
        <v>0</v>
      </c>
      <c r="L81">
        <v>0.157995385314877</v>
      </c>
      <c r="M81">
        <v>0</v>
      </c>
    </row>
    <row r="82" spans="1:13">
      <c r="A82">
        <v>40500</v>
      </c>
      <c r="B82">
        <v>22.7593628743616</v>
      </c>
      <c r="C82">
        <v>12.1403732202006</v>
      </c>
      <c r="D82">
        <v>24.9896905403042</v>
      </c>
      <c r="E82">
        <v>17.8343429198146</v>
      </c>
      <c r="F82">
        <v>27.8444113493421</v>
      </c>
      <c r="G82">
        <v>11.547199280811</v>
      </c>
      <c r="H82">
        <v>0</v>
      </c>
      <c r="I82">
        <v>0</v>
      </c>
      <c r="J82">
        <v>0</v>
      </c>
      <c r="K82">
        <v>0</v>
      </c>
      <c r="L82">
        <v>0.157991164227945</v>
      </c>
      <c r="M82">
        <v>0</v>
      </c>
    </row>
    <row r="83" spans="1:13">
      <c r="A83">
        <v>41000</v>
      </c>
      <c r="B83">
        <v>22.6567608847335</v>
      </c>
      <c r="C83">
        <v>12.1316147242998</v>
      </c>
      <c r="D83">
        <v>24.9543061175073</v>
      </c>
      <c r="E83">
        <v>17.8333175105369</v>
      </c>
      <c r="F83">
        <v>27.8444113493421</v>
      </c>
      <c r="G83">
        <v>11.4734300585267</v>
      </c>
      <c r="H83">
        <v>0</v>
      </c>
      <c r="I83">
        <v>0</v>
      </c>
      <c r="J83">
        <v>0</v>
      </c>
      <c r="K83">
        <v>0</v>
      </c>
      <c r="L83">
        <v>0.150216870494201</v>
      </c>
      <c r="M83">
        <v>0</v>
      </c>
    </row>
    <row r="84" spans="1:13">
      <c r="A84">
        <v>41500</v>
      </c>
      <c r="B84">
        <v>22.5959106256697</v>
      </c>
      <c r="C84">
        <v>11.9610916556336</v>
      </c>
      <c r="D84">
        <v>24.9160763767885</v>
      </c>
      <c r="E84">
        <v>17.8328054571835</v>
      </c>
      <c r="F84">
        <v>27.8444113493421</v>
      </c>
      <c r="G84">
        <v>11.4693917095856</v>
      </c>
      <c r="H84">
        <v>0</v>
      </c>
      <c r="I84">
        <v>0</v>
      </c>
      <c r="J84">
        <v>0</v>
      </c>
      <c r="K84">
        <v>0</v>
      </c>
      <c r="L84">
        <v>0.13638461824499</v>
      </c>
      <c r="M84">
        <v>0</v>
      </c>
    </row>
    <row r="85" spans="1:13">
      <c r="A85">
        <v>42000</v>
      </c>
      <c r="B85">
        <v>22.5877488691161</v>
      </c>
      <c r="C85">
        <v>11.8897434660974</v>
      </c>
      <c r="D85">
        <v>24.8916568951424</v>
      </c>
      <c r="E85">
        <v>17.832153311201</v>
      </c>
      <c r="F85">
        <v>27.8444113493421</v>
      </c>
      <c r="G85">
        <v>11.414837672363</v>
      </c>
      <c r="H85">
        <v>0</v>
      </c>
      <c r="I85">
        <v>0</v>
      </c>
      <c r="J85">
        <v>0</v>
      </c>
      <c r="K85">
        <v>0</v>
      </c>
      <c r="L85">
        <v>0.136373483496646</v>
      </c>
      <c r="M85">
        <v>0</v>
      </c>
    </row>
    <row r="86" spans="1:13">
      <c r="A86">
        <v>42500</v>
      </c>
      <c r="B86">
        <v>22.4765543456661</v>
      </c>
      <c r="C86">
        <v>11.8811118285084</v>
      </c>
      <c r="D86">
        <v>24.8396005096497</v>
      </c>
      <c r="E86">
        <v>17.8317910977967</v>
      </c>
      <c r="F86">
        <v>27.8444113493421</v>
      </c>
      <c r="G86">
        <v>11.4074381018003</v>
      </c>
      <c r="H86">
        <v>0</v>
      </c>
      <c r="I86">
        <v>0</v>
      </c>
      <c r="J86">
        <v>0</v>
      </c>
      <c r="K86">
        <v>0</v>
      </c>
      <c r="L86">
        <v>0.135881759249947</v>
      </c>
      <c r="M86">
        <v>0</v>
      </c>
    </row>
    <row r="87" spans="1:13">
      <c r="A87">
        <v>43000</v>
      </c>
      <c r="B87">
        <v>22.3789748460187</v>
      </c>
      <c r="C87">
        <v>11.8572667911219</v>
      </c>
      <c r="D87">
        <v>24.8292394434303</v>
      </c>
      <c r="E87">
        <v>17.8313436673153</v>
      </c>
      <c r="F87">
        <v>27.8444113493421</v>
      </c>
      <c r="G87">
        <v>11.4074194469432</v>
      </c>
      <c r="H87">
        <v>0</v>
      </c>
      <c r="I87">
        <v>0</v>
      </c>
      <c r="J87">
        <v>0</v>
      </c>
      <c r="K87">
        <v>0</v>
      </c>
      <c r="L87">
        <v>0.134862913419311</v>
      </c>
      <c r="M87">
        <v>0</v>
      </c>
    </row>
    <row r="88" spans="1:13">
      <c r="A88">
        <v>43500</v>
      </c>
      <c r="B88">
        <v>22.3590362374944</v>
      </c>
      <c r="C88">
        <v>11.8000295377585</v>
      </c>
      <c r="D88">
        <v>24.8235479630022</v>
      </c>
      <c r="E88">
        <v>17.7318519224387</v>
      </c>
      <c r="F88">
        <v>27.8444113493421</v>
      </c>
      <c r="G88">
        <v>11.4074194469432</v>
      </c>
      <c r="H88">
        <v>0</v>
      </c>
      <c r="I88">
        <v>0</v>
      </c>
      <c r="J88">
        <v>0</v>
      </c>
      <c r="K88">
        <v>0</v>
      </c>
      <c r="L88">
        <v>0.134841004090985</v>
      </c>
      <c r="M88">
        <v>0</v>
      </c>
    </row>
    <row r="89" spans="1:13">
      <c r="A89">
        <v>44000</v>
      </c>
      <c r="B89">
        <v>22.3172208788535</v>
      </c>
      <c r="C89">
        <v>11.7912090205176</v>
      </c>
      <c r="D89">
        <v>24.8169418271903</v>
      </c>
      <c r="E89">
        <v>17.7315417035499</v>
      </c>
      <c r="F89">
        <v>27.8444113493421</v>
      </c>
      <c r="G89">
        <v>11.2717164981919</v>
      </c>
      <c r="H89">
        <v>0</v>
      </c>
      <c r="I89">
        <v>0</v>
      </c>
      <c r="J89">
        <v>0</v>
      </c>
      <c r="K89">
        <v>0</v>
      </c>
      <c r="L89">
        <v>0.134801809285859</v>
      </c>
      <c r="M89">
        <v>0</v>
      </c>
    </row>
    <row r="90" spans="1:13">
      <c r="A90">
        <v>44500</v>
      </c>
      <c r="B90">
        <v>22.3009143034642</v>
      </c>
      <c r="C90">
        <v>11.7254986553715</v>
      </c>
      <c r="D90">
        <v>24.8136268327923</v>
      </c>
      <c r="E90">
        <v>17.7104489482337</v>
      </c>
      <c r="F90">
        <v>27.8444113493421</v>
      </c>
      <c r="G90">
        <v>11.1281773246006</v>
      </c>
      <c r="H90">
        <v>0</v>
      </c>
      <c r="I90">
        <v>0</v>
      </c>
      <c r="J90">
        <v>0</v>
      </c>
      <c r="K90">
        <v>0</v>
      </c>
      <c r="L90">
        <v>0.129893362523839</v>
      </c>
      <c r="M90">
        <v>0</v>
      </c>
    </row>
    <row r="91" spans="1:13">
      <c r="A91">
        <v>45000</v>
      </c>
      <c r="B91">
        <v>22.2780261926761</v>
      </c>
      <c r="C91">
        <v>11.687865506298</v>
      </c>
      <c r="D91">
        <v>24.809287595434</v>
      </c>
      <c r="E91">
        <v>17.710259701921</v>
      </c>
      <c r="F91">
        <v>27.8444113493421</v>
      </c>
      <c r="G91">
        <v>11.024359007963</v>
      </c>
      <c r="H91">
        <v>0</v>
      </c>
      <c r="I91">
        <v>0</v>
      </c>
      <c r="J91">
        <v>0</v>
      </c>
      <c r="K91">
        <v>0</v>
      </c>
      <c r="L91">
        <v>0.128618342183501</v>
      </c>
      <c r="M91">
        <v>0</v>
      </c>
    </row>
    <row r="92" spans="1:13">
      <c r="A92">
        <v>45500</v>
      </c>
      <c r="B92">
        <v>22.2512784666122</v>
      </c>
      <c r="C92">
        <v>11.681831280851</v>
      </c>
      <c r="D92">
        <v>24.809287595434</v>
      </c>
      <c r="E92">
        <v>17.5974904283357</v>
      </c>
      <c r="F92">
        <v>27.8444113493421</v>
      </c>
      <c r="G92">
        <v>10.9373830706411</v>
      </c>
      <c r="H92">
        <v>0</v>
      </c>
      <c r="I92">
        <v>0</v>
      </c>
      <c r="J92">
        <v>0</v>
      </c>
      <c r="K92">
        <v>0</v>
      </c>
      <c r="L92">
        <v>0.128616958077793</v>
      </c>
      <c r="M92">
        <v>0</v>
      </c>
    </row>
    <row r="93" spans="1:13">
      <c r="A93">
        <v>46000</v>
      </c>
      <c r="B93">
        <v>22.2430402279407</v>
      </c>
      <c r="C93">
        <v>11.5686676736462</v>
      </c>
      <c r="D93">
        <v>24.809287595434</v>
      </c>
      <c r="E93">
        <v>17.5690640080146</v>
      </c>
      <c r="F93">
        <v>27.8444113493421</v>
      </c>
      <c r="G93">
        <v>10.8980152353429</v>
      </c>
      <c r="H93">
        <v>0</v>
      </c>
      <c r="I93">
        <v>0</v>
      </c>
      <c r="J93">
        <v>0</v>
      </c>
      <c r="K93">
        <v>0</v>
      </c>
      <c r="L93">
        <v>0.125256723335715</v>
      </c>
      <c r="M93">
        <v>0</v>
      </c>
    </row>
    <row r="94" spans="1:13">
      <c r="A94">
        <v>46500</v>
      </c>
      <c r="B94">
        <v>22.2170903751085</v>
      </c>
      <c r="C94">
        <v>11.5502570219803</v>
      </c>
      <c r="D94">
        <v>24.809287595434</v>
      </c>
      <c r="E94">
        <v>17.424262882215</v>
      </c>
      <c r="F94">
        <v>27.8444113493421</v>
      </c>
      <c r="G94">
        <v>10.8491509890678</v>
      </c>
      <c r="H94">
        <v>0</v>
      </c>
      <c r="I94">
        <v>0</v>
      </c>
      <c r="J94">
        <v>0</v>
      </c>
      <c r="K94">
        <v>0</v>
      </c>
      <c r="L94">
        <v>0.106747236925214</v>
      </c>
      <c r="M94">
        <v>0</v>
      </c>
    </row>
    <row r="95" spans="1:13">
      <c r="A95">
        <v>47000</v>
      </c>
      <c r="B95">
        <v>22.1934294084018</v>
      </c>
      <c r="C95">
        <v>11.4442787866525</v>
      </c>
      <c r="D95">
        <v>24.809287595434</v>
      </c>
      <c r="E95">
        <v>17.3796104018592</v>
      </c>
      <c r="F95">
        <v>27.8444113493421</v>
      </c>
      <c r="G95">
        <v>10.8147535863388</v>
      </c>
      <c r="H95">
        <v>0</v>
      </c>
      <c r="I95">
        <v>0</v>
      </c>
      <c r="J95">
        <v>0</v>
      </c>
      <c r="K95">
        <v>0</v>
      </c>
      <c r="L95">
        <v>0.106747167386032</v>
      </c>
      <c r="M95">
        <v>0</v>
      </c>
    </row>
    <row r="96" spans="1:13">
      <c r="A96">
        <v>47500</v>
      </c>
      <c r="B96">
        <v>22.175418960599</v>
      </c>
      <c r="C96">
        <v>11.4272866107527</v>
      </c>
      <c r="D96">
        <v>24.809287595434</v>
      </c>
      <c r="E96">
        <v>17.3770896508824</v>
      </c>
      <c r="F96">
        <v>27.8444113493421</v>
      </c>
      <c r="G96">
        <v>10.7922749142741</v>
      </c>
      <c r="H96">
        <v>0</v>
      </c>
      <c r="I96">
        <v>0</v>
      </c>
      <c r="J96">
        <v>0</v>
      </c>
      <c r="K96">
        <v>0</v>
      </c>
      <c r="L96">
        <v>0.10674716288413</v>
      </c>
      <c r="M96">
        <v>0</v>
      </c>
    </row>
    <row r="97" spans="1:13">
      <c r="A97">
        <v>48000</v>
      </c>
      <c r="B97">
        <v>22.1681660925652</v>
      </c>
      <c r="C97">
        <v>11.3397031694369</v>
      </c>
      <c r="D97">
        <v>24.809287595434</v>
      </c>
      <c r="E97">
        <v>17.3732379842724</v>
      </c>
      <c r="F97">
        <v>27.8444113493421</v>
      </c>
      <c r="G97">
        <v>10.7755663486614</v>
      </c>
      <c r="H97">
        <v>0</v>
      </c>
      <c r="I97">
        <v>0</v>
      </c>
      <c r="J97">
        <v>0</v>
      </c>
      <c r="K97">
        <v>0</v>
      </c>
      <c r="L97">
        <v>0.0907059887445745</v>
      </c>
      <c r="M97">
        <v>0</v>
      </c>
    </row>
    <row r="98" spans="1:13">
      <c r="A98">
        <v>48500</v>
      </c>
      <c r="B98">
        <v>22.1571380697519</v>
      </c>
      <c r="C98">
        <v>11.3327836347826</v>
      </c>
      <c r="D98">
        <v>24.809287595434</v>
      </c>
      <c r="E98">
        <v>17.3578303293273</v>
      </c>
      <c r="F98">
        <v>27.8444113493421</v>
      </c>
      <c r="G98">
        <v>10.7436826176408</v>
      </c>
      <c r="H98">
        <v>0</v>
      </c>
      <c r="I98">
        <v>0</v>
      </c>
      <c r="J98">
        <v>0</v>
      </c>
      <c r="K98">
        <v>0</v>
      </c>
      <c r="L98">
        <v>0.0902870755066199</v>
      </c>
      <c r="M98">
        <v>0</v>
      </c>
    </row>
    <row r="99" spans="1:13">
      <c r="A99">
        <v>49000</v>
      </c>
      <c r="B99">
        <v>22.0967221892586</v>
      </c>
      <c r="C99">
        <v>11.3105525971559</v>
      </c>
      <c r="D99">
        <v>24.7925993946122</v>
      </c>
      <c r="E99">
        <v>17.355575145067</v>
      </c>
      <c r="F99">
        <v>27.8444113493421</v>
      </c>
      <c r="G99">
        <v>10.64290433344</v>
      </c>
      <c r="H99">
        <v>0</v>
      </c>
      <c r="I99">
        <v>0</v>
      </c>
      <c r="J99">
        <v>0</v>
      </c>
      <c r="K99">
        <v>0</v>
      </c>
      <c r="L99">
        <v>0.0737174951116641</v>
      </c>
      <c r="M99">
        <v>0</v>
      </c>
    </row>
    <row r="100" spans="1:13">
      <c r="A100">
        <v>49500</v>
      </c>
      <c r="B100">
        <v>22.0810062884208</v>
      </c>
      <c r="C100">
        <v>11.3097869417134</v>
      </c>
      <c r="D100">
        <v>24.7918859527095</v>
      </c>
      <c r="E100">
        <v>17.3535386212217</v>
      </c>
      <c r="F100">
        <v>27.8444113493421</v>
      </c>
      <c r="G100">
        <v>10.6327257089027</v>
      </c>
      <c r="H100">
        <v>0</v>
      </c>
      <c r="I100">
        <v>0</v>
      </c>
      <c r="J100">
        <v>0</v>
      </c>
      <c r="K100">
        <v>0</v>
      </c>
      <c r="L100">
        <v>0.0577685368099552</v>
      </c>
      <c r="M100">
        <v>0</v>
      </c>
    </row>
    <row r="101" spans="1:13">
      <c r="A101">
        <v>50000</v>
      </c>
      <c r="B101">
        <v>22.0653361310754</v>
      </c>
      <c r="C101">
        <v>11.3071547639403</v>
      </c>
      <c r="D101">
        <v>24.7918859527095</v>
      </c>
      <c r="E101">
        <v>17.3534113181379</v>
      </c>
      <c r="F101">
        <v>27.8444113493421</v>
      </c>
      <c r="G101">
        <v>10.6107991739369</v>
      </c>
      <c r="H101">
        <v>0</v>
      </c>
      <c r="I101">
        <v>0</v>
      </c>
      <c r="J101">
        <v>0</v>
      </c>
      <c r="K101">
        <v>0</v>
      </c>
      <c r="L101">
        <v>0.053988967930413</v>
      </c>
      <c r="M101">
        <v>0</v>
      </c>
    </row>
    <row r="102" spans="1:13">
      <c r="A102">
        <v>50500</v>
      </c>
      <c r="B102">
        <v>22.0560567851615</v>
      </c>
      <c r="C102">
        <v>11.2927029965484</v>
      </c>
      <c r="D102">
        <v>24.7354447828814</v>
      </c>
      <c r="E102">
        <v>17.3001722878897</v>
      </c>
      <c r="F102">
        <v>27.8444113493421</v>
      </c>
      <c r="G102">
        <v>10.6101543063575</v>
      </c>
      <c r="H102">
        <v>0</v>
      </c>
      <c r="I102">
        <v>0</v>
      </c>
      <c r="J102">
        <v>0</v>
      </c>
      <c r="K102">
        <v>0</v>
      </c>
      <c r="L102">
        <v>0.0533443531191767</v>
      </c>
      <c r="M102">
        <v>0</v>
      </c>
    </row>
    <row r="103" spans="1:13">
      <c r="A103">
        <v>51000</v>
      </c>
      <c r="B103">
        <v>22.0321803552181</v>
      </c>
      <c r="C103">
        <v>11.2453324031518</v>
      </c>
      <c r="D103">
        <v>24.7350732287011</v>
      </c>
      <c r="E103">
        <v>17.259837123218</v>
      </c>
      <c r="F103">
        <v>27.8444113493421</v>
      </c>
      <c r="G103">
        <v>10.553111576847</v>
      </c>
      <c r="H103">
        <v>0</v>
      </c>
      <c r="I103">
        <v>0</v>
      </c>
      <c r="J103">
        <v>0</v>
      </c>
      <c r="K103">
        <v>0</v>
      </c>
      <c r="L103">
        <v>0.0507432638279081</v>
      </c>
      <c r="M103">
        <v>0</v>
      </c>
    </row>
    <row r="104" spans="1:13">
      <c r="A104">
        <v>51500</v>
      </c>
      <c r="B104">
        <v>22.0021666936837</v>
      </c>
      <c r="C104">
        <v>11.2450442360764</v>
      </c>
      <c r="D104">
        <v>24.7265916438804</v>
      </c>
      <c r="E104">
        <v>17.2598142426474</v>
      </c>
      <c r="F104">
        <v>27.8444113493421</v>
      </c>
      <c r="G104">
        <v>10.4910078319274</v>
      </c>
      <c r="H104">
        <v>0</v>
      </c>
      <c r="I104">
        <v>0</v>
      </c>
      <c r="J104">
        <v>0</v>
      </c>
      <c r="K104">
        <v>0</v>
      </c>
      <c r="L104">
        <v>0.0506802489652719</v>
      </c>
      <c r="M104">
        <v>0</v>
      </c>
    </row>
    <row r="105" spans="1:13">
      <c r="A105">
        <v>52000</v>
      </c>
      <c r="B105">
        <v>21.9983324488784</v>
      </c>
      <c r="C105">
        <v>11.1754634666094</v>
      </c>
      <c r="D105">
        <v>24.6853808682229</v>
      </c>
      <c r="E105">
        <v>17.2139997730014</v>
      </c>
      <c r="F105">
        <v>27.8444113493421</v>
      </c>
      <c r="G105">
        <v>10.443852200515</v>
      </c>
      <c r="H105">
        <v>0</v>
      </c>
      <c r="I105">
        <v>0</v>
      </c>
      <c r="J105">
        <v>0</v>
      </c>
      <c r="K105">
        <v>0</v>
      </c>
      <c r="L105">
        <v>0.0484158093452868</v>
      </c>
      <c r="M105">
        <v>0</v>
      </c>
    </row>
    <row r="106" spans="1:13">
      <c r="A106">
        <v>52500</v>
      </c>
      <c r="B106">
        <v>21.9921833621251</v>
      </c>
      <c r="C106">
        <v>11.1754634666094</v>
      </c>
      <c r="D106">
        <v>24.6815688434099</v>
      </c>
      <c r="E106">
        <v>17.1959375990789</v>
      </c>
      <c r="F106">
        <v>27.8444113493421</v>
      </c>
      <c r="G106">
        <v>10.4435687120205</v>
      </c>
      <c r="H106">
        <v>0</v>
      </c>
      <c r="I106">
        <v>0</v>
      </c>
      <c r="J106">
        <v>0</v>
      </c>
      <c r="K106">
        <v>0</v>
      </c>
      <c r="L106">
        <v>0.0405004870173639</v>
      </c>
      <c r="M106">
        <v>0</v>
      </c>
    </row>
    <row r="107" spans="1:13">
      <c r="A107">
        <v>53000</v>
      </c>
      <c r="B107">
        <v>21.9715252523779</v>
      </c>
      <c r="C107">
        <v>11.0684297210416</v>
      </c>
      <c r="D107">
        <v>24.6815688434099</v>
      </c>
      <c r="E107">
        <v>17.1671649753829</v>
      </c>
      <c r="F107">
        <v>27.8444113493421</v>
      </c>
      <c r="G107">
        <v>10.4389292859832</v>
      </c>
      <c r="H107">
        <v>0</v>
      </c>
      <c r="I107">
        <v>0</v>
      </c>
      <c r="J107">
        <v>0</v>
      </c>
      <c r="K107">
        <v>0</v>
      </c>
      <c r="L107">
        <v>0.0405004356683912</v>
      </c>
      <c r="M107">
        <v>0</v>
      </c>
    </row>
    <row r="108" spans="1:13">
      <c r="A108">
        <v>53500</v>
      </c>
      <c r="B108">
        <v>21.8438366072517</v>
      </c>
      <c r="C108">
        <v>11.0310535786748</v>
      </c>
      <c r="D108">
        <v>24.6815688434099</v>
      </c>
      <c r="E108">
        <v>17.1074186361877</v>
      </c>
      <c r="F108">
        <v>27.8444113493421</v>
      </c>
      <c r="G108">
        <v>10.3824974881497</v>
      </c>
      <c r="H108">
        <v>0</v>
      </c>
      <c r="I108">
        <v>0</v>
      </c>
      <c r="J108">
        <v>0</v>
      </c>
      <c r="K108">
        <v>0</v>
      </c>
      <c r="L108">
        <v>0.0397696493924792</v>
      </c>
      <c r="M108">
        <v>0</v>
      </c>
    </row>
    <row r="109" spans="1:13">
      <c r="A109">
        <v>54000</v>
      </c>
      <c r="B109">
        <v>21.8393067102162</v>
      </c>
      <c r="C109">
        <v>10.9973991947615</v>
      </c>
      <c r="D109">
        <v>24.6432720927775</v>
      </c>
      <c r="E109">
        <v>17.0340054390791</v>
      </c>
      <c r="F109">
        <v>27.8444113493421</v>
      </c>
      <c r="G109">
        <v>10.3603195362485</v>
      </c>
      <c r="H109">
        <v>0</v>
      </c>
      <c r="I109">
        <v>0</v>
      </c>
      <c r="J109">
        <v>0</v>
      </c>
      <c r="K109">
        <v>0</v>
      </c>
      <c r="L109">
        <v>0.0397618659672359</v>
      </c>
      <c r="M109">
        <v>0</v>
      </c>
    </row>
    <row r="110" spans="1:13">
      <c r="A110">
        <v>54500</v>
      </c>
      <c r="B110">
        <v>21.7828556617481</v>
      </c>
      <c r="C110">
        <v>10.9969736944117</v>
      </c>
      <c r="D110">
        <v>24.5647707282494</v>
      </c>
      <c r="E110">
        <v>17.0266228863571</v>
      </c>
      <c r="F110">
        <v>27.8444113493421</v>
      </c>
      <c r="G110">
        <v>10.2709426583699</v>
      </c>
      <c r="H110">
        <v>0</v>
      </c>
      <c r="I110">
        <v>0</v>
      </c>
      <c r="J110">
        <v>0</v>
      </c>
      <c r="K110">
        <v>0</v>
      </c>
      <c r="L110">
        <v>0.0397507733324889</v>
      </c>
      <c r="M110">
        <v>0</v>
      </c>
    </row>
    <row r="111" spans="1:13">
      <c r="A111">
        <v>55000</v>
      </c>
      <c r="B111">
        <v>21.755982743304</v>
      </c>
      <c r="C111">
        <v>10.9968447038435</v>
      </c>
      <c r="D111">
        <v>24.5545370807348</v>
      </c>
      <c r="E111">
        <v>17.0022105247338</v>
      </c>
      <c r="F111">
        <v>27.8444113493421</v>
      </c>
      <c r="G111">
        <v>10.2660585172008</v>
      </c>
      <c r="H111">
        <v>0</v>
      </c>
      <c r="I111">
        <v>0</v>
      </c>
      <c r="J111">
        <v>0</v>
      </c>
      <c r="K111">
        <v>0</v>
      </c>
      <c r="L111">
        <v>0.0397505416861794</v>
      </c>
      <c r="M111">
        <v>0</v>
      </c>
    </row>
    <row r="112" spans="1:13">
      <c r="A112">
        <v>55500</v>
      </c>
      <c r="B112">
        <v>21.7537410270389</v>
      </c>
      <c r="C112">
        <v>10.9789454115026</v>
      </c>
      <c r="D112">
        <v>24.5539600826614</v>
      </c>
      <c r="E112">
        <v>16.9527587244192</v>
      </c>
      <c r="F112">
        <v>27.8444113493421</v>
      </c>
      <c r="G112">
        <v>10.2647819917658</v>
      </c>
      <c r="H112">
        <v>0</v>
      </c>
      <c r="I112">
        <v>0</v>
      </c>
      <c r="J112">
        <v>0</v>
      </c>
      <c r="K112">
        <v>0</v>
      </c>
      <c r="L112">
        <v>0.0397505107889229</v>
      </c>
      <c r="M112">
        <v>0</v>
      </c>
    </row>
    <row r="113" spans="1:13">
      <c r="A113">
        <v>56000</v>
      </c>
      <c r="B113">
        <v>21.6857394605683</v>
      </c>
      <c r="C113">
        <v>10.9723109936674</v>
      </c>
      <c r="D113">
        <v>24.5539600826614</v>
      </c>
      <c r="E113">
        <v>16.9506552753739</v>
      </c>
      <c r="F113">
        <v>27.8444113493421</v>
      </c>
      <c r="G113">
        <v>10.2302849019038</v>
      </c>
      <c r="H113">
        <v>0</v>
      </c>
      <c r="I113">
        <v>0</v>
      </c>
      <c r="J113">
        <v>0</v>
      </c>
      <c r="K113">
        <v>0</v>
      </c>
      <c r="L113">
        <v>0.039750444148893</v>
      </c>
      <c r="M113">
        <v>0</v>
      </c>
    </row>
    <row r="114" spans="1:13">
      <c r="A114">
        <v>56500</v>
      </c>
      <c r="B114">
        <v>21.6637278202</v>
      </c>
      <c r="C114">
        <v>10.8898032953363</v>
      </c>
      <c r="D114">
        <v>24.5539600826614</v>
      </c>
      <c r="E114">
        <v>16.9505295130952</v>
      </c>
      <c r="F114">
        <v>27.8444113493421</v>
      </c>
      <c r="G114">
        <v>10.2053079131369</v>
      </c>
      <c r="H114">
        <v>0</v>
      </c>
      <c r="I114">
        <v>0</v>
      </c>
      <c r="J114">
        <v>0</v>
      </c>
      <c r="K114">
        <v>0</v>
      </c>
      <c r="L114">
        <v>0.039732209799614</v>
      </c>
      <c r="M114">
        <v>0</v>
      </c>
    </row>
    <row r="115" spans="1:13">
      <c r="A115">
        <v>57000</v>
      </c>
      <c r="B115">
        <v>21.6630505964182</v>
      </c>
      <c r="C115">
        <v>10.8096238074334</v>
      </c>
      <c r="D115">
        <v>24.5539600826614</v>
      </c>
      <c r="E115">
        <v>16.9065793877614</v>
      </c>
      <c r="F115">
        <v>27.8444113493421</v>
      </c>
      <c r="G115">
        <v>10.2026227972005</v>
      </c>
      <c r="H115">
        <v>0</v>
      </c>
      <c r="I115">
        <v>0</v>
      </c>
      <c r="J115">
        <v>0</v>
      </c>
      <c r="K115">
        <v>0</v>
      </c>
      <c r="L115">
        <v>0.0397320197111175</v>
      </c>
      <c r="M115">
        <v>0</v>
      </c>
    </row>
    <row r="116" spans="1:13">
      <c r="A116">
        <v>57500</v>
      </c>
      <c r="B116">
        <v>21.6502360287448</v>
      </c>
      <c r="C116">
        <v>10.8013440775236</v>
      </c>
      <c r="D116">
        <v>24.5539600826614</v>
      </c>
      <c r="E116">
        <v>16.8957608040644</v>
      </c>
      <c r="F116">
        <v>27.8444113493421</v>
      </c>
      <c r="G116">
        <v>10.1138250181753</v>
      </c>
      <c r="H116">
        <v>0</v>
      </c>
      <c r="I116">
        <v>0</v>
      </c>
      <c r="J116">
        <v>0</v>
      </c>
      <c r="K116">
        <v>0</v>
      </c>
      <c r="L116">
        <v>0.0225130135498527</v>
      </c>
      <c r="M116">
        <v>0</v>
      </c>
    </row>
    <row r="117" spans="1:13">
      <c r="A117">
        <v>58000</v>
      </c>
      <c r="B117">
        <v>21.5667038300189</v>
      </c>
      <c r="C117">
        <v>10.8010753843804</v>
      </c>
      <c r="D117">
        <v>24.5539600826614</v>
      </c>
      <c r="E117">
        <v>16.8561386942674</v>
      </c>
      <c r="F117">
        <v>27.8444113493421</v>
      </c>
      <c r="G117">
        <v>10.0116525067127</v>
      </c>
      <c r="H117">
        <v>0</v>
      </c>
      <c r="I117">
        <v>0</v>
      </c>
      <c r="J117">
        <v>0</v>
      </c>
      <c r="K117">
        <v>0</v>
      </c>
      <c r="L117">
        <v>0.0206793112939778</v>
      </c>
      <c r="M117">
        <v>0</v>
      </c>
    </row>
    <row r="118" spans="1:13">
      <c r="A118">
        <v>58500</v>
      </c>
      <c r="B118">
        <v>21.5642180343269</v>
      </c>
      <c r="C118">
        <v>10.8010234214656</v>
      </c>
      <c r="D118">
        <v>24.5539600826614</v>
      </c>
      <c r="E118">
        <v>16.8398447245708</v>
      </c>
      <c r="F118">
        <v>27.8444113493421</v>
      </c>
      <c r="G118">
        <v>9.81925523261373</v>
      </c>
      <c r="H118">
        <v>0</v>
      </c>
      <c r="I118">
        <v>0</v>
      </c>
      <c r="J118">
        <v>0</v>
      </c>
      <c r="K118">
        <v>0</v>
      </c>
      <c r="L118">
        <v>0.0200831056373301</v>
      </c>
      <c r="M118">
        <v>0</v>
      </c>
    </row>
    <row r="119" spans="1:13">
      <c r="A119">
        <v>59000</v>
      </c>
      <c r="B119">
        <v>21.5605897581929</v>
      </c>
      <c r="C119">
        <v>10.8010234214656</v>
      </c>
      <c r="D119">
        <v>24.5539600826614</v>
      </c>
      <c r="E119">
        <v>16.8395213813463</v>
      </c>
      <c r="F119">
        <v>27.8444113493421</v>
      </c>
      <c r="G119">
        <v>9.80920333564309</v>
      </c>
      <c r="H119">
        <v>0</v>
      </c>
      <c r="I119">
        <v>0</v>
      </c>
      <c r="J119">
        <v>0</v>
      </c>
      <c r="K119">
        <v>0</v>
      </c>
      <c r="L119">
        <v>0.019762361158955</v>
      </c>
      <c r="M119">
        <v>0</v>
      </c>
    </row>
    <row r="120" spans="1:13">
      <c r="A120">
        <v>59500</v>
      </c>
      <c r="B120">
        <v>21.5575806221104</v>
      </c>
      <c r="C120">
        <v>10.7616269202015</v>
      </c>
      <c r="D120">
        <v>24.5539600826614</v>
      </c>
      <c r="E120">
        <v>16.8020465079796</v>
      </c>
      <c r="F120">
        <v>27.8444113493421</v>
      </c>
      <c r="G120">
        <v>9.80908827435644</v>
      </c>
      <c r="H120">
        <v>0</v>
      </c>
      <c r="I120">
        <v>0</v>
      </c>
      <c r="J120">
        <v>0</v>
      </c>
      <c r="K120">
        <v>0</v>
      </c>
      <c r="L120">
        <v>0.0197373527799751</v>
      </c>
      <c r="M120">
        <v>0</v>
      </c>
    </row>
    <row r="121" spans="1:13">
      <c r="A121">
        <v>60000</v>
      </c>
      <c r="B121">
        <v>21.4596778673729</v>
      </c>
      <c r="C121">
        <v>10.5266421802786</v>
      </c>
      <c r="D121">
        <v>24.5539600826614</v>
      </c>
      <c r="E121">
        <v>16.784236670538</v>
      </c>
      <c r="F121">
        <v>27.8444113493421</v>
      </c>
      <c r="G121">
        <v>9.80908827435644</v>
      </c>
      <c r="H121">
        <v>0</v>
      </c>
      <c r="I121">
        <v>0</v>
      </c>
      <c r="J121">
        <v>0</v>
      </c>
      <c r="K121">
        <v>0</v>
      </c>
      <c r="L121">
        <v>0.0197353251460619</v>
      </c>
      <c r="M121">
        <v>0</v>
      </c>
    </row>
    <row r="122" spans="1:13">
      <c r="A122">
        <v>60500</v>
      </c>
      <c r="B122">
        <v>21.4534369795117</v>
      </c>
      <c r="C122">
        <v>10.4462431023144</v>
      </c>
      <c r="D122">
        <v>24.5301624713944</v>
      </c>
      <c r="E122">
        <v>16.7810196005499</v>
      </c>
      <c r="F122">
        <v>27.8444113493421</v>
      </c>
      <c r="G122">
        <v>9.80896475311479</v>
      </c>
      <c r="H122">
        <v>0</v>
      </c>
      <c r="I122">
        <v>0</v>
      </c>
      <c r="J122">
        <v>0</v>
      </c>
      <c r="K122">
        <v>0</v>
      </c>
      <c r="L122">
        <v>0.0197345051979021</v>
      </c>
      <c r="M122">
        <v>0</v>
      </c>
    </row>
    <row r="123" spans="1:13">
      <c r="A123">
        <v>61000</v>
      </c>
      <c r="B123">
        <v>21.4019166061089</v>
      </c>
      <c r="C123">
        <v>10.4187528271056</v>
      </c>
      <c r="D123">
        <v>24.5301624713944</v>
      </c>
      <c r="E123">
        <v>16.7206865527697</v>
      </c>
      <c r="F123">
        <v>27.8444113493421</v>
      </c>
      <c r="G123">
        <v>9.79011033501708</v>
      </c>
      <c r="H123">
        <v>0</v>
      </c>
      <c r="I123">
        <v>0</v>
      </c>
      <c r="J123">
        <v>0</v>
      </c>
      <c r="K123">
        <v>0</v>
      </c>
      <c r="L123">
        <v>0.0197344009629694</v>
      </c>
      <c r="M123">
        <v>0</v>
      </c>
    </row>
    <row r="124" spans="1:13">
      <c r="A124">
        <v>61500</v>
      </c>
      <c r="B124">
        <v>21.3544875770249</v>
      </c>
      <c r="C124">
        <v>10.4155145846228</v>
      </c>
      <c r="D124">
        <v>24.5300546021011</v>
      </c>
      <c r="E124">
        <v>16.6673313069097</v>
      </c>
      <c r="F124">
        <v>27.8444113493421</v>
      </c>
      <c r="G124">
        <v>9.78993891522058</v>
      </c>
      <c r="H124">
        <v>0</v>
      </c>
      <c r="I124">
        <v>0</v>
      </c>
      <c r="J124">
        <v>0</v>
      </c>
      <c r="K124">
        <v>0</v>
      </c>
      <c r="L124">
        <v>0.019734251785428</v>
      </c>
      <c r="M124">
        <v>0</v>
      </c>
    </row>
    <row r="125" spans="1:13">
      <c r="A125">
        <v>62000</v>
      </c>
      <c r="B125">
        <v>21.2641954535374</v>
      </c>
      <c r="C125">
        <v>10.3995468443428</v>
      </c>
      <c r="D125">
        <v>24.5024653609641</v>
      </c>
      <c r="E125">
        <v>16.6444415115791</v>
      </c>
      <c r="F125">
        <v>27.8444113493421</v>
      </c>
      <c r="G125">
        <v>9.73665482755303</v>
      </c>
      <c r="H125">
        <v>0</v>
      </c>
      <c r="I125">
        <v>0</v>
      </c>
      <c r="J125">
        <v>0</v>
      </c>
      <c r="K125">
        <v>0</v>
      </c>
      <c r="L125">
        <v>0.0197342512563824</v>
      </c>
      <c r="M125">
        <v>0</v>
      </c>
    </row>
    <row r="126" spans="1:13">
      <c r="A126">
        <v>62500</v>
      </c>
      <c r="B126">
        <v>21.1829641198803</v>
      </c>
      <c r="C126">
        <v>10.3994195521137</v>
      </c>
      <c r="D126">
        <v>24.4547517632395</v>
      </c>
      <c r="E126">
        <v>16.63150847251</v>
      </c>
      <c r="F126">
        <v>27.8444113493421</v>
      </c>
      <c r="G126">
        <v>9.71094009397716</v>
      </c>
      <c r="H126">
        <v>0</v>
      </c>
      <c r="I126">
        <v>0</v>
      </c>
      <c r="J126">
        <v>0</v>
      </c>
      <c r="K126">
        <v>0</v>
      </c>
      <c r="L126">
        <v>0.019734251120321</v>
      </c>
      <c r="M126">
        <v>0</v>
      </c>
    </row>
    <row r="127" spans="1:13">
      <c r="A127">
        <v>63000</v>
      </c>
      <c r="B127">
        <v>21.1744466706633</v>
      </c>
      <c r="C127">
        <v>10.2740715999859</v>
      </c>
      <c r="D127">
        <v>24.4547517632395</v>
      </c>
      <c r="E127">
        <v>16.6301258073578</v>
      </c>
      <c r="F127">
        <v>27.8444113493421</v>
      </c>
      <c r="G127">
        <v>9.65068990292472</v>
      </c>
      <c r="H127">
        <v>0</v>
      </c>
      <c r="I127">
        <v>0</v>
      </c>
      <c r="J127">
        <v>0</v>
      </c>
      <c r="K127">
        <v>0</v>
      </c>
      <c r="L127">
        <v>0.0197342511062277</v>
      </c>
      <c r="M127">
        <v>0</v>
      </c>
    </row>
    <row r="128" spans="1:13">
      <c r="A128">
        <v>63500</v>
      </c>
      <c r="B128">
        <v>21.1495432798936</v>
      </c>
      <c r="C128">
        <v>10.2618429443603</v>
      </c>
      <c r="D128">
        <v>24.4547517632395</v>
      </c>
      <c r="E128">
        <v>16.6297266514961</v>
      </c>
      <c r="F128">
        <v>27.8444113493421</v>
      </c>
      <c r="G128">
        <v>9.57677235082074</v>
      </c>
      <c r="H128">
        <v>0</v>
      </c>
      <c r="I128">
        <v>0</v>
      </c>
      <c r="J128">
        <v>0</v>
      </c>
      <c r="K128">
        <v>0</v>
      </c>
      <c r="L128">
        <v>0.0197342222136416</v>
      </c>
      <c r="M128">
        <v>0</v>
      </c>
    </row>
    <row r="129" spans="1:13">
      <c r="A129">
        <v>64000</v>
      </c>
      <c r="B129">
        <v>21.1028527928185</v>
      </c>
      <c r="C129">
        <v>10.2617188859299</v>
      </c>
      <c r="D129">
        <v>24.4547517632395</v>
      </c>
      <c r="E129">
        <v>16.6214867876713</v>
      </c>
      <c r="F129">
        <v>27.8444113493421</v>
      </c>
      <c r="G129">
        <v>9.52250529590961</v>
      </c>
      <c r="H129">
        <v>0</v>
      </c>
      <c r="I129">
        <v>0</v>
      </c>
      <c r="J129">
        <v>0</v>
      </c>
      <c r="K129">
        <v>0</v>
      </c>
      <c r="L129">
        <v>0.0197342221867316</v>
      </c>
      <c r="M129">
        <v>0</v>
      </c>
    </row>
    <row r="130" spans="1:13">
      <c r="A130">
        <v>64500</v>
      </c>
      <c r="B130">
        <v>21.1005804723469</v>
      </c>
      <c r="C130">
        <v>10.2480144476144</v>
      </c>
      <c r="D130">
        <v>24.4547517632395</v>
      </c>
      <c r="E130">
        <v>16.6023680905925</v>
      </c>
      <c r="F130">
        <v>27.8444113493421</v>
      </c>
      <c r="G130">
        <v>9.47425567803528</v>
      </c>
      <c r="H130">
        <v>0</v>
      </c>
      <c r="I130">
        <v>0</v>
      </c>
      <c r="J130">
        <v>0</v>
      </c>
      <c r="K130">
        <v>0</v>
      </c>
      <c r="L130">
        <v>0.0197342221862554</v>
      </c>
      <c r="M130">
        <v>0</v>
      </c>
    </row>
    <row r="131" spans="1:13">
      <c r="A131">
        <v>65000</v>
      </c>
      <c r="B131">
        <v>21.0885734934798</v>
      </c>
      <c r="C131">
        <v>10.2480144476144</v>
      </c>
      <c r="D131">
        <v>24.4148074204671</v>
      </c>
      <c r="E131">
        <v>16.5893725372327</v>
      </c>
      <c r="F131">
        <v>27.8444113493421</v>
      </c>
      <c r="G131">
        <v>9.43400670453595</v>
      </c>
      <c r="H131">
        <v>0</v>
      </c>
      <c r="I131">
        <v>0</v>
      </c>
      <c r="J131">
        <v>0</v>
      </c>
      <c r="K131">
        <v>0</v>
      </c>
      <c r="L131">
        <v>0.0197316687998634</v>
      </c>
      <c r="M131">
        <v>0</v>
      </c>
    </row>
    <row r="132" spans="1:13">
      <c r="A132">
        <v>65500</v>
      </c>
      <c r="B132">
        <v>21.0642190231391</v>
      </c>
      <c r="C132">
        <v>10.220175031527</v>
      </c>
      <c r="D132">
        <v>24.4147889375411</v>
      </c>
      <c r="E132">
        <v>16.5172353015467</v>
      </c>
      <c r="F132">
        <v>27.8444113493421</v>
      </c>
      <c r="G132">
        <v>9.37664378627119</v>
      </c>
      <c r="H132">
        <v>0</v>
      </c>
      <c r="I132">
        <v>0</v>
      </c>
      <c r="J132">
        <v>0</v>
      </c>
      <c r="K132">
        <v>0</v>
      </c>
      <c r="L132">
        <v>0.0197316687998565</v>
      </c>
      <c r="M132">
        <v>0</v>
      </c>
    </row>
    <row r="133" spans="1:13">
      <c r="A133">
        <v>66000</v>
      </c>
      <c r="B133">
        <v>21.0533509641399</v>
      </c>
      <c r="C133">
        <v>10.1392395596133</v>
      </c>
      <c r="D133">
        <v>24.4004575625428</v>
      </c>
      <c r="E133">
        <v>16.515166107209</v>
      </c>
      <c r="F133">
        <v>27.8444113493421</v>
      </c>
      <c r="G133">
        <v>9.34795962638775</v>
      </c>
      <c r="H133">
        <v>0</v>
      </c>
      <c r="I133">
        <v>0</v>
      </c>
      <c r="J133">
        <v>0</v>
      </c>
      <c r="K133">
        <v>0</v>
      </c>
      <c r="L133">
        <v>0.0197316687998473</v>
      </c>
      <c r="M133">
        <v>0</v>
      </c>
    </row>
    <row r="134" spans="1:13">
      <c r="A134">
        <v>66500</v>
      </c>
      <c r="B134">
        <v>21.0368920517019</v>
      </c>
      <c r="C134">
        <v>10.0890708497734</v>
      </c>
      <c r="D134">
        <v>24.3757781387547</v>
      </c>
      <c r="E134">
        <v>16.5147699033635</v>
      </c>
      <c r="F134">
        <v>27.8444113493421</v>
      </c>
      <c r="G134">
        <v>9.34785569460082</v>
      </c>
      <c r="H134">
        <v>0</v>
      </c>
      <c r="I134">
        <v>0</v>
      </c>
      <c r="J134">
        <v>0</v>
      </c>
      <c r="K134">
        <v>0</v>
      </c>
      <c r="L134">
        <v>0.0197316687998398</v>
      </c>
      <c r="M134">
        <v>0</v>
      </c>
    </row>
    <row r="135" spans="1:13">
      <c r="A135">
        <v>67000</v>
      </c>
      <c r="B135">
        <v>21.0295096534866</v>
      </c>
      <c r="C135">
        <v>10.0787558590513</v>
      </c>
      <c r="D135">
        <v>24.3757781387547</v>
      </c>
      <c r="E135">
        <v>16.4882527876155</v>
      </c>
      <c r="F135">
        <v>27.8444113493421</v>
      </c>
      <c r="G135">
        <v>9.34735931586997</v>
      </c>
      <c r="H135">
        <v>0</v>
      </c>
      <c r="I135">
        <v>0</v>
      </c>
      <c r="J135">
        <v>0</v>
      </c>
      <c r="K135">
        <v>0</v>
      </c>
      <c r="L135">
        <v>0.0197315629749944</v>
      </c>
      <c r="M135">
        <v>0</v>
      </c>
    </row>
    <row r="136" spans="1:13">
      <c r="A136">
        <v>67500</v>
      </c>
      <c r="B136">
        <v>21.0037675279218</v>
      </c>
      <c r="C136">
        <v>10.0637593861918</v>
      </c>
      <c r="D136">
        <v>24.3757781387547</v>
      </c>
      <c r="E136">
        <v>16.3958979680112</v>
      </c>
      <c r="F136">
        <v>27.8444113493421</v>
      </c>
      <c r="G136">
        <v>9.32915191030521</v>
      </c>
      <c r="H136">
        <v>0</v>
      </c>
      <c r="I136">
        <v>0</v>
      </c>
      <c r="J136">
        <v>0</v>
      </c>
      <c r="K136">
        <v>0</v>
      </c>
      <c r="L136">
        <v>0.0197315629749566</v>
      </c>
      <c r="M136">
        <v>0</v>
      </c>
    </row>
    <row r="137" spans="1:13">
      <c r="A137">
        <v>68000</v>
      </c>
      <c r="B137">
        <v>20.9720930953508</v>
      </c>
      <c r="C137">
        <v>10.0635775001025</v>
      </c>
      <c r="D137">
        <v>24.3757781387547</v>
      </c>
      <c r="E137">
        <v>16.3241497507355</v>
      </c>
      <c r="F137">
        <v>27.8444113493421</v>
      </c>
      <c r="G137">
        <v>9.28397750236837</v>
      </c>
      <c r="H137">
        <v>0</v>
      </c>
      <c r="I137">
        <v>0</v>
      </c>
      <c r="J137">
        <v>0</v>
      </c>
      <c r="K137">
        <v>0</v>
      </c>
      <c r="L137">
        <v>0.0197315612227852</v>
      </c>
      <c r="M137">
        <v>0</v>
      </c>
    </row>
    <row r="138" spans="1:13">
      <c r="A138">
        <v>68500</v>
      </c>
      <c r="B138">
        <v>20.9649251433138</v>
      </c>
      <c r="C138">
        <v>10.0632185418081</v>
      </c>
      <c r="D138">
        <v>24.3757781387547</v>
      </c>
      <c r="E138">
        <v>16.2783980818317</v>
      </c>
      <c r="F138">
        <v>27.8444113493421</v>
      </c>
      <c r="G138">
        <v>9.22829973243854</v>
      </c>
      <c r="H138">
        <v>0</v>
      </c>
      <c r="I138">
        <v>0</v>
      </c>
      <c r="J138">
        <v>0</v>
      </c>
      <c r="K138">
        <v>0</v>
      </c>
      <c r="L138">
        <v>0.0197308149264406</v>
      </c>
      <c r="M138">
        <v>0</v>
      </c>
    </row>
    <row r="139" spans="1:13">
      <c r="A139">
        <v>69000</v>
      </c>
      <c r="B139">
        <v>20.9623137475277</v>
      </c>
      <c r="C139">
        <v>10.057806728475</v>
      </c>
      <c r="D139">
        <v>24.3757781387547</v>
      </c>
      <c r="E139">
        <v>16.2732852505733</v>
      </c>
      <c r="F139">
        <v>27.8444113493421</v>
      </c>
      <c r="G139">
        <v>9.22792223311605</v>
      </c>
      <c r="H139">
        <v>0</v>
      </c>
      <c r="I139">
        <v>0</v>
      </c>
      <c r="J139">
        <v>0</v>
      </c>
      <c r="K139">
        <v>0</v>
      </c>
      <c r="L139">
        <v>0.0197303276016058</v>
      </c>
      <c r="M139">
        <v>0</v>
      </c>
    </row>
    <row r="140" spans="1:13">
      <c r="A140">
        <v>69500</v>
      </c>
      <c r="B140">
        <v>20.9589314209331</v>
      </c>
      <c r="C140">
        <v>10.0568214118892</v>
      </c>
      <c r="D140">
        <v>24.3757781387547</v>
      </c>
      <c r="E140">
        <v>16.1948012923345</v>
      </c>
      <c r="F140">
        <v>27.8444113493421</v>
      </c>
      <c r="G140">
        <v>9.21131539928604</v>
      </c>
      <c r="H140">
        <v>0</v>
      </c>
      <c r="I140">
        <v>0</v>
      </c>
      <c r="J140">
        <v>0</v>
      </c>
      <c r="K140">
        <v>0</v>
      </c>
      <c r="L140">
        <v>0.0197303276016052</v>
      </c>
      <c r="M140">
        <v>0</v>
      </c>
    </row>
    <row r="141" spans="1:13">
      <c r="A141">
        <v>70000</v>
      </c>
      <c r="B141">
        <v>20.9583594083752</v>
      </c>
      <c r="C141">
        <v>10.0386847250647</v>
      </c>
      <c r="D141">
        <v>24.3757781387547</v>
      </c>
      <c r="E141">
        <v>16.1226680286054</v>
      </c>
      <c r="F141">
        <v>27.8444113493421</v>
      </c>
      <c r="G141">
        <v>9.20880900009937</v>
      </c>
      <c r="H141">
        <v>0</v>
      </c>
      <c r="I141">
        <v>0</v>
      </c>
      <c r="J141">
        <v>0</v>
      </c>
      <c r="K141">
        <v>0</v>
      </c>
      <c r="L141">
        <v>0.0197303276016052</v>
      </c>
      <c r="M141">
        <v>0</v>
      </c>
    </row>
    <row r="142" spans="1:13">
      <c r="A142">
        <v>70500</v>
      </c>
      <c r="B142">
        <v>20.8863700614302</v>
      </c>
      <c r="C142">
        <v>10.0332642160091</v>
      </c>
      <c r="D142">
        <v>24.3757781387547</v>
      </c>
      <c r="E142">
        <v>16.0127809038487</v>
      </c>
      <c r="F142">
        <v>27.8444113493421</v>
      </c>
      <c r="G142">
        <v>9.20860742451215</v>
      </c>
      <c r="H142">
        <v>0</v>
      </c>
      <c r="I142">
        <v>0</v>
      </c>
      <c r="J142">
        <v>0</v>
      </c>
      <c r="K142">
        <v>0</v>
      </c>
      <c r="L142">
        <v>0.0109849652960754</v>
      </c>
      <c r="M142">
        <v>0</v>
      </c>
    </row>
    <row r="143" spans="1:13">
      <c r="A143">
        <v>71000</v>
      </c>
      <c r="B143">
        <v>20.8240713033459</v>
      </c>
      <c r="C143">
        <v>9.96165220659658</v>
      </c>
      <c r="D143">
        <v>24.3757781387547</v>
      </c>
      <c r="E143">
        <v>15.9965725421687</v>
      </c>
      <c r="F143">
        <v>27.8444113493421</v>
      </c>
      <c r="G143">
        <v>9.20860742451215</v>
      </c>
      <c r="H143">
        <v>0</v>
      </c>
      <c r="I143">
        <v>0</v>
      </c>
      <c r="J143">
        <v>0</v>
      </c>
      <c r="K143">
        <v>0</v>
      </c>
      <c r="L143">
        <v>0.00941820066587127</v>
      </c>
      <c r="M143">
        <v>0</v>
      </c>
    </row>
    <row r="144" spans="1:13">
      <c r="A144">
        <v>71500</v>
      </c>
      <c r="B144">
        <v>20.7614962439022</v>
      </c>
      <c r="C144">
        <v>9.94910517463895</v>
      </c>
      <c r="D144">
        <v>24.3342433300314</v>
      </c>
      <c r="E144">
        <v>15.9871216556389</v>
      </c>
      <c r="F144">
        <v>27.8444113493421</v>
      </c>
      <c r="G144">
        <v>9.20860742451215</v>
      </c>
      <c r="H144">
        <v>0</v>
      </c>
      <c r="I144">
        <v>0</v>
      </c>
      <c r="J144">
        <v>0</v>
      </c>
      <c r="K144">
        <v>0</v>
      </c>
      <c r="L144">
        <v>0.00152464973232682</v>
      </c>
      <c r="M144">
        <v>0</v>
      </c>
    </row>
    <row r="145" spans="1:13">
      <c r="A145">
        <v>72000</v>
      </c>
      <c r="B145">
        <v>20.7061104064298</v>
      </c>
      <c r="C145">
        <v>9.94580205592107</v>
      </c>
      <c r="D145">
        <v>24.3342433300314</v>
      </c>
      <c r="E145">
        <v>15.9842439292643</v>
      </c>
      <c r="F145">
        <v>27.8444113493421</v>
      </c>
      <c r="G145">
        <v>9.20860742451215</v>
      </c>
      <c r="H145">
        <v>0</v>
      </c>
      <c r="I145">
        <v>0</v>
      </c>
      <c r="J145">
        <v>0</v>
      </c>
      <c r="K145">
        <v>0</v>
      </c>
      <c r="L145">
        <v>0.00119910264578166</v>
      </c>
      <c r="M145">
        <v>0</v>
      </c>
    </row>
    <row r="146" spans="1:13">
      <c r="A146">
        <v>72500</v>
      </c>
      <c r="B146">
        <v>20.6998856179079</v>
      </c>
      <c r="C146">
        <v>9.94184841760849</v>
      </c>
      <c r="D146">
        <v>24.3342433300314</v>
      </c>
      <c r="E146">
        <v>15.9451160372657</v>
      </c>
      <c r="F146">
        <v>27.8444113493421</v>
      </c>
      <c r="G146">
        <v>9.15822610791214</v>
      </c>
      <c r="H146">
        <v>0</v>
      </c>
      <c r="I146">
        <v>0</v>
      </c>
      <c r="J146">
        <v>0</v>
      </c>
      <c r="K146">
        <v>0</v>
      </c>
      <c r="L146" s="1">
        <v>2.60619767971093e-7</v>
      </c>
      <c r="M146">
        <v>0</v>
      </c>
    </row>
    <row r="147" spans="1:13">
      <c r="A147">
        <v>73000</v>
      </c>
      <c r="B147">
        <v>20.624785629774</v>
      </c>
      <c r="C147">
        <v>9.93701754569095</v>
      </c>
      <c r="D147">
        <v>24.3342433300314</v>
      </c>
      <c r="E147">
        <v>15.9445555394581</v>
      </c>
      <c r="F147">
        <v>27.8444113493421</v>
      </c>
      <c r="G147">
        <v>9.14711941170188</v>
      </c>
      <c r="H147">
        <v>0</v>
      </c>
      <c r="I147">
        <v>0</v>
      </c>
      <c r="J147">
        <v>0</v>
      </c>
      <c r="K147">
        <v>0</v>
      </c>
      <c r="L147" s="1">
        <v>2.59221605318771e-7</v>
      </c>
      <c r="M147">
        <v>0</v>
      </c>
    </row>
    <row r="148" spans="1:13">
      <c r="A148">
        <v>73500</v>
      </c>
      <c r="B148">
        <v>20.6244764131351</v>
      </c>
      <c r="C148">
        <v>9.92787902999079</v>
      </c>
      <c r="D148">
        <v>24.3342433300314</v>
      </c>
      <c r="E148">
        <v>15.9441469103519</v>
      </c>
      <c r="F148">
        <v>27.8444113493421</v>
      </c>
      <c r="G148">
        <v>9.14711088730861</v>
      </c>
      <c r="H148">
        <v>0</v>
      </c>
      <c r="I148">
        <v>0</v>
      </c>
      <c r="J148">
        <v>0</v>
      </c>
      <c r="K148">
        <v>0</v>
      </c>
      <c r="L148" s="1">
        <v>2.59221604608229e-7</v>
      </c>
      <c r="M148">
        <v>0</v>
      </c>
    </row>
    <row r="149" spans="1:13">
      <c r="A149">
        <v>74000</v>
      </c>
      <c r="B149">
        <v>20.6128963800535</v>
      </c>
      <c r="C149">
        <v>9.92562835999614</v>
      </c>
      <c r="D149">
        <v>24.3342433300314</v>
      </c>
      <c r="E149">
        <v>15.9417747062155</v>
      </c>
      <c r="F149">
        <v>27.8444113493421</v>
      </c>
      <c r="G149">
        <v>9.09217280949282</v>
      </c>
      <c r="H149">
        <v>0</v>
      </c>
      <c r="I149">
        <v>0</v>
      </c>
      <c r="J149">
        <v>0</v>
      </c>
      <c r="K149">
        <v>0</v>
      </c>
      <c r="L149" s="1">
        <v>2.57346114693746e-7</v>
      </c>
      <c r="M149">
        <v>0</v>
      </c>
    </row>
    <row r="150" spans="1:13">
      <c r="A150">
        <v>74500</v>
      </c>
      <c r="B150">
        <v>20.6076913061716</v>
      </c>
      <c r="C150">
        <v>9.89619580809604</v>
      </c>
      <c r="D150">
        <v>24.3342433300314</v>
      </c>
      <c r="E150">
        <v>15.9268877556087</v>
      </c>
      <c r="F150">
        <v>27.8444113493421</v>
      </c>
      <c r="G150">
        <v>9.08750127991717</v>
      </c>
      <c r="H150">
        <v>0</v>
      </c>
      <c r="I150">
        <v>0</v>
      </c>
      <c r="J150">
        <v>0</v>
      </c>
      <c r="K150">
        <v>0</v>
      </c>
      <c r="L150" s="1">
        <v>2.57304380966161e-7</v>
      </c>
      <c r="M150">
        <v>0</v>
      </c>
    </row>
    <row r="151" spans="1:13">
      <c r="A151">
        <v>75000</v>
      </c>
      <c r="B151">
        <v>20.6073659537507</v>
      </c>
      <c r="C151">
        <v>9.87268051838958</v>
      </c>
      <c r="D151">
        <v>24.3342433300314</v>
      </c>
      <c r="E151">
        <v>15.9116407857378</v>
      </c>
      <c r="F151">
        <v>27.8444113493421</v>
      </c>
      <c r="G151">
        <v>9.0661100443144</v>
      </c>
      <c r="H151">
        <v>0</v>
      </c>
      <c r="I151">
        <v>0</v>
      </c>
      <c r="J151">
        <v>0</v>
      </c>
      <c r="K151">
        <v>0</v>
      </c>
      <c r="L151" s="1">
        <v>2.57304380397727e-7</v>
      </c>
      <c r="M151">
        <v>0</v>
      </c>
    </row>
    <row r="152" spans="1:13">
      <c r="A152">
        <v>75500</v>
      </c>
      <c r="B152">
        <v>20.6065265490497</v>
      </c>
      <c r="C152">
        <v>9.87268051838958</v>
      </c>
      <c r="D152">
        <v>24.3342433300314</v>
      </c>
      <c r="E152">
        <v>15.904101459036</v>
      </c>
      <c r="F152">
        <v>27.8444113493421</v>
      </c>
      <c r="G152">
        <v>9.03046050931788</v>
      </c>
      <c r="H152">
        <v>0</v>
      </c>
      <c r="I152">
        <v>0</v>
      </c>
      <c r="J152">
        <v>0</v>
      </c>
      <c r="K152">
        <v>0</v>
      </c>
      <c r="L152" s="1">
        <v>2.0572176779865e-7</v>
      </c>
      <c r="M152">
        <v>0</v>
      </c>
    </row>
    <row r="153" spans="1:13">
      <c r="A153">
        <v>76000</v>
      </c>
      <c r="B153">
        <v>20.6045124546282</v>
      </c>
      <c r="C153">
        <v>9.75927017062249</v>
      </c>
      <c r="D153">
        <v>24.3332322588462</v>
      </c>
      <c r="E153">
        <v>15.901657024974</v>
      </c>
      <c r="F153">
        <v>27.8444113493421</v>
      </c>
      <c r="G153">
        <v>8.96954613526157</v>
      </c>
      <c r="H153">
        <v>0</v>
      </c>
      <c r="I153">
        <v>0</v>
      </c>
      <c r="J153">
        <v>0</v>
      </c>
      <c r="K153">
        <v>0</v>
      </c>
      <c r="L153" s="1">
        <v>3.74081243137425e-8</v>
      </c>
      <c r="M153">
        <v>0</v>
      </c>
    </row>
    <row r="154" spans="1:13">
      <c r="A154">
        <v>76500</v>
      </c>
      <c r="B154">
        <v>20.6034481656206</v>
      </c>
      <c r="C154">
        <v>9.73888647290917</v>
      </c>
      <c r="D154">
        <v>24.3332322588462</v>
      </c>
      <c r="E154">
        <v>15.8490773938523</v>
      </c>
      <c r="F154">
        <v>27.8444113493421</v>
      </c>
      <c r="G154">
        <v>8.9695040731977</v>
      </c>
      <c r="H154">
        <v>0</v>
      </c>
      <c r="I154">
        <v>0</v>
      </c>
      <c r="J154">
        <v>0</v>
      </c>
      <c r="K154">
        <v>0</v>
      </c>
      <c r="L154" s="1">
        <v>2.05223282989664e-8</v>
      </c>
      <c r="M154">
        <v>0</v>
      </c>
    </row>
    <row r="155" spans="1:13">
      <c r="A155">
        <v>77000</v>
      </c>
      <c r="B155">
        <v>20.5477003547397</v>
      </c>
      <c r="C155">
        <v>9.73872266687992</v>
      </c>
      <c r="D155">
        <v>24.3332322588462</v>
      </c>
      <c r="E155">
        <v>15.8205058513238</v>
      </c>
      <c r="F155">
        <v>27.8444113493421</v>
      </c>
      <c r="G155">
        <v>8.89144564753293</v>
      </c>
      <c r="H155">
        <v>0</v>
      </c>
      <c r="I155">
        <v>0</v>
      </c>
      <c r="J155">
        <v>0</v>
      </c>
      <c r="K155">
        <v>0</v>
      </c>
      <c r="L155" s="1">
        <v>2.05223280147493e-8</v>
      </c>
      <c r="M155">
        <v>0</v>
      </c>
    </row>
    <row r="156" spans="1:13">
      <c r="A156">
        <v>77500</v>
      </c>
      <c r="B156">
        <v>20.5384412474138</v>
      </c>
      <c r="C156">
        <v>9.73863678261533</v>
      </c>
      <c r="D156">
        <v>24.3332322588462</v>
      </c>
      <c r="E156">
        <v>15.8184889657765</v>
      </c>
      <c r="F156">
        <v>27.8444113493421</v>
      </c>
      <c r="G156">
        <v>8.88879848074225</v>
      </c>
      <c r="H156">
        <v>0</v>
      </c>
      <c r="I156">
        <v>0</v>
      </c>
      <c r="J156">
        <v>0</v>
      </c>
      <c r="K156">
        <v>0</v>
      </c>
      <c r="L156" s="1">
        <v>1.85559514420675e-8</v>
      </c>
      <c r="M156">
        <v>0</v>
      </c>
    </row>
    <row r="157" spans="1:13">
      <c r="A157">
        <v>78000</v>
      </c>
      <c r="B157">
        <v>20.5199905306871</v>
      </c>
      <c r="C157">
        <v>9.73863678261533</v>
      </c>
      <c r="D157">
        <v>24.3332322588462</v>
      </c>
      <c r="E157">
        <v>15.8123178241319</v>
      </c>
      <c r="F157">
        <v>27.8444113493421</v>
      </c>
      <c r="G157">
        <v>8.88879505480844</v>
      </c>
      <c r="H157">
        <v>0</v>
      </c>
      <c r="I157">
        <v>0</v>
      </c>
      <c r="J157">
        <v>0</v>
      </c>
      <c r="K157">
        <v>0</v>
      </c>
      <c r="L157" s="1">
        <v>1.81396205789497e-8</v>
      </c>
      <c r="M157">
        <v>0</v>
      </c>
    </row>
    <row r="158" spans="1:13">
      <c r="A158">
        <v>78500</v>
      </c>
      <c r="B158">
        <v>20.4877905529049</v>
      </c>
      <c r="C158">
        <v>9.72741849917616</v>
      </c>
      <c r="D158">
        <v>24.3332322588462</v>
      </c>
      <c r="E158">
        <v>15.766233737552</v>
      </c>
      <c r="F158">
        <v>27.8444113493421</v>
      </c>
      <c r="G158">
        <v>8.88879233289707</v>
      </c>
      <c r="H158">
        <v>0</v>
      </c>
      <c r="I158">
        <v>0</v>
      </c>
      <c r="J158">
        <v>0</v>
      </c>
      <c r="K158">
        <v>0</v>
      </c>
      <c r="L158" s="1">
        <v>8.68278746679607e-9</v>
      </c>
      <c r="M158">
        <v>0</v>
      </c>
    </row>
    <row r="159" spans="1:13">
      <c r="A159">
        <v>79000</v>
      </c>
      <c r="B159">
        <v>20.4798501964614</v>
      </c>
      <c r="C159">
        <v>9.72056020702589</v>
      </c>
      <c r="D159">
        <v>24.3332322588462</v>
      </c>
      <c r="E159">
        <v>15.7598453846194</v>
      </c>
      <c r="F159">
        <v>27.8444113493421</v>
      </c>
      <c r="G159">
        <v>8.88879233289707</v>
      </c>
      <c r="H159">
        <v>0</v>
      </c>
      <c r="I159">
        <v>0</v>
      </c>
      <c r="J159">
        <v>0</v>
      </c>
      <c r="K159">
        <v>0</v>
      </c>
      <c r="L159" s="1">
        <v>5.18552923267634e-9</v>
      </c>
      <c r="M159">
        <v>0</v>
      </c>
    </row>
    <row r="160" spans="1:13">
      <c r="A160">
        <v>79500</v>
      </c>
      <c r="B160">
        <v>20.4762760810628</v>
      </c>
      <c r="C160">
        <v>9.65044989755466</v>
      </c>
      <c r="D160">
        <v>24.3332322588462</v>
      </c>
      <c r="E160">
        <v>15.7399453439886</v>
      </c>
      <c r="F160">
        <v>27.8444113493421</v>
      </c>
      <c r="G160">
        <v>8.87207454466628</v>
      </c>
      <c r="H160">
        <v>0</v>
      </c>
      <c r="I160">
        <v>0</v>
      </c>
      <c r="J160">
        <v>0</v>
      </c>
      <c r="K160">
        <v>0</v>
      </c>
      <c r="L160" s="1">
        <v>5.15044661142383e-9</v>
      </c>
      <c r="M160">
        <v>0</v>
      </c>
    </row>
    <row r="161" spans="1:13">
      <c r="A161">
        <v>80000</v>
      </c>
      <c r="B161">
        <v>20.4759574826407</v>
      </c>
      <c r="C161">
        <v>9.63079180338838</v>
      </c>
      <c r="D161">
        <v>24.3332322588462</v>
      </c>
      <c r="E161">
        <v>15.7389394374611</v>
      </c>
      <c r="F161">
        <v>27.8444113493421</v>
      </c>
      <c r="G161">
        <v>8.87168875436746</v>
      </c>
      <c r="H161">
        <v>0</v>
      </c>
      <c r="I161">
        <v>0</v>
      </c>
      <c r="J161">
        <v>0</v>
      </c>
      <c r="K161">
        <v>0</v>
      </c>
      <c r="L161" s="1">
        <v>5.15022762215267e-9</v>
      </c>
      <c r="M161">
        <v>0</v>
      </c>
    </row>
    <row r="162" spans="1:13">
      <c r="A162">
        <v>80500</v>
      </c>
      <c r="B162">
        <v>20.4705182950157</v>
      </c>
      <c r="C162">
        <v>9.62781102081382</v>
      </c>
      <c r="D162">
        <v>24.3332322588462</v>
      </c>
      <c r="E162">
        <v>15.7383361667806</v>
      </c>
      <c r="F162">
        <v>27.8444113493421</v>
      </c>
      <c r="G162">
        <v>8.85198462776355</v>
      </c>
      <c r="H162">
        <v>0</v>
      </c>
      <c r="I162">
        <v>0</v>
      </c>
      <c r="J162">
        <v>0</v>
      </c>
      <c r="K162">
        <v>0</v>
      </c>
      <c r="L162" s="1">
        <v>5.09060186004717e-9</v>
      </c>
      <c r="M162">
        <v>0</v>
      </c>
    </row>
    <row r="163" spans="1:13">
      <c r="A163">
        <v>81000</v>
      </c>
      <c r="B163">
        <v>20.4506540731761</v>
      </c>
      <c r="C163">
        <v>9.54323469811826</v>
      </c>
      <c r="D163">
        <v>24.3332322588462</v>
      </c>
      <c r="E163">
        <v>15.7201572620847</v>
      </c>
      <c r="F163">
        <v>27.8444113493421</v>
      </c>
      <c r="G163">
        <v>8.84958029381768</v>
      </c>
      <c r="H163">
        <v>0</v>
      </c>
      <c r="I163">
        <v>0</v>
      </c>
      <c r="J163">
        <v>0</v>
      </c>
      <c r="K163">
        <v>0</v>
      </c>
      <c r="L163" s="1">
        <v>1.83897739702843e-9</v>
      </c>
      <c r="M163">
        <v>0</v>
      </c>
    </row>
    <row r="164" spans="1:13">
      <c r="A164">
        <v>81500</v>
      </c>
      <c r="B164">
        <v>20.3859499586383</v>
      </c>
      <c r="C164">
        <v>9.52727031939123</v>
      </c>
      <c r="D164">
        <v>24.3332322588462</v>
      </c>
      <c r="E164">
        <v>15.6792183374495</v>
      </c>
      <c r="F164">
        <v>27.8444113493421</v>
      </c>
      <c r="G164">
        <v>8.83264083885556</v>
      </c>
      <c r="H164">
        <v>0</v>
      </c>
      <c r="I164">
        <v>0</v>
      </c>
      <c r="J164">
        <v>0</v>
      </c>
      <c r="K164">
        <v>0</v>
      </c>
      <c r="L164" s="1">
        <v>1.93657001545944e-10</v>
      </c>
      <c r="M164">
        <v>0</v>
      </c>
    </row>
    <row r="165" spans="1:13">
      <c r="A165">
        <v>82000</v>
      </c>
      <c r="B165">
        <v>20.3783478693762</v>
      </c>
      <c r="C165">
        <v>9.49525251694259</v>
      </c>
      <c r="D165">
        <v>24.314321910028</v>
      </c>
      <c r="E165">
        <v>15.6790453817928</v>
      </c>
      <c r="F165">
        <v>27.8444113493421</v>
      </c>
      <c r="G165">
        <v>8.79903635571069</v>
      </c>
      <c r="H165">
        <v>0</v>
      </c>
      <c r="I165">
        <v>0</v>
      </c>
      <c r="J165">
        <v>0</v>
      </c>
      <c r="K165">
        <v>0</v>
      </c>
      <c r="L165" s="1">
        <v>1.93657001545944e-10</v>
      </c>
      <c r="M165">
        <v>0</v>
      </c>
    </row>
    <row r="166" spans="1:13">
      <c r="A166">
        <v>82500</v>
      </c>
      <c r="B166">
        <v>20.3279319061192</v>
      </c>
      <c r="C166">
        <v>9.43224142211911</v>
      </c>
      <c r="D166">
        <v>24.314321910028</v>
      </c>
      <c r="E166">
        <v>15.6412727275663</v>
      </c>
      <c r="F166">
        <v>27.8444113493421</v>
      </c>
      <c r="G166">
        <v>8.78936402730867</v>
      </c>
      <c r="H166">
        <v>0</v>
      </c>
      <c r="I166">
        <v>0</v>
      </c>
      <c r="J166">
        <v>0</v>
      </c>
      <c r="K166">
        <v>0</v>
      </c>
      <c r="L166" s="1">
        <v>1.93657001545944e-10</v>
      </c>
      <c r="M166">
        <v>0</v>
      </c>
    </row>
    <row r="167" spans="1:13">
      <c r="A167">
        <v>83000</v>
      </c>
      <c r="B167">
        <v>20.2862294323148</v>
      </c>
      <c r="C167">
        <v>9.39541575435124</v>
      </c>
      <c r="D167">
        <v>24.314321910028</v>
      </c>
      <c r="E167">
        <v>15.6077850673348</v>
      </c>
      <c r="F167">
        <v>27.8077199889404</v>
      </c>
      <c r="G167">
        <v>8.75533562864457</v>
      </c>
      <c r="H167">
        <v>0</v>
      </c>
      <c r="I167">
        <v>0</v>
      </c>
      <c r="J167">
        <v>0</v>
      </c>
      <c r="K167">
        <v>0</v>
      </c>
      <c r="L167" s="1">
        <v>1.93657001545944e-10</v>
      </c>
      <c r="M167">
        <v>0</v>
      </c>
    </row>
    <row r="168" spans="1:13">
      <c r="A168">
        <v>83500</v>
      </c>
      <c r="B168">
        <v>20.226173379186</v>
      </c>
      <c r="C168">
        <v>9.37907006421346</v>
      </c>
      <c r="D168">
        <v>24.314321910028</v>
      </c>
      <c r="E168">
        <v>15.6051460205699</v>
      </c>
      <c r="F168">
        <v>27.5726589721128</v>
      </c>
      <c r="G168">
        <v>8.67371257614989</v>
      </c>
      <c r="H168">
        <v>0</v>
      </c>
      <c r="I168">
        <v>0</v>
      </c>
      <c r="J168">
        <v>0</v>
      </c>
      <c r="K168">
        <v>0</v>
      </c>
      <c r="L168" s="1">
        <v>1.93656717328849e-10</v>
      </c>
      <c r="M168">
        <v>0</v>
      </c>
    </row>
    <row r="169" spans="1:13">
      <c r="A169">
        <v>84000</v>
      </c>
      <c r="B169">
        <v>20.1740346701438</v>
      </c>
      <c r="C169">
        <v>9.29922340291466</v>
      </c>
      <c r="D169">
        <v>24.314321910028</v>
      </c>
      <c r="E169">
        <v>15.6000314650954</v>
      </c>
      <c r="F169">
        <v>27.5726589721128</v>
      </c>
      <c r="G169">
        <v>8.65060300771711</v>
      </c>
      <c r="H169">
        <v>0</v>
      </c>
      <c r="I169">
        <v>0</v>
      </c>
      <c r="J169">
        <v>0</v>
      </c>
      <c r="K169">
        <v>0</v>
      </c>
      <c r="L169" s="1">
        <v>1.93656575220302e-10</v>
      </c>
      <c r="M169">
        <v>0</v>
      </c>
    </row>
    <row r="170" spans="1:13">
      <c r="A170">
        <v>84500</v>
      </c>
      <c r="B170">
        <v>20.1182323288835</v>
      </c>
      <c r="C170">
        <v>9.19749055251038</v>
      </c>
      <c r="D170">
        <v>24.314321910028</v>
      </c>
      <c r="E170">
        <v>15.5648478738648</v>
      </c>
      <c r="F170">
        <v>27.5726589721128</v>
      </c>
      <c r="G170">
        <v>8.63290047281755</v>
      </c>
      <c r="H170">
        <v>0</v>
      </c>
      <c r="I170">
        <v>0</v>
      </c>
      <c r="J170">
        <v>0</v>
      </c>
      <c r="K170">
        <v>0</v>
      </c>
      <c r="L170" s="1">
        <v>1.54608414959512e-10</v>
      </c>
      <c r="M170">
        <v>0</v>
      </c>
    </row>
    <row r="171" spans="1:13">
      <c r="A171">
        <v>85000</v>
      </c>
      <c r="B171">
        <v>20.0654320345163</v>
      </c>
      <c r="C171">
        <v>9.16655448864906</v>
      </c>
      <c r="D171">
        <v>24.314321910028</v>
      </c>
      <c r="E171">
        <v>15.4902900498694</v>
      </c>
      <c r="F171">
        <v>27.5726589721128</v>
      </c>
      <c r="G171">
        <v>8.6000383061653</v>
      </c>
      <c r="H171">
        <v>0</v>
      </c>
      <c r="I171">
        <v>0</v>
      </c>
      <c r="J171">
        <v>0</v>
      </c>
      <c r="K171">
        <v>0</v>
      </c>
      <c r="L171" s="1">
        <v>1.54608130742417e-10</v>
      </c>
      <c r="M171">
        <v>0</v>
      </c>
    </row>
    <row r="172" spans="1:13">
      <c r="A172">
        <v>85500</v>
      </c>
      <c r="B172">
        <v>19.9710539224938</v>
      </c>
      <c r="C172">
        <v>9.13446264154647</v>
      </c>
      <c r="D172">
        <v>24.314321910028</v>
      </c>
      <c r="E172">
        <v>15.4643427310079</v>
      </c>
      <c r="F172">
        <v>27.5726589721128</v>
      </c>
      <c r="G172">
        <v>8.58517172788691</v>
      </c>
      <c r="H172">
        <v>0</v>
      </c>
      <c r="I172">
        <v>0</v>
      </c>
      <c r="J172">
        <v>0</v>
      </c>
      <c r="K172">
        <v>0</v>
      </c>
      <c r="L172" s="1">
        <v>1.54608130742417e-10</v>
      </c>
      <c r="M172">
        <v>0</v>
      </c>
    </row>
    <row r="173" spans="1:13">
      <c r="A173">
        <v>86000</v>
      </c>
      <c r="B173">
        <v>19.9669524826306</v>
      </c>
      <c r="C173">
        <v>9.09796291290037</v>
      </c>
      <c r="D173">
        <v>24.2725507537921</v>
      </c>
      <c r="E173">
        <v>15.4429873759546</v>
      </c>
      <c r="F173">
        <v>27.5726589721128</v>
      </c>
      <c r="G173">
        <v>8.57647605196015</v>
      </c>
      <c r="H173">
        <v>0</v>
      </c>
      <c r="I173">
        <v>0</v>
      </c>
      <c r="J173">
        <v>0</v>
      </c>
      <c r="K173">
        <v>0</v>
      </c>
      <c r="L173" s="1">
        <v>1.54607846525323e-10</v>
      </c>
      <c r="M173">
        <v>0</v>
      </c>
    </row>
    <row r="174" spans="1:13">
      <c r="A174">
        <v>86500</v>
      </c>
      <c r="B174">
        <v>19.9622405862902</v>
      </c>
      <c r="C174">
        <v>9.06959692006299</v>
      </c>
      <c r="D174">
        <v>24.2088733091351</v>
      </c>
      <c r="E174">
        <v>15.4390160463833</v>
      </c>
      <c r="F174">
        <v>27.5726589721128</v>
      </c>
      <c r="G174">
        <v>8.55693904299107</v>
      </c>
      <c r="H174">
        <v>0</v>
      </c>
      <c r="I174">
        <v>0</v>
      </c>
      <c r="J174">
        <v>0</v>
      </c>
      <c r="K174">
        <v>0</v>
      </c>
      <c r="L174" s="1">
        <v>1.54390562556728e-10</v>
      </c>
      <c r="M174">
        <v>0</v>
      </c>
    </row>
    <row r="175" spans="1:13">
      <c r="A175">
        <v>87000</v>
      </c>
      <c r="B175">
        <v>19.9561323097764</v>
      </c>
      <c r="C175">
        <v>9.02892787456904</v>
      </c>
      <c r="D175">
        <v>24.2088733091351</v>
      </c>
      <c r="E175">
        <v>15.4274816600538</v>
      </c>
      <c r="F175">
        <v>27.5720314452713</v>
      </c>
      <c r="G175">
        <v>8.55688648370138</v>
      </c>
      <c r="H175">
        <v>0</v>
      </c>
      <c r="I175">
        <v>0</v>
      </c>
      <c r="J175">
        <v>0</v>
      </c>
      <c r="K175">
        <v>0</v>
      </c>
      <c r="L175" s="1">
        <v>1.54390562556728e-10</v>
      </c>
      <c r="M175">
        <v>0</v>
      </c>
    </row>
    <row r="176" spans="1:13">
      <c r="A176">
        <v>87500</v>
      </c>
      <c r="B176">
        <v>19.9339865427529</v>
      </c>
      <c r="C176">
        <v>8.92214556215137</v>
      </c>
      <c r="D176">
        <v>24.1686201202136</v>
      </c>
      <c r="E176">
        <v>15.3798311148327</v>
      </c>
      <c r="F176">
        <v>27.4162339557796</v>
      </c>
      <c r="G176">
        <v>8.55688590026157</v>
      </c>
      <c r="H176">
        <v>0</v>
      </c>
      <c r="I176">
        <v>0</v>
      </c>
      <c r="J176">
        <v>0</v>
      </c>
      <c r="K176">
        <v>0</v>
      </c>
      <c r="L176" s="1">
        <v>1.54390562556728e-10</v>
      </c>
      <c r="M176">
        <v>0</v>
      </c>
    </row>
    <row r="177" spans="1:13">
      <c r="A177">
        <v>88000</v>
      </c>
      <c r="B177">
        <v>19.9320605598914</v>
      </c>
      <c r="C177">
        <v>8.91282169270696</v>
      </c>
      <c r="D177">
        <v>24.1686201202136</v>
      </c>
      <c r="E177">
        <v>15.3200428925401</v>
      </c>
      <c r="F177">
        <v>27.4162339557796</v>
      </c>
      <c r="G177">
        <v>8.55641397901932</v>
      </c>
      <c r="H177">
        <v>0</v>
      </c>
      <c r="I177">
        <v>0</v>
      </c>
      <c r="J177">
        <v>0</v>
      </c>
      <c r="K177">
        <v>0</v>
      </c>
      <c r="L177" s="1">
        <v>1.54390420448181e-10</v>
      </c>
      <c r="M177">
        <v>0</v>
      </c>
    </row>
    <row r="178" spans="1:13">
      <c r="A178">
        <v>88500</v>
      </c>
      <c r="B178">
        <v>19.9317926589372</v>
      </c>
      <c r="C178">
        <v>8.88613691788853</v>
      </c>
      <c r="D178">
        <v>24.1686201202136</v>
      </c>
      <c r="E178">
        <v>15.3018442944325</v>
      </c>
      <c r="F178">
        <v>27.4162339557796</v>
      </c>
      <c r="G178">
        <v>8.55629167572376</v>
      </c>
      <c r="H178">
        <v>0</v>
      </c>
      <c r="I178">
        <v>0</v>
      </c>
      <c r="J178">
        <v>0</v>
      </c>
      <c r="K178">
        <v>0</v>
      </c>
      <c r="L178" s="1">
        <v>1.54390420448181e-10</v>
      </c>
      <c r="M178">
        <v>0</v>
      </c>
    </row>
    <row r="179" spans="1:13">
      <c r="A179">
        <v>89000</v>
      </c>
      <c r="B179">
        <v>19.9127867060279</v>
      </c>
      <c r="C179">
        <v>8.8777768268522</v>
      </c>
      <c r="D179">
        <v>24.1686201202136</v>
      </c>
      <c r="E179">
        <v>15.3004394858531</v>
      </c>
      <c r="F179">
        <v>27.4162339557796</v>
      </c>
      <c r="G179">
        <v>8.5528104602205</v>
      </c>
      <c r="H179">
        <v>0</v>
      </c>
      <c r="I179">
        <v>0</v>
      </c>
      <c r="J179">
        <v>0</v>
      </c>
      <c r="K179">
        <v>0</v>
      </c>
      <c r="L179" s="1">
        <v>1.53858081830549e-10</v>
      </c>
      <c r="M179">
        <v>0</v>
      </c>
    </row>
    <row r="180" spans="1:13">
      <c r="A180">
        <v>89500</v>
      </c>
      <c r="B180">
        <v>19.9086984535948</v>
      </c>
      <c r="C180">
        <v>8.82691013567218</v>
      </c>
      <c r="D180">
        <v>24.1686201202136</v>
      </c>
      <c r="E180">
        <v>15.2261943498373</v>
      </c>
      <c r="F180">
        <v>27.4162339557796</v>
      </c>
      <c r="G180">
        <v>8.53782283923914</v>
      </c>
      <c r="H180">
        <v>0</v>
      </c>
      <c r="I180">
        <v>0</v>
      </c>
      <c r="J180">
        <v>0</v>
      </c>
      <c r="K180">
        <v>0</v>
      </c>
      <c r="L180" s="1">
        <v>1.53782906409106e-10</v>
      </c>
      <c r="M180">
        <v>0</v>
      </c>
    </row>
    <row r="181" spans="1:13">
      <c r="A181">
        <v>90000</v>
      </c>
      <c r="B181">
        <v>19.8917677703689</v>
      </c>
      <c r="C181">
        <v>8.8073565729201</v>
      </c>
      <c r="D181">
        <v>24.1686201202136</v>
      </c>
      <c r="E181">
        <v>15.2255581560845</v>
      </c>
      <c r="F181">
        <v>27.4162339557796</v>
      </c>
      <c r="G181">
        <v>8.53604509407763</v>
      </c>
      <c r="H181">
        <v>0</v>
      </c>
      <c r="I181">
        <v>0</v>
      </c>
      <c r="J181">
        <v>0</v>
      </c>
      <c r="K181">
        <v>0</v>
      </c>
      <c r="L181" s="1">
        <v>1.53724073470585e-10</v>
      </c>
      <c r="M181">
        <v>0</v>
      </c>
    </row>
    <row r="182" spans="1:13">
      <c r="A182">
        <v>90500</v>
      </c>
      <c r="B182">
        <v>19.8662311228613</v>
      </c>
      <c r="C182">
        <v>8.79163423674892</v>
      </c>
      <c r="D182">
        <v>24.1686201202136</v>
      </c>
      <c r="E182">
        <v>15.2254718135889</v>
      </c>
      <c r="F182">
        <v>27.4162339557796</v>
      </c>
      <c r="G182">
        <v>8.5271074701323</v>
      </c>
      <c r="H182">
        <v>0</v>
      </c>
      <c r="I182">
        <v>0</v>
      </c>
      <c r="J182">
        <v>0</v>
      </c>
      <c r="K182">
        <v>0</v>
      </c>
      <c r="L182" s="1">
        <v>1.53724073470585e-10</v>
      </c>
      <c r="M182">
        <v>0</v>
      </c>
    </row>
    <row r="183" spans="1:13">
      <c r="A183">
        <v>91000</v>
      </c>
      <c r="B183">
        <v>19.8638305639316</v>
      </c>
      <c r="C183">
        <v>8.71336355627338</v>
      </c>
      <c r="D183">
        <v>24.1150921305849</v>
      </c>
      <c r="E183">
        <v>15.22545835064</v>
      </c>
      <c r="F183">
        <v>27.4162339557796</v>
      </c>
      <c r="G183">
        <v>8.51660930917431</v>
      </c>
      <c r="H183">
        <v>0</v>
      </c>
      <c r="I183">
        <v>0</v>
      </c>
      <c r="J183">
        <v>0</v>
      </c>
      <c r="K183">
        <v>0</v>
      </c>
      <c r="L183" s="1">
        <v>1.53718673345793e-10</v>
      </c>
      <c r="M183">
        <v>0</v>
      </c>
    </row>
    <row r="184" spans="1:13">
      <c r="A184">
        <v>91500</v>
      </c>
      <c r="B184">
        <v>19.8108476867097</v>
      </c>
      <c r="C184">
        <v>8.63429438584961</v>
      </c>
      <c r="D184">
        <v>24.1150921305849</v>
      </c>
      <c r="E184">
        <v>15.2132254891394</v>
      </c>
      <c r="F184">
        <v>27.4162339557796</v>
      </c>
      <c r="G184">
        <v>8.51658467022216</v>
      </c>
      <c r="H184">
        <v>0</v>
      </c>
      <c r="I184">
        <v>0</v>
      </c>
      <c r="J184">
        <v>0</v>
      </c>
      <c r="K184">
        <v>0</v>
      </c>
      <c r="L184" s="1">
        <v>1.53718389128699e-10</v>
      </c>
      <c r="M184">
        <v>0</v>
      </c>
    </row>
    <row r="185" spans="1:13">
      <c r="A185">
        <v>92000</v>
      </c>
      <c r="B185">
        <v>19.8045191365547</v>
      </c>
      <c r="C185">
        <v>8.53132961848497</v>
      </c>
      <c r="D185">
        <v>24.1150921305849</v>
      </c>
      <c r="E185">
        <v>15.2075351229523</v>
      </c>
      <c r="F185">
        <v>27.4162339557796</v>
      </c>
      <c r="G185">
        <v>8.50674433057033</v>
      </c>
      <c r="H185">
        <v>0</v>
      </c>
      <c r="I185">
        <v>0</v>
      </c>
      <c r="J185">
        <v>0</v>
      </c>
      <c r="K185">
        <v>0</v>
      </c>
      <c r="L185" s="1">
        <v>1.5371284689536e-10</v>
      </c>
      <c r="M185">
        <v>0</v>
      </c>
    </row>
    <row r="186" spans="1:13">
      <c r="A186">
        <v>92500</v>
      </c>
      <c r="B186">
        <v>19.8035632066527</v>
      </c>
      <c r="C186">
        <v>8.47694164583947</v>
      </c>
      <c r="D186">
        <v>24.1150921305849</v>
      </c>
      <c r="E186">
        <v>15.2012096470307</v>
      </c>
      <c r="F186">
        <v>27.4162339557796</v>
      </c>
      <c r="G186">
        <v>8.41541123451277</v>
      </c>
      <c r="H186">
        <v>0</v>
      </c>
      <c r="I186">
        <v>0</v>
      </c>
      <c r="J186">
        <v>0</v>
      </c>
      <c r="K186">
        <v>0</v>
      </c>
      <c r="L186" s="1">
        <v>1.5371284689536e-10</v>
      </c>
      <c r="M186">
        <v>0</v>
      </c>
    </row>
    <row r="187" spans="1:13">
      <c r="A187">
        <v>93000</v>
      </c>
      <c r="B187">
        <v>19.8034104722376</v>
      </c>
      <c r="C187">
        <v>8.46618699294059</v>
      </c>
      <c r="D187">
        <v>24.1150921305849</v>
      </c>
      <c r="E187">
        <v>15.1975784295512</v>
      </c>
      <c r="F187">
        <v>27.4162339557796</v>
      </c>
      <c r="G187">
        <v>8.41540970550519</v>
      </c>
      <c r="H187">
        <v>0</v>
      </c>
      <c r="I187">
        <v>0</v>
      </c>
      <c r="J187">
        <v>0</v>
      </c>
      <c r="K187">
        <v>0</v>
      </c>
      <c r="L187" s="1">
        <v>1.5371284689536e-10</v>
      </c>
      <c r="M187">
        <v>0</v>
      </c>
    </row>
    <row r="188" spans="1:13">
      <c r="A188">
        <v>93500</v>
      </c>
      <c r="B188">
        <v>19.8025067902107</v>
      </c>
      <c r="C188">
        <v>8.46223199433634</v>
      </c>
      <c r="D188">
        <v>24.1150921305849</v>
      </c>
      <c r="E188">
        <v>15.1950125221194</v>
      </c>
      <c r="F188">
        <v>27.4162339557796</v>
      </c>
      <c r="G188">
        <v>8.41540970550519</v>
      </c>
      <c r="H188">
        <v>0</v>
      </c>
      <c r="I188">
        <v>0</v>
      </c>
      <c r="J188">
        <v>0</v>
      </c>
      <c r="K188">
        <v>0</v>
      </c>
      <c r="L188" s="1">
        <v>1.53710431050058e-10</v>
      </c>
      <c r="M188">
        <v>0</v>
      </c>
    </row>
    <row r="189" spans="1:13">
      <c r="A189">
        <v>94000</v>
      </c>
      <c r="B189">
        <v>19.8018758389328</v>
      </c>
      <c r="C189">
        <v>8.46155516062622</v>
      </c>
      <c r="D189">
        <v>24.1150921305849</v>
      </c>
      <c r="E189">
        <v>15.1661548310934</v>
      </c>
      <c r="F189">
        <v>27.4162339557796</v>
      </c>
      <c r="G189">
        <v>8.41540970550519</v>
      </c>
      <c r="H189">
        <v>0</v>
      </c>
      <c r="I189">
        <v>0</v>
      </c>
      <c r="J189">
        <v>0</v>
      </c>
      <c r="K189">
        <v>0</v>
      </c>
      <c r="L189" s="1">
        <v>1.53709720507322e-10</v>
      </c>
      <c r="M189">
        <v>0</v>
      </c>
    </row>
    <row r="190" spans="1:13">
      <c r="A190">
        <v>94500</v>
      </c>
      <c r="B190">
        <v>19.7888949834331</v>
      </c>
      <c r="C190">
        <v>8.46149618408925</v>
      </c>
      <c r="D190">
        <v>24.1150921305849</v>
      </c>
      <c r="E190">
        <v>15.152529150998</v>
      </c>
      <c r="F190">
        <v>27.4162339557796</v>
      </c>
      <c r="G190">
        <v>8.41319644660688</v>
      </c>
      <c r="H190">
        <v>0</v>
      </c>
      <c r="I190">
        <v>0</v>
      </c>
      <c r="J190">
        <v>0</v>
      </c>
      <c r="K190">
        <v>0</v>
      </c>
      <c r="L190" s="1">
        <v>1.38113591674482e-10</v>
      </c>
      <c r="M190">
        <v>0</v>
      </c>
    </row>
    <row r="191" spans="1:13">
      <c r="A191">
        <v>95000</v>
      </c>
      <c r="B191">
        <v>19.687048469308</v>
      </c>
      <c r="C191">
        <v>8.41910668845038</v>
      </c>
      <c r="D191">
        <v>24.1150921305849</v>
      </c>
      <c r="E191">
        <v>15.1449275709408</v>
      </c>
      <c r="F191">
        <v>27.4162339557796</v>
      </c>
      <c r="G191">
        <v>8.41317425831203</v>
      </c>
      <c r="H191">
        <v>0</v>
      </c>
      <c r="I191">
        <v>0</v>
      </c>
      <c r="J191">
        <v>0</v>
      </c>
      <c r="K191">
        <v>0</v>
      </c>
      <c r="L191" s="1">
        <v>1.15071685513612e-10</v>
      </c>
      <c r="M191">
        <v>0</v>
      </c>
    </row>
    <row r="192" spans="1:13">
      <c r="A192">
        <v>95500</v>
      </c>
      <c r="B192">
        <v>19.637682888889</v>
      </c>
      <c r="C192">
        <v>8.41795679332061</v>
      </c>
      <c r="D192">
        <v>24.1150921305849</v>
      </c>
      <c r="E192">
        <v>15.1276751318626</v>
      </c>
      <c r="F192">
        <v>27.0751464818401</v>
      </c>
      <c r="G192">
        <v>8.41317425831203</v>
      </c>
      <c r="H192">
        <v>0</v>
      </c>
      <c r="I192">
        <v>0</v>
      </c>
      <c r="J192">
        <v>0</v>
      </c>
      <c r="K192">
        <v>0</v>
      </c>
      <c r="L192" s="1">
        <v>1.15071543405065e-10</v>
      </c>
      <c r="M192">
        <v>0</v>
      </c>
    </row>
    <row r="193" spans="1:13">
      <c r="A193">
        <v>96000</v>
      </c>
      <c r="B193">
        <v>19.6376663355859</v>
      </c>
      <c r="C193">
        <v>8.41410897921311</v>
      </c>
      <c r="D193">
        <v>24.1150921305849</v>
      </c>
      <c r="E193">
        <v>15.1071962228401</v>
      </c>
      <c r="F193">
        <v>27.0751464818401</v>
      </c>
      <c r="G193">
        <v>8.41316189239176</v>
      </c>
      <c r="H193">
        <v>0</v>
      </c>
      <c r="I193">
        <v>0</v>
      </c>
      <c r="J193">
        <v>0</v>
      </c>
      <c r="K193">
        <v>0</v>
      </c>
      <c r="L193" s="1">
        <v>1.15071117079424e-10</v>
      </c>
      <c r="M193">
        <v>0</v>
      </c>
    </row>
    <row r="194" spans="1:13">
      <c r="A194">
        <v>96500</v>
      </c>
      <c r="B194">
        <v>19.5465697821102</v>
      </c>
      <c r="C194">
        <v>8.36391186939931</v>
      </c>
      <c r="D194">
        <v>24.1150921305849</v>
      </c>
      <c r="E194">
        <v>15.1066642290858</v>
      </c>
      <c r="F194">
        <v>27.0751464818401</v>
      </c>
      <c r="G194">
        <v>8.41182419762302</v>
      </c>
      <c r="H194">
        <v>0</v>
      </c>
      <c r="I194">
        <v>0</v>
      </c>
      <c r="J194">
        <v>0</v>
      </c>
      <c r="K194">
        <v>0</v>
      </c>
      <c r="L194" s="1">
        <v>7.79144215812266e-11</v>
      </c>
      <c r="M194">
        <v>0</v>
      </c>
    </row>
    <row r="195" spans="1:13">
      <c r="A195">
        <v>97000</v>
      </c>
      <c r="B195">
        <v>19.5457357454076</v>
      </c>
      <c r="C195">
        <v>8.35649453691279</v>
      </c>
      <c r="D195">
        <v>24.1150921305849</v>
      </c>
      <c r="E195">
        <v>15.1056575326367</v>
      </c>
      <c r="F195">
        <v>27.0751464818401</v>
      </c>
      <c r="G195">
        <v>8.41179841107631</v>
      </c>
      <c r="H195">
        <v>0</v>
      </c>
      <c r="I195">
        <v>0</v>
      </c>
      <c r="J195">
        <v>0</v>
      </c>
      <c r="K195">
        <v>0</v>
      </c>
      <c r="L195" s="1">
        <v>7.79144215812266e-11</v>
      </c>
      <c r="M195">
        <v>0</v>
      </c>
    </row>
    <row r="196" spans="1:13">
      <c r="A196">
        <v>97500</v>
      </c>
      <c r="B196">
        <v>19.5291896605377</v>
      </c>
      <c r="C196">
        <v>8.30176142926571</v>
      </c>
      <c r="D196">
        <v>24.1150921305849</v>
      </c>
      <c r="E196">
        <v>15.1054936080036</v>
      </c>
      <c r="F196">
        <v>27.0751464818401</v>
      </c>
      <c r="G196">
        <v>8.30998591985397</v>
      </c>
      <c r="H196">
        <v>0</v>
      </c>
      <c r="I196">
        <v>0</v>
      </c>
      <c r="J196">
        <v>0</v>
      </c>
      <c r="K196">
        <v>0</v>
      </c>
      <c r="L196" s="1">
        <v>7.71129293752892e-11</v>
      </c>
      <c r="M196">
        <v>0</v>
      </c>
    </row>
    <row r="197" spans="1:13">
      <c r="A197">
        <v>98000</v>
      </c>
      <c r="B197">
        <v>19.486440834372</v>
      </c>
      <c r="C197">
        <v>8.30150332022382</v>
      </c>
      <c r="D197">
        <v>24.1150921305849</v>
      </c>
      <c r="E197">
        <v>15.1054351913831</v>
      </c>
      <c r="F197">
        <v>27.0751464818401</v>
      </c>
      <c r="G197">
        <v>8.21104033268315</v>
      </c>
      <c r="H197">
        <v>0</v>
      </c>
      <c r="I197">
        <v>0</v>
      </c>
      <c r="J197">
        <v>0</v>
      </c>
      <c r="K197">
        <v>0</v>
      </c>
      <c r="L197" s="1">
        <v>7.71129293752892e-11</v>
      </c>
      <c r="M197">
        <v>0</v>
      </c>
    </row>
    <row r="198" spans="1:13">
      <c r="A198">
        <v>98500</v>
      </c>
      <c r="B198">
        <v>19.408121667656</v>
      </c>
      <c r="C198">
        <v>8.30150332022382</v>
      </c>
      <c r="D198">
        <v>24.1150921305849</v>
      </c>
      <c r="E198">
        <v>15.1054228037225</v>
      </c>
      <c r="F198">
        <v>27.0751464818401</v>
      </c>
      <c r="G198">
        <v>8.1903129304298</v>
      </c>
      <c r="H198">
        <v>0</v>
      </c>
      <c r="I198">
        <v>0</v>
      </c>
      <c r="J198">
        <v>0</v>
      </c>
      <c r="K198">
        <v>0</v>
      </c>
      <c r="L198" s="1">
        <v>7.71122188325535e-11</v>
      </c>
      <c r="M198">
        <v>0</v>
      </c>
    </row>
    <row r="199" spans="1:13">
      <c r="A199">
        <v>99000</v>
      </c>
      <c r="B199">
        <v>19.4050770905705</v>
      </c>
      <c r="C199">
        <v>8.30150332022382</v>
      </c>
      <c r="D199">
        <v>24.1150921305849</v>
      </c>
      <c r="E199">
        <v>15.0856447116662</v>
      </c>
      <c r="F199">
        <v>27.0751464818401</v>
      </c>
      <c r="G199">
        <v>8.18454088786674</v>
      </c>
      <c r="H199">
        <v>0</v>
      </c>
      <c r="I199">
        <v>0</v>
      </c>
      <c r="J199">
        <v>0</v>
      </c>
      <c r="K199">
        <v>0</v>
      </c>
      <c r="L199" s="1">
        <v>7.71112240727234e-11</v>
      </c>
      <c r="M199">
        <v>0</v>
      </c>
    </row>
    <row r="200" spans="1:13">
      <c r="A200">
        <v>99500</v>
      </c>
      <c r="B200">
        <v>19.40176332267</v>
      </c>
      <c r="C200">
        <v>8.30143491179191</v>
      </c>
      <c r="D200">
        <v>24.0901558642176</v>
      </c>
      <c r="E200">
        <v>15.08551972592</v>
      </c>
      <c r="F200">
        <v>27.0751464818401</v>
      </c>
      <c r="G200">
        <v>8.15308705015496</v>
      </c>
      <c r="H200">
        <v>0</v>
      </c>
      <c r="I200">
        <v>0</v>
      </c>
      <c r="J200">
        <v>0</v>
      </c>
      <c r="K200">
        <v>0</v>
      </c>
      <c r="L200" s="1">
        <v>7.71112240727234e-11</v>
      </c>
      <c r="M200">
        <v>0</v>
      </c>
    </row>
    <row r="201" spans="1:13">
      <c r="A201">
        <v>100000</v>
      </c>
      <c r="B201">
        <v>19.3819073697798</v>
      </c>
      <c r="C201">
        <v>8.26073475081845</v>
      </c>
      <c r="D201">
        <v>24.0901558642176</v>
      </c>
      <c r="E201">
        <v>15.0854855226177</v>
      </c>
      <c r="F201">
        <v>27.0751464818401</v>
      </c>
      <c r="G201">
        <v>8.14890968825193</v>
      </c>
      <c r="H201">
        <v>0</v>
      </c>
      <c r="I201">
        <v>0</v>
      </c>
      <c r="J201">
        <v>0</v>
      </c>
      <c r="K201">
        <v>0</v>
      </c>
      <c r="L201" s="1">
        <v>7.71112240727234e-11</v>
      </c>
      <c r="M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abSelected="1" topLeftCell="F178" workbookViewId="0">
      <selection activeCell="M184" sqref="M184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1.17274795545084</v>
      </c>
      <c r="C2">
        <v>0.684826783705467</v>
      </c>
      <c r="D2">
        <v>1.11600970541929</v>
      </c>
      <c r="E2">
        <v>0.800403012034458</v>
      </c>
      <c r="F2">
        <v>0.716840633782185</v>
      </c>
      <c r="G2">
        <v>0.980668138328981</v>
      </c>
      <c r="H2">
        <v>0.675338496733118</v>
      </c>
      <c r="I2">
        <v>0.750991645436511</v>
      </c>
      <c r="J2">
        <v>0.718893127031733</v>
      </c>
      <c r="K2">
        <v>1.08081934810332</v>
      </c>
      <c r="L2">
        <v>6.58061563806277</v>
      </c>
      <c r="M2">
        <v>1.1230936426281</v>
      </c>
    </row>
    <row r="3" spans="1:13">
      <c r="A3">
        <v>1000</v>
      </c>
      <c r="B3">
        <v>0.621273075636825</v>
      </c>
      <c r="C3">
        <v>0.290197958374177</v>
      </c>
      <c r="D3">
        <v>0.552182525805639</v>
      </c>
      <c r="E3">
        <v>0.4851424830072</v>
      </c>
      <c r="F3">
        <v>0.302344883447204</v>
      </c>
      <c r="G3">
        <v>0.700691338645701</v>
      </c>
      <c r="H3">
        <v>0.675298466582021</v>
      </c>
      <c r="I3">
        <v>0.750991645436511</v>
      </c>
      <c r="J3">
        <v>0.684112564857264</v>
      </c>
      <c r="K3">
        <v>0.735261899656012</v>
      </c>
      <c r="L3">
        <v>4.33405487041319</v>
      </c>
      <c r="M3">
        <v>0.716946342059459</v>
      </c>
    </row>
    <row r="4" spans="1:13">
      <c r="A4">
        <v>1500</v>
      </c>
      <c r="B4">
        <v>0.448592503317465</v>
      </c>
      <c r="C4">
        <v>0.13634213911519</v>
      </c>
      <c r="D4">
        <v>0.324565870276909</v>
      </c>
      <c r="E4">
        <v>0.365468017332718</v>
      </c>
      <c r="F4">
        <v>0.184056576847708</v>
      </c>
      <c r="G4">
        <v>0.444259439293469</v>
      </c>
      <c r="H4">
        <v>0.675295018956417</v>
      </c>
      <c r="I4">
        <v>0.750991645436511</v>
      </c>
      <c r="J4">
        <v>0.682933157818592</v>
      </c>
      <c r="K4">
        <v>0.654376120293338</v>
      </c>
      <c r="L4">
        <v>4.16781132831649</v>
      </c>
      <c r="M4">
        <v>0.419318933609074</v>
      </c>
    </row>
    <row r="5" spans="1:13">
      <c r="A5">
        <v>2000</v>
      </c>
      <c r="B5">
        <v>0.395213931520595</v>
      </c>
      <c r="C5">
        <v>0.0948624824279184</v>
      </c>
      <c r="D5">
        <v>0.282360521877722</v>
      </c>
      <c r="E5">
        <v>0.328638009820913</v>
      </c>
      <c r="F5">
        <v>0.1280171081939</v>
      </c>
      <c r="G5">
        <v>0.31997419629716</v>
      </c>
      <c r="H5">
        <v>0.675294590875607</v>
      </c>
      <c r="I5">
        <v>0.750991645436511</v>
      </c>
      <c r="J5">
        <v>0.682922709763331</v>
      </c>
      <c r="K5">
        <v>0.583337859174247</v>
      </c>
      <c r="L5">
        <v>4.00318450789166</v>
      </c>
      <c r="M5">
        <v>0.229771632657573</v>
      </c>
    </row>
    <row r="6" spans="1:13">
      <c r="A6">
        <v>2500</v>
      </c>
      <c r="B6">
        <v>0.262613624548645</v>
      </c>
      <c r="C6">
        <v>0.0864213636039132</v>
      </c>
      <c r="D6">
        <v>0.242253581500709</v>
      </c>
      <c r="E6">
        <v>0.294174403069418</v>
      </c>
      <c r="F6">
        <v>0.0544315519291567</v>
      </c>
      <c r="G6">
        <v>0.291989060580424</v>
      </c>
      <c r="H6">
        <v>0.675294488699777</v>
      </c>
      <c r="I6">
        <v>0.750991645436511</v>
      </c>
      <c r="J6">
        <v>0.682899426557044</v>
      </c>
      <c r="K6">
        <v>0.483167719722736</v>
      </c>
      <c r="L6">
        <v>3.95413166825416</v>
      </c>
      <c r="M6">
        <v>0.182039263721579</v>
      </c>
    </row>
    <row r="7" spans="1:13">
      <c r="A7">
        <v>3000</v>
      </c>
      <c r="B7">
        <v>0.166326225297194</v>
      </c>
      <c r="C7">
        <v>0.0608163024661491</v>
      </c>
      <c r="D7">
        <v>0.189959167713247</v>
      </c>
      <c r="E7">
        <v>0.243953966067688</v>
      </c>
      <c r="F7">
        <v>0.0486328899884243</v>
      </c>
      <c r="G7">
        <v>0.239833515171479</v>
      </c>
      <c r="H7">
        <v>0.675294255552071</v>
      </c>
      <c r="I7">
        <v>0.750991645436511</v>
      </c>
      <c r="J7">
        <v>0.682897799672816</v>
      </c>
      <c r="K7">
        <v>0.457602891823272</v>
      </c>
      <c r="L7">
        <v>3.65642507126675</v>
      </c>
      <c r="M7">
        <v>0.157086279347263</v>
      </c>
    </row>
    <row r="8" spans="1:13">
      <c r="A8">
        <v>3500</v>
      </c>
      <c r="B8">
        <v>0.113640429212647</v>
      </c>
      <c r="C8">
        <v>0.0452699470853354</v>
      </c>
      <c r="D8">
        <v>0.0902093189552691</v>
      </c>
      <c r="E8">
        <v>0.183043233501828</v>
      </c>
      <c r="F8">
        <v>0.0285780881888326</v>
      </c>
      <c r="G8">
        <v>0.208848331010719</v>
      </c>
      <c r="H8">
        <v>0.675294093470773</v>
      </c>
      <c r="I8">
        <v>0.750991645436511</v>
      </c>
      <c r="J8">
        <v>0.682897376924545</v>
      </c>
      <c r="K8">
        <v>0.451142639652868</v>
      </c>
      <c r="L8">
        <v>3.60401798899536</v>
      </c>
      <c r="M8">
        <v>0.141489848985907</v>
      </c>
    </row>
    <row r="9" spans="1:13">
      <c r="A9">
        <v>4000</v>
      </c>
      <c r="B9">
        <v>0.0852064391373986</v>
      </c>
      <c r="C9">
        <v>0.0272246729647821</v>
      </c>
      <c r="D9">
        <v>0.0779916496183302</v>
      </c>
      <c r="E9">
        <v>0.128993750048207</v>
      </c>
      <c r="F9">
        <v>0.023967859690216</v>
      </c>
      <c r="G9">
        <v>0.206862816666204</v>
      </c>
      <c r="H9">
        <v>0.675294087748686</v>
      </c>
      <c r="I9">
        <v>0.750991645436511</v>
      </c>
      <c r="J9">
        <v>0.682897061311713</v>
      </c>
      <c r="K9">
        <v>0.42374170108148</v>
      </c>
      <c r="L9">
        <v>3.60249525780427</v>
      </c>
      <c r="M9">
        <v>0.133705015353834</v>
      </c>
    </row>
    <row r="10" spans="1:13">
      <c r="A10">
        <v>4500</v>
      </c>
      <c r="B10">
        <v>0.0659124719554396</v>
      </c>
      <c r="C10">
        <v>0.0193130100906733</v>
      </c>
      <c r="D10">
        <v>0.0766096182552459</v>
      </c>
      <c r="E10">
        <v>0.0720971386359458</v>
      </c>
      <c r="F10">
        <v>0.0170427805426014</v>
      </c>
      <c r="G10">
        <v>0.184750118759471</v>
      </c>
      <c r="H10">
        <v>0.675294087748686</v>
      </c>
      <c r="I10">
        <v>0.750991645436511</v>
      </c>
      <c r="J10">
        <v>0.682897036379066</v>
      </c>
      <c r="K10">
        <v>0.420656584333016</v>
      </c>
      <c r="L10">
        <v>3.59170870190836</v>
      </c>
      <c r="M10">
        <v>0.12801978206049</v>
      </c>
    </row>
    <row r="11" spans="1:13">
      <c r="A11">
        <v>5000</v>
      </c>
      <c r="B11">
        <v>0.0597713076611731</v>
      </c>
      <c r="C11">
        <v>0.018561357508914</v>
      </c>
      <c r="D11">
        <v>0.058445698400446</v>
      </c>
      <c r="E11">
        <v>0.0688425954076732</v>
      </c>
      <c r="F11">
        <v>0.0138948471679721</v>
      </c>
      <c r="G11">
        <v>0.146711389017488</v>
      </c>
      <c r="H11">
        <v>0.675294078037959</v>
      </c>
      <c r="I11">
        <v>0.750991645436511</v>
      </c>
      <c r="J11">
        <v>0.682896988586315</v>
      </c>
      <c r="K11">
        <v>0.408517777878769</v>
      </c>
      <c r="L11">
        <v>3.58396103594775</v>
      </c>
      <c r="M11">
        <v>0.108332076656386</v>
      </c>
    </row>
    <row r="12" spans="1:13">
      <c r="A12">
        <v>5500</v>
      </c>
      <c r="B12">
        <v>0.0391829763304972</v>
      </c>
      <c r="C12">
        <v>0.0178625978240094</v>
      </c>
      <c r="D12">
        <v>0.0398512734591099</v>
      </c>
      <c r="E12">
        <v>0.0522097429845552</v>
      </c>
      <c r="F12">
        <v>0.0134594557973876</v>
      </c>
      <c r="G12">
        <v>0.114779486792223</v>
      </c>
      <c r="H12">
        <v>0.675294058896305</v>
      </c>
      <c r="I12">
        <v>0.750991645436511</v>
      </c>
      <c r="J12">
        <v>0.682896791213969</v>
      </c>
      <c r="K12">
        <v>0.396373338075526</v>
      </c>
      <c r="L12">
        <v>3.58124354001671</v>
      </c>
      <c r="M12">
        <v>0.105082786392812</v>
      </c>
    </row>
    <row r="13" spans="1:13">
      <c r="A13">
        <v>6000</v>
      </c>
      <c r="B13">
        <v>0.0339369377735202</v>
      </c>
      <c r="C13">
        <v>0.00510452798185315</v>
      </c>
      <c r="D13">
        <v>0.0372717575550939</v>
      </c>
      <c r="E13">
        <v>0.0497005305480305</v>
      </c>
      <c r="F13">
        <v>0.0114547043620455</v>
      </c>
      <c r="G13">
        <v>0.0698613642263042</v>
      </c>
      <c r="H13">
        <v>0.675294058896305</v>
      </c>
      <c r="I13">
        <v>0.750991645436511</v>
      </c>
      <c r="J13">
        <v>0.682896628683323</v>
      </c>
      <c r="K13">
        <v>0.327439458979316</v>
      </c>
      <c r="L13">
        <v>3.55451887449365</v>
      </c>
      <c r="M13">
        <v>0.0912912863995224</v>
      </c>
    </row>
    <row r="14" spans="1:13">
      <c r="A14">
        <v>6500</v>
      </c>
      <c r="B14">
        <v>0.0310864740966746</v>
      </c>
      <c r="C14">
        <v>0.00413220921841992</v>
      </c>
      <c r="D14">
        <v>0.0345400431608712</v>
      </c>
      <c r="E14">
        <v>0.0485544529764163</v>
      </c>
      <c r="F14">
        <v>0.0104713066279453</v>
      </c>
      <c r="G14">
        <v>0.0643739964350933</v>
      </c>
      <c r="H14">
        <v>0.675294058896305</v>
      </c>
      <c r="I14">
        <v>0.750991645436511</v>
      </c>
      <c r="J14">
        <v>0.682896402919703</v>
      </c>
      <c r="K14">
        <v>0.325383155823118</v>
      </c>
      <c r="L14">
        <v>3.53944683363756</v>
      </c>
      <c r="M14">
        <v>0.0888744134177403</v>
      </c>
    </row>
    <row r="15" spans="1:13">
      <c r="A15">
        <v>7000</v>
      </c>
      <c r="B15">
        <v>0.0290139443451741</v>
      </c>
      <c r="C15">
        <v>0.00301446184374456</v>
      </c>
      <c r="D15">
        <v>0.0331532534982709</v>
      </c>
      <c r="E15">
        <v>0.047318036738943</v>
      </c>
      <c r="F15">
        <v>0.00908961934246102</v>
      </c>
      <c r="G15">
        <v>0.0617224490390844</v>
      </c>
      <c r="H15">
        <v>0.675294046471202</v>
      </c>
      <c r="I15">
        <v>0.750991645436511</v>
      </c>
      <c r="J15">
        <v>0.682896330869612</v>
      </c>
      <c r="K15">
        <v>0.281976852764284</v>
      </c>
      <c r="L15">
        <v>3.53789178262907</v>
      </c>
      <c r="M15">
        <v>0.0867906123194543</v>
      </c>
    </row>
    <row r="16" spans="1:13">
      <c r="A16">
        <v>7500</v>
      </c>
      <c r="B16">
        <v>0.0148080674456076</v>
      </c>
      <c r="C16">
        <v>0.00295696312283455</v>
      </c>
      <c r="D16">
        <v>0.0320467938280967</v>
      </c>
      <c r="E16">
        <v>0.041034930291894</v>
      </c>
      <c r="F16">
        <v>0.00842614872916831</v>
      </c>
      <c r="G16">
        <v>0.0606318277490051</v>
      </c>
      <c r="H16">
        <v>0.675294046471202</v>
      </c>
      <c r="I16">
        <v>0.750991645436511</v>
      </c>
      <c r="J16">
        <v>0.682896047287211</v>
      </c>
      <c r="K16">
        <v>0.211755672593991</v>
      </c>
      <c r="L16">
        <v>3.52748529830291</v>
      </c>
      <c r="M16">
        <v>0.0851466955738813</v>
      </c>
    </row>
    <row r="17" spans="1:13">
      <c r="A17">
        <v>8000</v>
      </c>
      <c r="B17">
        <v>0.0148080674456076</v>
      </c>
      <c r="C17">
        <v>0.00259215878678308</v>
      </c>
      <c r="D17">
        <v>0.0316489613641314</v>
      </c>
      <c r="E17">
        <v>0.0288981171570656</v>
      </c>
      <c r="F17">
        <v>0.0079742423836137</v>
      </c>
      <c r="G17">
        <v>0.05631109649563</v>
      </c>
      <c r="H17">
        <v>0.675294040860422</v>
      </c>
      <c r="I17">
        <v>0.750991645436511</v>
      </c>
      <c r="J17">
        <v>0.682896020781385</v>
      </c>
      <c r="K17">
        <v>0.202740303324507</v>
      </c>
      <c r="L17">
        <v>3.51663823739251</v>
      </c>
      <c r="M17">
        <v>0.0812064461979593</v>
      </c>
    </row>
    <row r="18" spans="1:13">
      <c r="A18">
        <v>8500</v>
      </c>
      <c r="B18">
        <v>0.0138419151445041</v>
      </c>
      <c r="C18">
        <v>0.00241948656463816</v>
      </c>
      <c r="D18">
        <v>0.029953452145513</v>
      </c>
      <c r="E18">
        <v>0.0272876440390575</v>
      </c>
      <c r="F18">
        <v>0.00717004542876407</v>
      </c>
      <c r="G18">
        <v>0.0558767283367228</v>
      </c>
      <c r="H18">
        <v>0.675294040789213</v>
      </c>
      <c r="I18">
        <v>0.750991645436511</v>
      </c>
      <c r="J18">
        <v>0.682895975434329</v>
      </c>
      <c r="K18">
        <v>0.201304324598237</v>
      </c>
      <c r="L18">
        <v>3.42863477498144</v>
      </c>
      <c r="M18">
        <v>0.0771483559184492</v>
      </c>
    </row>
    <row r="19" spans="1:13">
      <c r="A19">
        <v>9000</v>
      </c>
      <c r="B19">
        <v>0.0125955237810143</v>
      </c>
      <c r="C19">
        <v>0.00241474143279381</v>
      </c>
      <c r="D19">
        <v>0.012338316035086</v>
      </c>
      <c r="E19">
        <v>0.0244029048889863</v>
      </c>
      <c r="F19">
        <v>0.00525857415093926</v>
      </c>
      <c r="G19">
        <v>0.0542878884972217</v>
      </c>
      <c r="H19">
        <v>0.675294031645568</v>
      </c>
      <c r="I19">
        <v>0.750991645436511</v>
      </c>
      <c r="J19">
        <v>0.682895965683983</v>
      </c>
      <c r="K19">
        <v>0.187756714776207</v>
      </c>
      <c r="L19">
        <v>3.35531415256447</v>
      </c>
      <c r="M19">
        <v>0.0769350710184147</v>
      </c>
    </row>
    <row r="20" spans="1:13">
      <c r="A20">
        <v>9500</v>
      </c>
      <c r="B20">
        <v>0.0113334512472896</v>
      </c>
      <c r="C20">
        <v>0.0021241485460109</v>
      </c>
      <c r="D20">
        <v>0.0118582554184329</v>
      </c>
      <c r="E20">
        <v>0.01838210270659</v>
      </c>
      <c r="F20">
        <v>0.00524168313837472</v>
      </c>
      <c r="G20">
        <v>0.0362248197113154</v>
      </c>
      <c r="H20">
        <v>0.675294031645568</v>
      </c>
      <c r="I20">
        <v>0.750991645436511</v>
      </c>
      <c r="J20">
        <v>0.682895949113607</v>
      </c>
      <c r="K20">
        <v>0.185853740222164</v>
      </c>
      <c r="L20">
        <v>3.35314387378189</v>
      </c>
      <c r="M20">
        <v>0.0732327121335065</v>
      </c>
    </row>
    <row r="21" spans="1:13">
      <c r="A21">
        <v>10000</v>
      </c>
      <c r="B21">
        <v>0.00823073480834601</v>
      </c>
      <c r="C21">
        <v>0.00186124596088407</v>
      </c>
      <c r="D21">
        <v>0.0117195595437656</v>
      </c>
      <c r="E21">
        <v>0.016887863834276</v>
      </c>
      <c r="F21">
        <v>0.00524168313837472</v>
      </c>
      <c r="G21">
        <v>0.0317067839282501</v>
      </c>
      <c r="H21">
        <v>0.675294028645715</v>
      </c>
      <c r="I21">
        <v>0.750991645436511</v>
      </c>
      <c r="J21">
        <v>0.682895947623016</v>
      </c>
      <c r="K21">
        <v>0.179385070614342</v>
      </c>
      <c r="L21">
        <v>3.35288120778633</v>
      </c>
      <c r="M21">
        <v>0.0692163176335573</v>
      </c>
    </row>
    <row r="22" spans="1:13">
      <c r="A22">
        <v>10500</v>
      </c>
      <c r="B22">
        <v>0.0062973405892378</v>
      </c>
      <c r="C22">
        <v>0.00170557760548132</v>
      </c>
      <c r="D22">
        <v>0.00921557169779176</v>
      </c>
      <c r="E22">
        <v>0.0161674261793114</v>
      </c>
      <c r="F22">
        <v>0.00312842729642676</v>
      </c>
      <c r="G22">
        <v>0.0217404391315728</v>
      </c>
      <c r="H22">
        <v>0.675294021699179</v>
      </c>
      <c r="I22">
        <v>0.750991645436511</v>
      </c>
      <c r="J22">
        <v>0.682895943727978</v>
      </c>
      <c r="K22">
        <v>0.177737139224576</v>
      </c>
      <c r="L22">
        <v>3.35179761016464</v>
      </c>
      <c r="M22">
        <v>0.0668836247195659</v>
      </c>
    </row>
    <row r="23" spans="1:13">
      <c r="A23">
        <v>11000</v>
      </c>
      <c r="B23">
        <v>0.00609093735448332</v>
      </c>
      <c r="C23">
        <v>0.00170557760548132</v>
      </c>
      <c r="D23">
        <v>0.00780711054712016</v>
      </c>
      <c r="E23">
        <v>0.0159392504350153</v>
      </c>
      <c r="F23">
        <v>0.00311024581159684</v>
      </c>
      <c r="G23">
        <v>0.0073625829763221</v>
      </c>
      <c r="H23">
        <v>0.675294021699179</v>
      </c>
      <c r="I23">
        <v>0.750991645436511</v>
      </c>
      <c r="J23">
        <v>0.682895903937395</v>
      </c>
      <c r="K23">
        <v>0.174135739560014</v>
      </c>
      <c r="L23">
        <v>2.79529094198146</v>
      </c>
      <c r="M23">
        <v>0.0523764652519747</v>
      </c>
    </row>
    <row r="24" spans="1:13">
      <c r="A24">
        <v>11500</v>
      </c>
      <c r="B24">
        <v>0.00609093735448332</v>
      </c>
      <c r="C24">
        <v>0.00129205663642373</v>
      </c>
      <c r="D24">
        <v>0.00735828909418091</v>
      </c>
      <c r="E24">
        <v>0.0112162568060383</v>
      </c>
      <c r="F24">
        <v>0.00238686079553974</v>
      </c>
      <c r="G24">
        <v>0.00682299359024166</v>
      </c>
      <c r="H24">
        <v>0.675294021699179</v>
      </c>
      <c r="I24">
        <v>0.750991645436511</v>
      </c>
      <c r="J24">
        <v>0.682895903937395</v>
      </c>
      <c r="K24">
        <v>0.171628211656894</v>
      </c>
      <c r="L24">
        <v>2.79095353180446</v>
      </c>
      <c r="M24">
        <v>0.049729388981135</v>
      </c>
    </row>
    <row r="25" spans="1:13">
      <c r="A25">
        <v>12000</v>
      </c>
      <c r="B25">
        <v>0.00596459460351527</v>
      </c>
      <c r="C25">
        <v>0.00128062470970213</v>
      </c>
      <c r="D25">
        <v>0.00637891939211728</v>
      </c>
      <c r="E25">
        <v>0.0111977774001677</v>
      </c>
      <c r="F25">
        <v>0.00238686079553974</v>
      </c>
      <c r="G25">
        <v>0.00651445469574519</v>
      </c>
      <c r="H25">
        <v>0.675294021656021</v>
      </c>
      <c r="I25">
        <v>0.750991645436511</v>
      </c>
      <c r="J25">
        <v>0.682895903937395</v>
      </c>
      <c r="K25">
        <v>0.167834824420864</v>
      </c>
      <c r="L25">
        <v>0.781622965854935</v>
      </c>
      <c r="M25">
        <v>0.0478234086226818</v>
      </c>
    </row>
    <row r="26" spans="1:13">
      <c r="A26">
        <v>12500</v>
      </c>
      <c r="B26">
        <v>0.00596396326302444</v>
      </c>
      <c r="C26">
        <v>0.000865071783613735</v>
      </c>
      <c r="D26">
        <v>0.00629185493009266</v>
      </c>
      <c r="E26">
        <v>0.0111918728695821</v>
      </c>
      <c r="F26">
        <v>0.00233451195626227</v>
      </c>
      <c r="G26">
        <v>0.00528495325083269</v>
      </c>
      <c r="H26">
        <v>0.675294021656021</v>
      </c>
      <c r="I26">
        <v>0.750991645436511</v>
      </c>
      <c r="J26">
        <v>0.682895874366613</v>
      </c>
      <c r="K26">
        <v>0.163672586579634</v>
      </c>
      <c r="L26">
        <v>0.781622965854935</v>
      </c>
      <c r="M26">
        <v>0.0395164593310524</v>
      </c>
    </row>
    <row r="27" spans="1:13">
      <c r="A27">
        <v>13000</v>
      </c>
      <c r="B27">
        <v>0.00596351346746512</v>
      </c>
      <c r="C27">
        <v>0.000825696415801055</v>
      </c>
      <c r="D27">
        <v>0.00629185493009266</v>
      </c>
      <c r="E27">
        <v>0.0110936438067472</v>
      </c>
      <c r="F27">
        <v>0.0023254466384354</v>
      </c>
      <c r="G27">
        <v>0.0052421059596527</v>
      </c>
      <c r="H27">
        <v>0.675294021656021</v>
      </c>
      <c r="I27">
        <v>0.750991645436511</v>
      </c>
      <c r="J27">
        <v>0.682895854961468</v>
      </c>
      <c r="K27">
        <v>0.162842207841111</v>
      </c>
      <c r="L27">
        <v>0.781622965854935</v>
      </c>
      <c r="M27">
        <v>0.0395164593310524</v>
      </c>
    </row>
    <row r="28" spans="1:13">
      <c r="A28">
        <v>13500</v>
      </c>
      <c r="B28">
        <v>0.00596351346746512</v>
      </c>
      <c r="C28">
        <v>0.000823595473288146</v>
      </c>
      <c r="D28">
        <v>0.00478212389551647</v>
      </c>
      <c r="E28">
        <v>0.0108318892899375</v>
      </c>
      <c r="F28">
        <v>0.00192905249508368</v>
      </c>
      <c r="G28">
        <v>0.00523933623840826</v>
      </c>
      <c r="H28">
        <v>0.675294021590486</v>
      </c>
      <c r="I28">
        <v>0.750991645436511</v>
      </c>
      <c r="J28">
        <v>0.682895835067578</v>
      </c>
      <c r="K28">
        <v>0.162715084328508</v>
      </c>
      <c r="L28">
        <v>0.780450744941265</v>
      </c>
      <c r="M28">
        <v>0.0395164593310524</v>
      </c>
    </row>
    <row r="29" spans="1:13">
      <c r="A29">
        <v>14000</v>
      </c>
      <c r="B29">
        <v>0.00529731983300905</v>
      </c>
      <c r="C29">
        <v>0.000802210110768158</v>
      </c>
      <c r="D29">
        <v>0.00444888139994654</v>
      </c>
      <c r="E29">
        <v>0.0106750987629264</v>
      </c>
      <c r="F29">
        <v>0.00179971850869602</v>
      </c>
      <c r="G29">
        <v>0.00482920274455157</v>
      </c>
      <c r="H29">
        <v>0.675294021590486</v>
      </c>
      <c r="I29">
        <v>0.750991645436511</v>
      </c>
      <c r="J29">
        <v>0.682895835067578</v>
      </c>
      <c r="K29">
        <v>0.158553068031618</v>
      </c>
      <c r="L29">
        <v>0.775945018694856</v>
      </c>
      <c r="M29">
        <v>0.0390035180595854</v>
      </c>
    </row>
    <row r="30" spans="1:13">
      <c r="A30">
        <v>14500</v>
      </c>
      <c r="B30">
        <v>0.00519424585131022</v>
      </c>
      <c r="C30">
        <v>0.000768222595065588</v>
      </c>
      <c r="D30">
        <v>0.00444888139994654</v>
      </c>
      <c r="E30">
        <v>0.0105712940020805</v>
      </c>
      <c r="F30">
        <v>0.00174589920091271</v>
      </c>
      <c r="G30">
        <v>0.00479710187018302</v>
      </c>
      <c r="H30">
        <v>0.675294021350379</v>
      </c>
      <c r="I30">
        <v>0.750991645436511</v>
      </c>
      <c r="J30">
        <v>0.682895835067578</v>
      </c>
      <c r="K30">
        <v>0.151697242074064</v>
      </c>
      <c r="L30">
        <v>0.755506243134923</v>
      </c>
      <c r="M30">
        <v>0.0379511684312142</v>
      </c>
    </row>
    <row r="31" spans="1:13">
      <c r="A31">
        <v>15000</v>
      </c>
      <c r="B31">
        <v>0.00236254566651674</v>
      </c>
      <c r="C31">
        <v>0.000754972541812921</v>
      </c>
      <c r="D31">
        <v>0.00444888139994654</v>
      </c>
      <c r="E31">
        <v>0.0104393908705989</v>
      </c>
      <c r="F31">
        <v>0.00160152323000873</v>
      </c>
      <c r="G31">
        <v>0.00467414584414221</v>
      </c>
      <c r="H31">
        <v>0.675294020247994</v>
      </c>
      <c r="I31">
        <v>0.750991645436511</v>
      </c>
      <c r="J31">
        <v>0.682895798257546</v>
      </c>
      <c r="K31">
        <v>0.151545392303407</v>
      </c>
      <c r="L31">
        <v>0.750197549922103</v>
      </c>
      <c r="M31">
        <v>0.0379511684312142</v>
      </c>
    </row>
    <row r="32" spans="1:13">
      <c r="A32">
        <v>15500</v>
      </c>
      <c r="B32">
        <v>0.00212847716418589</v>
      </c>
      <c r="C32">
        <v>0.000733772718362764</v>
      </c>
      <c r="D32">
        <v>0.00444818428044613</v>
      </c>
      <c r="E32">
        <v>0.00949204189569301</v>
      </c>
      <c r="F32">
        <v>0.00158162736025102</v>
      </c>
      <c r="G32">
        <v>0.00443222581774225</v>
      </c>
      <c r="H32">
        <v>0.675294020247994</v>
      </c>
      <c r="I32">
        <v>0.750991645436511</v>
      </c>
      <c r="J32">
        <v>0.682895798257546</v>
      </c>
      <c r="K32">
        <v>0.150585619635164</v>
      </c>
      <c r="L32">
        <v>0.735030197196729</v>
      </c>
      <c r="M32">
        <v>0.0346690780229305</v>
      </c>
    </row>
    <row r="33" spans="1:13">
      <c r="A33">
        <v>16000</v>
      </c>
      <c r="B33">
        <v>0.00207750635268361</v>
      </c>
      <c r="C33">
        <v>0.000724685430994094</v>
      </c>
      <c r="D33">
        <v>0.00372400846981185</v>
      </c>
      <c r="E33">
        <v>0.00949178267680679</v>
      </c>
      <c r="F33">
        <v>0.00158162736025102</v>
      </c>
      <c r="G33">
        <v>0.00443063743728286</v>
      </c>
      <c r="H33">
        <v>0.675294020247994</v>
      </c>
      <c r="I33">
        <v>0.750991645436511</v>
      </c>
      <c r="J33">
        <v>0.682895798257546</v>
      </c>
      <c r="K33">
        <v>0.148993486232102</v>
      </c>
      <c r="L33">
        <v>0.735030197196729</v>
      </c>
      <c r="M33">
        <v>0.0322308865412134</v>
      </c>
    </row>
    <row r="34" spans="1:13">
      <c r="A34">
        <v>16500</v>
      </c>
      <c r="B34">
        <v>0.00181634068481638</v>
      </c>
      <c r="C34">
        <v>0.000723253158737541</v>
      </c>
      <c r="D34">
        <v>0.00360996828999965</v>
      </c>
      <c r="E34">
        <v>0.00901149793099854</v>
      </c>
      <c r="F34">
        <v>0.00157763834103335</v>
      </c>
      <c r="G34">
        <v>0.00380746834489116</v>
      </c>
      <c r="H34">
        <v>0.675294019072126</v>
      </c>
      <c r="I34">
        <v>0.750991645436511</v>
      </c>
      <c r="J34">
        <v>0.68289577800128</v>
      </c>
      <c r="K34">
        <v>0.148827451636487</v>
      </c>
      <c r="L34">
        <v>0.73003416297417</v>
      </c>
      <c r="M34">
        <v>0.0321326725681716</v>
      </c>
    </row>
    <row r="35" spans="1:13">
      <c r="A35">
        <v>17000</v>
      </c>
      <c r="B35">
        <v>0.00158616159687915</v>
      </c>
      <c r="C35">
        <v>0.000706607770853441</v>
      </c>
      <c r="D35">
        <v>0.0030265817397998</v>
      </c>
      <c r="E35">
        <v>0.00900788339401603</v>
      </c>
      <c r="F35">
        <v>0.00147783119293784</v>
      </c>
      <c r="G35">
        <v>0.00367468874234974</v>
      </c>
      <c r="H35">
        <v>0.675294019072126</v>
      </c>
      <c r="I35">
        <v>0.750991645436511</v>
      </c>
      <c r="J35">
        <v>0.682895772623716</v>
      </c>
      <c r="K35">
        <v>0.147822148930491</v>
      </c>
      <c r="L35">
        <v>0.73003416297417</v>
      </c>
      <c r="M35">
        <v>0.0293829883533611</v>
      </c>
    </row>
    <row r="36" spans="1:13">
      <c r="A36">
        <v>17500</v>
      </c>
      <c r="B36">
        <v>0.00116835915249682</v>
      </c>
      <c r="C36">
        <v>0.000641860109203732</v>
      </c>
      <c r="D36">
        <v>0.00299333436045203</v>
      </c>
      <c r="E36">
        <v>0.00896751882357187</v>
      </c>
      <c r="F36">
        <v>0.00139251487040061</v>
      </c>
      <c r="G36">
        <v>0.00277335536482139</v>
      </c>
      <c r="H36">
        <v>0.675294019072126</v>
      </c>
      <c r="I36">
        <v>0.750991645436511</v>
      </c>
      <c r="J36">
        <v>0.682895772623716</v>
      </c>
      <c r="K36">
        <v>0.14700393287276</v>
      </c>
      <c r="L36">
        <v>0.729448146533389</v>
      </c>
      <c r="M36">
        <v>0.028944767856568</v>
      </c>
    </row>
    <row r="37" spans="1:13">
      <c r="A37">
        <v>18000</v>
      </c>
      <c r="B37">
        <v>0.00109581604614246</v>
      </c>
      <c r="C37">
        <v>0.000546714639247067</v>
      </c>
      <c r="D37">
        <v>0.00299333436045203</v>
      </c>
      <c r="E37">
        <v>0.00895955651516491</v>
      </c>
      <c r="F37">
        <v>0.00139251487040061</v>
      </c>
      <c r="G37">
        <v>0.0022209425162715</v>
      </c>
      <c r="H37">
        <v>0.675294017488975</v>
      </c>
      <c r="I37">
        <v>0.750991645436511</v>
      </c>
      <c r="J37">
        <v>0.682895756950864</v>
      </c>
      <c r="K37">
        <v>0.145813280807671</v>
      </c>
      <c r="L37">
        <v>0.729448146533389</v>
      </c>
      <c r="M37">
        <v>0.0287961846295279</v>
      </c>
    </row>
    <row r="38" spans="1:13">
      <c r="A38">
        <v>18500</v>
      </c>
      <c r="B38">
        <v>0.000988762772677523</v>
      </c>
      <c r="C38">
        <v>0.000536856949670874</v>
      </c>
      <c r="D38">
        <v>0.00292360670466615</v>
      </c>
      <c r="E38">
        <v>0.00895907582450378</v>
      </c>
      <c r="F38">
        <v>0.00139251487040061</v>
      </c>
      <c r="G38">
        <v>0.0019290963947482</v>
      </c>
      <c r="H38">
        <v>0.675294017488975</v>
      </c>
      <c r="I38">
        <v>0.750991645436511</v>
      </c>
      <c r="J38">
        <v>0.682895756950864</v>
      </c>
      <c r="K38">
        <v>0.145572543098719</v>
      </c>
      <c r="L38">
        <v>0.704160213503667</v>
      </c>
      <c r="M38">
        <v>0.0267708430302161</v>
      </c>
    </row>
    <row r="39" spans="1:13">
      <c r="A39">
        <v>19000</v>
      </c>
      <c r="B39">
        <v>0.000954418015855605</v>
      </c>
      <c r="C39">
        <v>0.000498165850849801</v>
      </c>
      <c r="D39">
        <v>0.00291646216016287</v>
      </c>
      <c r="E39">
        <v>0.00894939689401378</v>
      </c>
      <c r="F39">
        <v>0.00139251487040061</v>
      </c>
      <c r="G39">
        <v>0.0019290963947482</v>
      </c>
      <c r="H39">
        <v>0.675294017071939</v>
      </c>
      <c r="I39">
        <v>0.750991645436511</v>
      </c>
      <c r="J39">
        <v>0.682895756950864</v>
      </c>
      <c r="K39">
        <v>0.145416087962318</v>
      </c>
      <c r="L39">
        <v>0.696345829033244</v>
      </c>
      <c r="M39">
        <v>0.0249842010091313</v>
      </c>
    </row>
    <row r="40" spans="1:13">
      <c r="A40">
        <v>19500</v>
      </c>
      <c r="B40">
        <v>0.000896585929274813</v>
      </c>
      <c r="C40">
        <v>0.000496172666495346</v>
      </c>
      <c r="D40">
        <v>0.00283535082737855</v>
      </c>
      <c r="E40">
        <v>0.00883294065922514</v>
      </c>
      <c r="F40">
        <v>0.00132637317463237</v>
      </c>
      <c r="G40">
        <v>0.0019290963947482</v>
      </c>
      <c r="H40">
        <v>0.675294017046132</v>
      </c>
      <c r="I40">
        <v>0.750991645436511</v>
      </c>
      <c r="J40">
        <v>0.682895756950864</v>
      </c>
      <c r="K40">
        <v>0.14338273001187</v>
      </c>
      <c r="L40">
        <v>0.69312069787397</v>
      </c>
      <c r="M40">
        <v>0.0249518680720828</v>
      </c>
    </row>
    <row r="41" spans="1:13">
      <c r="A41">
        <v>20000</v>
      </c>
      <c r="B41">
        <v>0.000894187900892266</v>
      </c>
      <c r="C41">
        <v>0.000447236452139788</v>
      </c>
      <c r="D41">
        <v>0.00283535082737855</v>
      </c>
      <c r="E41">
        <v>0.00882974371830903</v>
      </c>
      <c r="F41">
        <v>0.00126886965238314</v>
      </c>
      <c r="G41">
        <v>0.00184955921885732</v>
      </c>
      <c r="H41">
        <v>0.675294017046132</v>
      </c>
      <c r="I41">
        <v>0.750991645436511</v>
      </c>
      <c r="J41">
        <v>0.682895756950864</v>
      </c>
      <c r="K41">
        <v>0.14196822114906</v>
      </c>
      <c r="L41">
        <v>0.67463001142739</v>
      </c>
      <c r="M41">
        <v>0.0249518680720828</v>
      </c>
    </row>
    <row r="42" spans="1:13">
      <c r="A42">
        <v>20500</v>
      </c>
      <c r="B42">
        <v>0.000883897620777587</v>
      </c>
      <c r="C42">
        <v>0.000428616102049262</v>
      </c>
      <c r="D42">
        <v>0.00241057934422692</v>
      </c>
      <c r="E42">
        <v>0.00879072140529566</v>
      </c>
      <c r="F42">
        <v>0.00124874667874704</v>
      </c>
      <c r="G42">
        <v>0.00184955921885732</v>
      </c>
      <c r="H42">
        <v>0.675294017033232</v>
      </c>
      <c r="I42">
        <v>0.750991645436511</v>
      </c>
      <c r="J42">
        <v>0.682895756950864</v>
      </c>
      <c r="K42">
        <v>0.141499998820884</v>
      </c>
      <c r="L42">
        <v>0.674291430325046</v>
      </c>
      <c r="M42">
        <v>0.0249518680720828</v>
      </c>
    </row>
    <row r="43" spans="1:13">
      <c r="A43">
        <v>21000</v>
      </c>
      <c r="B43">
        <v>0.000883897620777587</v>
      </c>
      <c r="C43">
        <v>0.00031580738907746</v>
      </c>
      <c r="D43">
        <v>0.0024061927452182</v>
      </c>
      <c r="E43">
        <v>0.00879072140529566</v>
      </c>
      <c r="F43">
        <v>0.0012005969679257</v>
      </c>
      <c r="G43">
        <v>0.00184249636086566</v>
      </c>
      <c r="H43">
        <v>0.675294015064636</v>
      </c>
      <c r="I43">
        <v>0.750991645436511</v>
      </c>
      <c r="J43">
        <v>0.682895756950864</v>
      </c>
      <c r="K43">
        <v>0.139717540114515</v>
      </c>
      <c r="L43">
        <v>0.674291430325046</v>
      </c>
      <c r="M43">
        <v>0.0249518680720828</v>
      </c>
    </row>
    <row r="44" spans="1:13">
      <c r="A44">
        <v>21500</v>
      </c>
      <c r="B44">
        <v>0.000852326425836773</v>
      </c>
      <c r="C44">
        <v>0.000308487504842023</v>
      </c>
      <c r="D44">
        <v>0.0024061927452182</v>
      </c>
      <c r="E44">
        <v>0.00879042504911253</v>
      </c>
      <c r="F44">
        <v>0.0012005969679257</v>
      </c>
      <c r="G44">
        <v>0.00183755975440121</v>
      </c>
      <c r="H44">
        <v>0.675294015064636</v>
      </c>
      <c r="I44">
        <v>0.750991645436511</v>
      </c>
      <c r="J44">
        <v>0.682895756950864</v>
      </c>
      <c r="K44">
        <v>0.13968673711039</v>
      </c>
      <c r="L44">
        <v>0.673559035349278</v>
      </c>
      <c r="M44">
        <v>0.0240630588815622</v>
      </c>
    </row>
    <row r="45" spans="1:13">
      <c r="A45">
        <v>22000</v>
      </c>
      <c r="B45">
        <v>0.000847331010065908</v>
      </c>
      <c r="C45">
        <v>0.000307771685907271</v>
      </c>
      <c r="D45">
        <v>0.00223552119338107</v>
      </c>
      <c r="E45">
        <v>0.00039926922453587</v>
      </c>
      <c r="F45">
        <v>0.00118962642911245</v>
      </c>
      <c r="G45">
        <v>0.001834873280574</v>
      </c>
      <c r="H45">
        <v>0.675294015004158</v>
      </c>
      <c r="I45">
        <v>0.750991645436511</v>
      </c>
      <c r="J45">
        <v>0.682895756533814</v>
      </c>
      <c r="K45">
        <v>0.139644947856184</v>
      </c>
      <c r="L45">
        <v>0.673559035349278</v>
      </c>
      <c r="M45">
        <v>0.0238772313104602</v>
      </c>
    </row>
    <row r="46" spans="1:13">
      <c r="A46">
        <v>22500</v>
      </c>
      <c r="B46">
        <v>0.000844792080870411</v>
      </c>
      <c r="C46">
        <v>0.000307771685907271</v>
      </c>
      <c r="D46">
        <v>0.00223552119338107</v>
      </c>
      <c r="E46">
        <v>0.000394050897445738</v>
      </c>
      <c r="F46">
        <v>0.00118952867243959</v>
      </c>
      <c r="G46">
        <v>0.00123950671567541</v>
      </c>
      <c r="H46">
        <v>0.675294014481169</v>
      </c>
      <c r="I46">
        <v>0.750991645436511</v>
      </c>
      <c r="J46">
        <v>0.682895756533814</v>
      </c>
      <c r="K46">
        <v>0.139644947856184</v>
      </c>
      <c r="L46">
        <v>0.673559035349278</v>
      </c>
      <c r="M46">
        <v>0.0238772313104602</v>
      </c>
    </row>
    <row r="47" spans="1:13">
      <c r="A47">
        <v>23000</v>
      </c>
      <c r="B47">
        <v>0.000841244582999107</v>
      </c>
      <c r="C47">
        <v>0.000294037185463722</v>
      </c>
      <c r="D47">
        <v>0.0021839111444872</v>
      </c>
      <c r="E47">
        <v>0.000390314014951532</v>
      </c>
      <c r="F47">
        <v>0.00114557847591562</v>
      </c>
      <c r="G47">
        <v>0.00123950671567541</v>
      </c>
      <c r="H47">
        <v>0.675294014481169</v>
      </c>
      <c r="I47">
        <v>0.750991645436511</v>
      </c>
      <c r="J47">
        <v>0.682895756533814</v>
      </c>
      <c r="K47">
        <v>0.139008114096013</v>
      </c>
      <c r="L47">
        <v>0.671743660621296</v>
      </c>
      <c r="M47">
        <v>0.021886911088567</v>
      </c>
    </row>
    <row r="48" spans="1:13">
      <c r="A48">
        <v>23500</v>
      </c>
      <c r="B48">
        <v>0.000841244582999107</v>
      </c>
      <c r="C48">
        <v>0.000291670041604107</v>
      </c>
      <c r="D48">
        <v>0.00217660089891605</v>
      </c>
      <c r="E48">
        <v>0.000390314014951532</v>
      </c>
      <c r="F48">
        <v>0.000984754401415453</v>
      </c>
      <c r="G48">
        <v>0.000679178364749344</v>
      </c>
      <c r="H48">
        <v>0.675294014481169</v>
      </c>
      <c r="I48">
        <v>0.750991645436511</v>
      </c>
      <c r="J48">
        <v>0.682895756533814</v>
      </c>
      <c r="K48">
        <v>0.139008114096013</v>
      </c>
      <c r="L48">
        <v>0.671743660621296</v>
      </c>
      <c r="M48">
        <v>0.0211596536571295</v>
      </c>
    </row>
    <row r="49" spans="1:13">
      <c r="A49">
        <v>24000</v>
      </c>
      <c r="B49">
        <v>0.000834276089252308</v>
      </c>
      <c r="C49">
        <v>0.000166216451293685</v>
      </c>
      <c r="D49">
        <v>0.00216498082635194</v>
      </c>
      <c r="E49">
        <v>0.000390314014951532</v>
      </c>
      <c r="F49">
        <v>0.000920768713172753</v>
      </c>
      <c r="G49">
        <v>0.000631547123247341</v>
      </c>
      <c r="H49">
        <v>0.675294014481169</v>
      </c>
      <c r="I49">
        <v>0.750991645436511</v>
      </c>
      <c r="J49">
        <v>0.682895756533814</v>
      </c>
      <c r="K49">
        <v>0.138212011480362</v>
      </c>
      <c r="L49">
        <v>0.671696200389274</v>
      </c>
      <c r="M49">
        <v>0.0211596536571295</v>
      </c>
    </row>
    <row r="50" spans="1:13">
      <c r="A50">
        <v>24500</v>
      </c>
      <c r="B50">
        <v>0.00082057279998964</v>
      </c>
      <c r="C50">
        <v>0.000160596356706812</v>
      </c>
      <c r="D50">
        <v>0.00216498082635194</v>
      </c>
      <c r="E50">
        <v>0.000388728186787904</v>
      </c>
      <c r="F50">
        <v>0.000918623629338338</v>
      </c>
      <c r="G50">
        <v>0.000630032876456777</v>
      </c>
      <c r="H50">
        <v>0.675294014411475</v>
      </c>
      <c r="I50">
        <v>0.750991645436511</v>
      </c>
      <c r="J50">
        <v>0.682895755215576</v>
      </c>
      <c r="K50">
        <v>0.138189623293929</v>
      </c>
      <c r="L50">
        <v>0.671685479838282</v>
      </c>
      <c r="M50">
        <v>0.0211596536571295</v>
      </c>
    </row>
    <row r="51" spans="1:13">
      <c r="A51">
        <v>25000</v>
      </c>
      <c r="B51">
        <v>0.00081895637786959</v>
      </c>
      <c r="C51">
        <v>0.00015206181031557</v>
      </c>
      <c r="D51">
        <v>0.00180872242923664</v>
      </c>
      <c r="E51">
        <v>0.00038843988227045</v>
      </c>
      <c r="F51">
        <v>0.000910658747144375</v>
      </c>
      <c r="G51">
        <v>0.000624186499748221</v>
      </c>
      <c r="H51">
        <v>0.675294014411475</v>
      </c>
      <c r="I51">
        <v>0.750991645436511</v>
      </c>
      <c r="J51">
        <v>0.682895755215576</v>
      </c>
      <c r="K51">
        <v>0.135791863705462</v>
      </c>
      <c r="L51">
        <v>0.671685479838282</v>
      </c>
      <c r="M51">
        <v>0.0204381759504944</v>
      </c>
    </row>
    <row r="52" spans="1:13">
      <c r="A52">
        <v>25500</v>
      </c>
      <c r="B52">
        <v>0.00081895637786959</v>
      </c>
      <c r="C52">
        <v>0.000148499858324652</v>
      </c>
      <c r="D52">
        <v>0.00178954845791116</v>
      </c>
      <c r="E52">
        <v>0.00038843988227045</v>
      </c>
      <c r="F52">
        <v>0.000910658747144375</v>
      </c>
      <c r="G52">
        <v>0.000572441102747006</v>
      </c>
      <c r="H52">
        <v>0.675294014411475</v>
      </c>
      <c r="I52">
        <v>0.750991645436511</v>
      </c>
      <c r="J52">
        <v>0.682895755215576</v>
      </c>
      <c r="K52">
        <v>0.133508153303776</v>
      </c>
      <c r="L52">
        <v>0.671685479838282</v>
      </c>
      <c r="M52">
        <v>0.0204381759504944</v>
      </c>
    </row>
    <row r="53" spans="1:13">
      <c r="A53">
        <v>26000</v>
      </c>
      <c r="B53">
        <v>0.00081895637786959</v>
      </c>
      <c r="C53">
        <v>0.00014570243410842</v>
      </c>
      <c r="D53">
        <v>0.0016971642455008</v>
      </c>
      <c r="E53">
        <v>0.000387428128634864</v>
      </c>
      <c r="F53">
        <v>0.000910658747144375</v>
      </c>
      <c r="G53">
        <v>0.000572441102747006</v>
      </c>
      <c r="H53">
        <v>0.675294014411475</v>
      </c>
      <c r="I53">
        <v>0.750991645436511</v>
      </c>
      <c r="J53">
        <v>0.68289574550437</v>
      </c>
      <c r="K53">
        <v>0.131032123001814</v>
      </c>
      <c r="L53">
        <v>0.653485039313187</v>
      </c>
      <c r="M53">
        <v>0.0193386262241073</v>
      </c>
    </row>
    <row r="54" spans="1:13">
      <c r="A54">
        <v>26500</v>
      </c>
      <c r="B54">
        <v>0.000615977167093551</v>
      </c>
      <c r="C54">
        <v>0.000133680158622296</v>
      </c>
      <c r="D54">
        <v>0.00163689603387911</v>
      </c>
      <c r="E54">
        <v>0.00038736197765985</v>
      </c>
      <c r="F54">
        <v>0.000910658747144375</v>
      </c>
      <c r="G54">
        <v>0.000572121275854902</v>
      </c>
      <c r="H54">
        <v>0.67529401426729</v>
      </c>
      <c r="I54">
        <v>0.750991645436511</v>
      </c>
      <c r="J54">
        <v>0.68289574550437</v>
      </c>
      <c r="K54">
        <v>0.130864444349185</v>
      </c>
      <c r="L54">
        <v>0.653367110047498</v>
      </c>
      <c r="M54">
        <v>0.0190291419369068</v>
      </c>
    </row>
    <row r="55" spans="1:13">
      <c r="A55">
        <v>27000</v>
      </c>
      <c r="B55">
        <v>0.000555507518561969</v>
      </c>
      <c r="C55">
        <v>0.000133680158622296</v>
      </c>
      <c r="D55">
        <v>0.00162872574871574</v>
      </c>
      <c r="E55">
        <v>0.00018292835349115</v>
      </c>
      <c r="F55">
        <v>0.000898412192660819</v>
      </c>
      <c r="G55">
        <v>0.000570508877886442</v>
      </c>
      <c r="H55">
        <v>0.675294013562538</v>
      </c>
      <c r="I55">
        <v>0.750991645436511</v>
      </c>
      <c r="J55">
        <v>0.68289574550437</v>
      </c>
      <c r="K55">
        <v>0.130864444349185</v>
      </c>
      <c r="L55">
        <v>0.653367110047498</v>
      </c>
      <c r="M55">
        <v>0.0181008744080501</v>
      </c>
    </row>
    <row r="56" spans="1:13">
      <c r="A56">
        <v>27500</v>
      </c>
      <c r="B56">
        <v>0.000506488657151352</v>
      </c>
      <c r="C56">
        <v>0.000127753031251688</v>
      </c>
      <c r="D56">
        <v>0.00162050298159232</v>
      </c>
      <c r="E56">
        <v>0.000168106320346353</v>
      </c>
      <c r="F56">
        <v>0.000882931141717242</v>
      </c>
      <c r="G56">
        <v>0.000569992665074922</v>
      </c>
      <c r="H56">
        <v>0.675294013562538</v>
      </c>
      <c r="I56">
        <v>0.750991645436511</v>
      </c>
      <c r="J56">
        <v>0.68289574550437</v>
      </c>
      <c r="K56">
        <v>0.130822636903792</v>
      </c>
      <c r="L56">
        <v>0.653300504927925</v>
      </c>
      <c r="M56">
        <v>0.0181008744080501</v>
      </c>
    </row>
    <row r="57" spans="1:13">
      <c r="A57">
        <v>28000</v>
      </c>
      <c r="B57">
        <v>0.000337258219298695</v>
      </c>
      <c r="C57">
        <v>0.000125473970785792</v>
      </c>
      <c r="D57">
        <v>0.00161981794873364</v>
      </c>
      <c r="E57">
        <v>0.000162193901065969</v>
      </c>
      <c r="F57">
        <v>0.000882931141717242</v>
      </c>
      <c r="G57">
        <v>0.000487413531914063</v>
      </c>
      <c r="H57">
        <v>0.675294013562538</v>
      </c>
      <c r="I57">
        <v>0.750991645436511</v>
      </c>
      <c r="J57">
        <v>0.68289574550437</v>
      </c>
      <c r="K57">
        <v>0.13056763544066</v>
      </c>
      <c r="L57">
        <v>0.653300504927925</v>
      </c>
      <c r="M57">
        <v>0.0181008744080501</v>
      </c>
    </row>
    <row r="58" spans="1:13">
      <c r="A58">
        <v>28500</v>
      </c>
      <c r="B58">
        <v>0.000228940571073891</v>
      </c>
      <c r="C58">
        <v>0.000124880233792027</v>
      </c>
      <c r="D58">
        <v>0.00161981794873364</v>
      </c>
      <c r="E58">
        <v>0.000154878061772255</v>
      </c>
      <c r="F58">
        <v>0.000882931141717242</v>
      </c>
      <c r="G58">
        <v>0.000384074698902216</v>
      </c>
      <c r="H58">
        <v>0.675294013562538</v>
      </c>
      <c r="I58">
        <v>0.750991645436511</v>
      </c>
      <c r="J58">
        <v>0.68289574550437</v>
      </c>
      <c r="K58">
        <v>0.128723007686316</v>
      </c>
      <c r="L58">
        <v>0.653300504927925</v>
      </c>
      <c r="M58">
        <v>0.0181008744080501</v>
      </c>
    </row>
    <row r="59" spans="1:13">
      <c r="A59">
        <v>29000</v>
      </c>
      <c r="B59">
        <v>0.000228102228095989</v>
      </c>
      <c r="C59">
        <v>0.000124880233792027</v>
      </c>
      <c r="D59">
        <v>0.00161981794873364</v>
      </c>
      <c r="E59">
        <v>0.000154878061772255</v>
      </c>
      <c r="F59">
        <v>0.000861428457698594</v>
      </c>
      <c r="G59">
        <v>0.000383754816002424</v>
      </c>
      <c r="H59">
        <v>0.675294013562538</v>
      </c>
      <c r="I59">
        <v>0.750991645436511</v>
      </c>
      <c r="J59">
        <v>0.68289574550437</v>
      </c>
      <c r="K59">
        <v>0.128413952081715</v>
      </c>
      <c r="L59">
        <v>0.652519555394569</v>
      </c>
      <c r="M59">
        <v>0.0175256421267439</v>
      </c>
    </row>
    <row r="60" spans="1:13">
      <c r="A60">
        <v>29500</v>
      </c>
      <c r="B60">
        <v>0.000228102228095989</v>
      </c>
      <c r="C60">
        <v>0.000124880233792027</v>
      </c>
      <c r="D60">
        <v>0.00161704717074157</v>
      </c>
      <c r="E60">
        <v>0.000153385759334929</v>
      </c>
      <c r="F60">
        <v>0.000861428457698594</v>
      </c>
      <c r="G60">
        <v>0.000383754816002424</v>
      </c>
      <c r="H60">
        <v>0.675294013562538</v>
      </c>
      <c r="I60">
        <v>0.750991645436511</v>
      </c>
      <c r="J60">
        <v>0.68289574550437</v>
      </c>
      <c r="K60">
        <v>0.127901628030159</v>
      </c>
      <c r="L60">
        <v>0.652519555394569</v>
      </c>
      <c r="M60">
        <v>0.0160577246325563</v>
      </c>
    </row>
    <row r="61" spans="1:13">
      <c r="A61">
        <v>30000</v>
      </c>
      <c r="B61">
        <v>0.000228102228095989</v>
      </c>
      <c r="C61">
        <v>0.000124880233792027</v>
      </c>
      <c r="D61">
        <v>0.00159870318019526</v>
      </c>
      <c r="E61">
        <v>0.000150875636275875</v>
      </c>
      <c r="F61">
        <v>0.000861428457698594</v>
      </c>
      <c r="G61">
        <v>0.000375110033372206</v>
      </c>
      <c r="H61">
        <v>0.675294013393374</v>
      </c>
      <c r="I61">
        <v>0.750991645436511</v>
      </c>
      <c r="J61">
        <v>0.68289574550437</v>
      </c>
      <c r="K61">
        <v>0.126188648601186</v>
      </c>
      <c r="L61">
        <v>0.652519555394569</v>
      </c>
      <c r="M61">
        <v>0.0152421974639271</v>
      </c>
    </row>
    <row r="62" spans="1:13">
      <c r="A62">
        <v>30500</v>
      </c>
      <c r="B62">
        <v>0.000224526730432433</v>
      </c>
      <c r="C62">
        <v>0.00012407603447571</v>
      </c>
      <c r="D62">
        <v>0.00156238682685633</v>
      </c>
      <c r="E62">
        <v>0.000150427623395153</v>
      </c>
      <c r="F62">
        <v>0.000861428457698594</v>
      </c>
      <c r="G62">
        <v>0.000373199611522992</v>
      </c>
      <c r="H62">
        <v>0.675294013123713</v>
      </c>
      <c r="I62">
        <v>0.750991645436511</v>
      </c>
      <c r="J62">
        <v>0.68289574550437</v>
      </c>
      <c r="K62">
        <v>0.125978405238293</v>
      </c>
      <c r="L62">
        <v>0.652519555394569</v>
      </c>
      <c r="M62">
        <v>0.01357597859606</v>
      </c>
    </row>
    <row r="63" spans="1:13">
      <c r="A63">
        <v>31000</v>
      </c>
      <c r="B63">
        <v>0.00019581993763051</v>
      </c>
      <c r="C63">
        <v>0.00012407603447571</v>
      </c>
      <c r="D63">
        <v>0.00119117069230397</v>
      </c>
      <c r="E63">
        <v>0.000150427623395153</v>
      </c>
      <c r="F63">
        <v>0.000851386381607649</v>
      </c>
      <c r="G63">
        <v>0.000342599482018737</v>
      </c>
      <c r="H63">
        <v>0.675294013123713</v>
      </c>
      <c r="I63">
        <v>0.750991645436511</v>
      </c>
      <c r="J63">
        <v>0.68289574550437</v>
      </c>
      <c r="K63">
        <v>0.125978405238293</v>
      </c>
      <c r="L63">
        <v>0.652519555394569</v>
      </c>
      <c r="M63">
        <v>0.01357597859606</v>
      </c>
    </row>
    <row r="64" spans="1:13">
      <c r="A64">
        <v>31500</v>
      </c>
      <c r="B64">
        <v>0.00019036474788999</v>
      </c>
      <c r="C64">
        <v>0.00012407603447571</v>
      </c>
      <c r="D64">
        <v>0.00109334010415979</v>
      </c>
      <c r="E64">
        <v>0.000116508121719867</v>
      </c>
      <c r="F64">
        <v>0.000803168364826941</v>
      </c>
      <c r="G64">
        <v>0.000252098609927618</v>
      </c>
      <c r="H64">
        <v>0.675294013123713</v>
      </c>
      <c r="I64">
        <v>0.750991645436511</v>
      </c>
      <c r="J64">
        <v>0.68289574550437</v>
      </c>
      <c r="K64">
        <v>0.125825625788577</v>
      </c>
      <c r="L64">
        <v>0.652519555394569</v>
      </c>
      <c r="M64">
        <v>0.0135434080065647</v>
      </c>
    </row>
    <row r="65" spans="1:13">
      <c r="A65">
        <v>32000</v>
      </c>
      <c r="B65">
        <v>0.000183556043471425</v>
      </c>
      <c r="C65">
        <v>0.000112222670219469</v>
      </c>
      <c r="D65">
        <v>0.00103967071961777</v>
      </c>
      <c r="E65">
        <v>0.000115981836279489</v>
      </c>
      <c r="F65">
        <v>0.000796518956490309</v>
      </c>
      <c r="G65">
        <v>0.000251521962836574</v>
      </c>
      <c r="H65">
        <v>0.675294013123713</v>
      </c>
      <c r="I65">
        <v>0.750991645436511</v>
      </c>
      <c r="J65">
        <v>0.68289574550437</v>
      </c>
      <c r="K65">
        <v>0.12557563216788</v>
      </c>
      <c r="L65">
        <v>0.548853070585963</v>
      </c>
      <c r="M65">
        <v>0.0133950324090902</v>
      </c>
    </row>
    <row r="66" spans="1:13">
      <c r="A66">
        <v>32500</v>
      </c>
      <c r="B66">
        <v>0.000181729483385485</v>
      </c>
      <c r="C66">
        <v>0.000112222670219469</v>
      </c>
      <c r="D66">
        <v>0.0010216928211556</v>
      </c>
      <c r="E66">
        <v>0.000114833468898423</v>
      </c>
      <c r="F66">
        <v>0.000793785703120564</v>
      </c>
      <c r="G66">
        <v>0.000251521962836574</v>
      </c>
      <c r="H66">
        <v>0.675294013123713</v>
      </c>
      <c r="I66">
        <v>0.750991645436511</v>
      </c>
      <c r="J66">
        <v>0.68289574550437</v>
      </c>
      <c r="K66">
        <v>0.125540287610572</v>
      </c>
      <c r="L66">
        <v>0.545185302632086</v>
      </c>
      <c r="M66">
        <v>0.0133630553337641</v>
      </c>
    </row>
    <row r="67" spans="1:13">
      <c r="A67">
        <v>33000</v>
      </c>
      <c r="B67">
        <v>0.000181729483385485</v>
      </c>
      <c r="C67">
        <v>0.000107106812925568</v>
      </c>
      <c r="D67">
        <v>0.000869924552463389</v>
      </c>
      <c r="E67">
        <v>0.000114833468898423</v>
      </c>
      <c r="F67">
        <v>0.000747126950154975</v>
      </c>
      <c r="G67">
        <v>0.000251521962836574</v>
      </c>
      <c r="H67">
        <v>0.675294013043168</v>
      </c>
      <c r="I67">
        <v>0.750991645436511</v>
      </c>
      <c r="J67">
        <v>0.68289574550437</v>
      </c>
      <c r="K67">
        <v>0.125540104839579</v>
      </c>
      <c r="L67">
        <v>0.536473286684092</v>
      </c>
      <c r="M67">
        <v>0.0127843211383201</v>
      </c>
    </row>
    <row r="68" spans="1:13">
      <c r="A68">
        <v>33500</v>
      </c>
      <c r="B68">
        <v>0.000181729483385485</v>
      </c>
      <c r="C68">
        <v>0.000106024622786103</v>
      </c>
      <c r="D68">
        <v>0.00077639979587091</v>
      </c>
      <c r="E68">
        <v>0.000109364747140819</v>
      </c>
      <c r="F68">
        <v>0.000729640745802377</v>
      </c>
      <c r="G68">
        <v>0.000182516797289011</v>
      </c>
      <c r="H68">
        <v>0.675294013043168</v>
      </c>
      <c r="I68">
        <v>0.750991645436511</v>
      </c>
      <c r="J68">
        <v>0.682895744591456</v>
      </c>
      <c r="K68">
        <v>0.125540104839579</v>
      </c>
      <c r="L68">
        <v>0.536473286684092</v>
      </c>
      <c r="M68">
        <v>0.0125914210370667</v>
      </c>
    </row>
    <row r="69" spans="1:13">
      <c r="A69">
        <v>34000</v>
      </c>
      <c r="B69">
        <v>0.000181372745393699</v>
      </c>
      <c r="C69">
        <v>0.000104038178434974</v>
      </c>
      <c r="D69">
        <v>0.00064097162116487</v>
      </c>
      <c r="E69">
        <v>0.000109364747140819</v>
      </c>
      <c r="F69">
        <v>0.000728241169076058</v>
      </c>
      <c r="G69">
        <v>0.000182196970396907</v>
      </c>
      <c r="H69">
        <v>0.675294011624213</v>
      </c>
      <c r="I69">
        <v>0.750991645436511</v>
      </c>
      <c r="J69">
        <v>0.682895744591456</v>
      </c>
      <c r="K69">
        <v>0.125540104839579</v>
      </c>
      <c r="L69">
        <v>0.536473286684092</v>
      </c>
      <c r="M69">
        <v>0.0125914210370667</v>
      </c>
    </row>
    <row r="70" spans="1:13">
      <c r="A70">
        <v>34500</v>
      </c>
      <c r="B70">
        <v>0.000181109150858131</v>
      </c>
      <c r="C70">
        <v>0.000104038178434974</v>
      </c>
      <c r="D70">
        <v>0.00064097162116487</v>
      </c>
      <c r="E70">
        <v>0.000105818862753836</v>
      </c>
      <c r="F70">
        <v>0.000728241169076058</v>
      </c>
      <c r="G70">
        <v>0.000182196970396907</v>
      </c>
      <c r="H70">
        <v>0.675294011556043</v>
      </c>
      <c r="I70">
        <v>0.750991645436511</v>
      </c>
      <c r="J70">
        <v>0.682895743670629</v>
      </c>
      <c r="K70">
        <v>0.125540104839579</v>
      </c>
      <c r="L70">
        <v>0.536473286684092</v>
      </c>
      <c r="M70">
        <v>0.0118636988092931</v>
      </c>
    </row>
    <row r="71" spans="1:13">
      <c r="A71">
        <v>35000</v>
      </c>
      <c r="B71">
        <v>0.000181109150858131</v>
      </c>
      <c r="C71">
        <v>0.000104038178434974</v>
      </c>
      <c r="D71">
        <v>0.000563432985749955</v>
      </c>
      <c r="E71">
        <v>0.000102101908877355</v>
      </c>
      <c r="F71">
        <v>0.000675546173356468</v>
      </c>
      <c r="G71">
        <v>0.000179610233094066</v>
      </c>
      <c r="H71">
        <v>0.675294011556043</v>
      </c>
      <c r="I71">
        <v>0.750991645436511</v>
      </c>
      <c r="J71">
        <v>0.682895743670629</v>
      </c>
      <c r="K71">
        <v>0.125269993581827</v>
      </c>
      <c r="L71">
        <v>0.536473286684092</v>
      </c>
      <c r="M71">
        <v>0.0118414924782164</v>
      </c>
    </row>
    <row r="72" spans="1:13">
      <c r="A72">
        <v>35500</v>
      </c>
      <c r="B72">
        <v>0.000180485606858099</v>
      </c>
      <c r="C72">
        <v>0.000104038178434974</v>
      </c>
      <c r="D72">
        <v>0.000507004577637149</v>
      </c>
      <c r="E72">
        <v>0.000100923260120991</v>
      </c>
      <c r="F72">
        <v>0.000675482669174446</v>
      </c>
      <c r="G72">
        <v>0.000179309051943981</v>
      </c>
      <c r="H72">
        <v>0.675294011556043</v>
      </c>
      <c r="I72">
        <v>0.750991645436511</v>
      </c>
      <c r="J72">
        <v>0.682895743670629</v>
      </c>
      <c r="K72">
        <v>0.124930584777372</v>
      </c>
      <c r="L72">
        <v>0.532564466374792</v>
      </c>
      <c r="M72">
        <v>0.0118414924782164</v>
      </c>
    </row>
    <row r="73" spans="1:13">
      <c r="A73">
        <v>36000</v>
      </c>
      <c r="B73">
        <v>0.000179642589162427</v>
      </c>
      <c r="C73">
        <v>0.000102421576198031</v>
      </c>
      <c r="D73">
        <v>0.000505303174160538</v>
      </c>
      <c r="E73">
        <v>0.000100923260120991</v>
      </c>
      <c r="F73">
        <v>0.000590839281355293</v>
      </c>
      <c r="G73">
        <v>0.000165562044088921</v>
      </c>
      <c r="H73">
        <v>0.675294011556043</v>
      </c>
      <c r="I73">
        <v>0.750991645436511</v>
      </c>
      <c r="J73">
        <v>0.682895743670629</v>
      </c>
      <c r="K73">
        <v>0.124889029711374</v>
      </c>
      <c r="L73">
        <v>0.532564466374792</v>
      </c>
      <c r="M73">
        <v>0.0109797295690368</v>
      </c>
    </row>
    <row r="74" spans="1:13">
      <c r="A74">
        <v>36500</v>
      </c>
      <c r="B74">
        <v>0.000178656960595459</v>
      </c>
      <c r="C74" s="1">
        <v>9.77738559236846e-5</v>
      </c>
      <c r="D74">
        <v>0.000504401556574903</v>
      </c>
      <c r="E74" s="1">
        <v>9.96662771192945e-5</v>
      </c>
      <c r="F74">
        <v>0.000584709885346355</v>
      </c>
      <c r="G74">
        <v>0.000158783566538992</v>
      </c>
      <c r="H74">
        <v>0.675294011556043</v>
      </c>
      <c r="I74">
        <v>0.750991645436511</v>
      </c>
      <c r="J74">
        <v>0.682895743670629</v>
      </c>
      <c r="K74">
        <v>0.12482243252674</v>
      </c>
      <c r="L74">
        <v>0.532564466374792</v>
      </c>
      <c r="M74">
        <v>0.0109797295690368</v>
      </c>
    </row>
    <row r="75" spans="1:13">
      <c r="A75">
        <v>37000</v>
      </c>
      <c r="B75">
        <v>0.000178656960595459</v>
      </c>
      <c r="C75" s="1">
        <v>9.77738559236846e-5</v>
      </c>
      <c r="D75">
        <v>0.000496140351084293</v>
      </c>
      <c r="E75" s="1">
        <v>9.96662771192945e-5</v>
      </c>
      <c r="F75">
        <v>0.000584709885346355</v>
      </c>
      <c r="G75">
        <v>0.000157970866477601</v>
      </c>
      <c r="H75">
        <v>0.675294011556043</v>
      </c>
      <c r="I75">
        <v>0.750991645436511</v>
      </c>
      <c r="J75">
        <v>0.682895743532749</v>
      </c>
      <c r="K75">
        <v>0.124810684937662</v>
      </c>
      <c r="L75">
        <v>0.532564466374792</v>
      </c>
      <c r="M75">
        <v>0.0109568057521159</v>
      </c>
    </row>
    <row r="76" spans="1:13">
      <c r="A76">
        <v>37500</v>
      </c>
      <c r="B76">
        <v>0.000176905620455622</v>
      </c>
      <c r="C76" s="1">
        <v>9.77738559236846e-5</v>
      </c>
      <c r="D76">
        <v>0.00049373680700484</v>
      </c>
      <c r="E76" s="1">
        <v>9.71446176655451e-5</v>
      </c>
      <c r="F76">
        <v>0.000569085579394252</v>
      </c>
      <c r="G76">
        <v>0.000154583275974522</v>
      </c>
      <c r="H76">
        <v>0.675294011556043</v>
      </c>
      <c r="I76">
        <v>0.750991645436511</v>
      </c>
      <c r="J76">
        <v>0.682895743532749</v>
      </c>
      <c r="K76">
        <v>0.124810684937662</v>
      </c>
      <c r="L76">
        <v>0.532564466374792</v>
      </c>
      <c r="M76">
        <v>0.0109568057521159</v>
      </c>
    </row>
    <row r="77" spans="1:13">
      <c r="A77">
        <v>38000</v>
      </c>
      <c r="B77">
        <v>0.000176905620455622</v>
      </c>
      <c r="C77" s="1">
        <v>9.71335117648175e-5</v>
      </c>
      <c r="D77">
        <v>0.00049373680700484</v>
      </c>
      <c r="E77" s="1">
        <v>9.49713175654275e-5</v>
      </c>
      <c r="F77">
        <v>0.000569085579394252</v>
      </c>
      <c r="G77">
        <v>0.000125316359187674</v>
      </c>
      <c r="H77">
        <v>0.675294010972525</v>
      </c>
      <c r="I77">
        <v>0.750991645436511</v>
      </c>
      <c r="J77">
        <v>0.682895741855868</v>
      </c>
      <c r="K77">
        <v>0.12417840987861</v>
      </c>
      <c r="L77">
        <v>0.532564466374792</v>
      </c>
      <c r="M77">
        <v>0.0105873745504393</v>
      </c>
    </row>
    <row r="78" spans="1:13">
      <c r="A78">
        <v>38500</v>
      </c>
      <c r="B78">
        <v>0.000173723336005281</v>
      </c>
      <c r="C78" s="1">
        <v>9.51843475426563e-5</v>
      </c>
      <c r="D78">
        <v>0.000492054597557045</v>
      </c>
      <c r="E78" s="1">
        <v>9.3896725929228e-5</v>
      </c>
      <c r="F78">
        <v>0.000567154570789219</v>
      </c>
      <c r="G78">
        <v>0.0001248025107188</v>
      </c>
      <c r="H78">
        <v>0.675294010972525</v>
      </c>
      <c r="I78">
        <v>0.750991645436511</v>
      </c>
      <c r="J78">
        <v>0.682895741855868</v>
      </c>
      <c r="K78">
        <v>0.124173642007412</v>
      </c>
      <c r="L78">
        <v>0.532564466374792</v>
      </c>
      <c r="M78">
        <v>0.0105873745504393</v>
      </c>
    </row>
    <row r="79" spans="1:13">
      <c r="A79">
        <v>39000</v>
      </c>
      <c r="B79">
        <v>0.00017137524428596</v>
      </c>
      <c r="C79" s="1">
        <v>9.51843475426563e-5</v>
      </c>
      <c r="D79">
        <v>0.000430715972572707</v>
      </c>
      <c r="E79" s="1">
        <v>9.36775139014031e-5</v>
      </c>
      <c r="F79">
        <v>0.000567154570789219</v>
      </c>
      <c r="G79">
        <v>0.000123118735723045</v>
      </c>
      <c r="H79">
        <v>0.675294010972525</v>
      </c>
      <c r="I79">
        <v>0.750991645436511</v>
      </c>
      <c r="J79">
        <v>0.682895741855868</v>
      </c>
      <c r="K79">
        <v>0.124173642007412</v>
      </c>
      <c r="L79">
        <v>0.532564466374792</v>
      </c>
      <c r="M79">
        <v>0.0105873745504393</v>
      </c>
    </row>
    <row r="80" spans="1:13">
      <c r="A80">
        <v>39500</v>
      </c>
      <c r="B80">
        <v>0.00017137524428596</v>
      </c>
      <c r="C80" s="1">
        <v>9.51843475426563e-5</v>
      </c>
      <c r="D80">
        <v>0.000405817429380718</v>
      </c>
      <c r="E80" s="1">
        <v>9.36775139014031e-5</v>
      </c>
      <c r="F80">
        <v>0.000567154570789219</v>
      </c>
      <c r="G80">
        <v>0.000119905705677359</v>
      </c>
      <c r="H80">
        <v>0.675294010972525</v>
      </c>
      <c r="I80">
        <v>0.750991645436511</v>
      </c>
      <c r="J80">
        <v>0.682895741855868</v>
      </c>
      <c r="K80">
        <v>0.124040119693208</v>
      </c>
      <c r="L80">
        <v>0.531845222458778</v>
      </c>
      <c r="M80">
        <v>0.0105873745504393</v>
      </c>
    </row>
    <row r="81" spans="1:13">
      <c r="A81">
        <v>40000</v>
      </c>
      <c r="B81">
        <v>0.000171086939768506</v>
      </c>
      <c r="C81" s="1">
        <v>9.15015652201498e-5</v>
      </c>
      <c r="D81">
        <v>0.000405817429380718</v>
      </c>
      <c r="E81" s="1">
        <v>9.23442650066552e-5</v>
      </c>
      <c r="F81">
        <v>0.000565668060886518</v>
      </c>
      <c r="G81">
        <v>0.000117127693214825</v>
      </c>
      <c r="H81">
        <v>0.675294010972525</v>
      </c>
      <c r="I81">
        <v>0.750991645436511</v>
      </c>
      <c r="J81">
        <v>0.682895741836142</v>
      </c>
      <c r="K81">
        <v>0.124040067309512</v>
      </c>
      <c r="L81">
        <v>0.530070975786628</v>
      </c>
      <c r="M81">
        <v>0.0105089711982351</v>
      </c>
    </row>
    <row r="82" spans="1:13">
      <c r="A82">
        <v>40500</v>
      </c>
      <c r="B82">
        <v>0.000169075057401623</v>
      </c>
      <c r="C82" s="1">
        <v>8.87085107638555e-5</v>
      </c>
      <c r="D82">
        <v>0.000405817429380718</v>
      </c>
      <c r="E82" s="1">
        <v>9.03802123748111e-5</v>
      </c>
      <c r="F82">
        <v>0.000565605350498767</v>
      </c>
      <c r="G82">
        <v>0.000109716177634465</v>
      </c>
      <c r="H82">
        <v>0.675294010972525</v>
      </c>
      <c r="I82">
        <v>0.750991645436511</v>
      </c>
      <c r="J82">
        <v>0.682895741836142</v>
      </c>
      <c r="K82">
        <v>0.123766444382527</v>
      </c>
      <c r="L82">
        <v>0.529401230785277</v>
      </c>
      <c r="M82">
        <v>0.0105089711982351</v>
      </c>
    </row>
    <row r="83" spans="1:13">
      <c r="A83">
        <v>41000</v>
      </c>
      <c r="B83">
        <v>0.000168052088569989</v>
      </c>
      <c r="C83" s="1">
        <v>8.1716760185593e-5</v>
      </c>
      <c r="D83">
        <v>0.000405817429380718</v>
      </c>
      <c r="E83" s="1">
        <v>8.9945048706341e-5</v>
      </c>
      <c r="F83">
        <v>0.00047346749912557</v>
      </c>
      <c r="G83" s="1">
        <v>9.89383050479105e-5</v>
      </c>
      <c r="H83">
        <v>0.675294010972525</v>
      </c>
      <c r="I83">
        <v>0.750991645436511</v>
      </c>
      <c r="J83">
        <v>0.682895741836142</v>
      </c>
      <c r="K83">
        <v>0.123766444382527</v>
      </c>
      <c r="L83">
        <v>0.529401230785277</v>
      </c>
      <c r="M83">
        <v>0.0104873641394952</v>
      </c>
    </row>
    <row r="84" spans="1:13">
      <c r="A84">
        <v>41500</v>
      </c>
      <c r="B84">
        <v>0.000165578241154723</v>
      </c>
      <c r="C84" s="1">
        <v>7.37143961819475e-5</v>
      </c>
      <c r="D84">
        <v>0.000379557136505523</v>
      </c>
      <c r="E84" s="1">
        <v>8.93211796415535e-5</v>
      </c>
      <c r="F84">
        <v>0.00047346749912557</v>
      </c>
      <c r="G84" s="1">
        <v>9.82090912382883e-5</v>
      </c>
      <c r="H84">
        <v>0.675294010972525</v>
      </c>
      <c r="I84">
        <v>0.750991645436511</v>
      </c>
      <c r="J84">
        <v>0.682895741836142</v>
      </c>
      <c r="K84">
        <v>0.1237210905399</v>
      </c>
      <c r="L84">
        <v>0.529401230785277</v>
      </c>
      <c r="M84">
        <v>0.0104873641394952</v>
      </c>
    </row>
    <row r="85" spans="1:13">
      <c r="A85">
        <v>42000</v>
      </c>
      <c r="B85">
        <v>0.000161599334575716</v>
      </c>
      <c r="C85" s="1">
        <v>7.3188770349509e-5</v>
      </c>
      <c r="D85">
        <v>0.000379557136505523</v>
      </c>
      <c r="E85" s="1">
        <v>8.05136801662784e-5</v>
      </c>
      <c r="F85">
        <v>0.000467845284545547</v>
      </c>
      <c r="G85" s="1">
        <v>9.82090912382883e-5</v>
      </c>
      <c r="H85">
        <v>0.675294010972525</v>
      </c>
      <c r="I85">
        <v>0.750991645436511</v>
      </c>
      <c r="J85">
        <v>0.682895741836142</v>
      </c>
      <c r="K85">
        <v>0.1237210905399</v>
      </c>
      <c r="L85">
        <v>0.529382165682374</v>
      </c>
      <c r="M85">
        <v>0.0104313483229548</v>
      </c>
    </row>
    <row r="86" spans="1:13">
      <c r="A86">
        <v>42500</v>
      </c>
      <c r="B86">
        <v>0.000158678443321133</v>
      </c>
      <c r="C86" s="1">
        <v>7.15771005464797e-5</v>
      </c>
      <c r="D86">
        <v>0.000379557136505523</v>
      </c>
      <c r="E86" s="1">
        <v>8.05136801662784e-5</v>
      </c>
      <c r="F86">
        <v>0.000467845284545547</v>
      </c>
      <c r="G86" s="1">
        <v>9.82090912382883e-5</v>
      </c>
      <c r="H86">
        <v>0.675294010972525</v>
      </c>
      <c r="I86">
        <v>0.750991645436511</v>
      </c>
      <c r="J86">
        <v>0.682895741836142</v>
      </c>
      <c r="K86">
        <v>0.123716215260689</v>
      </c>
      <c r="L86">
        <v>0.529382165682374</v>
      </c>
      <c r="M86">
        <v>0.0104313483229548</v>
      </c>
    </row>
    <row r="87" spans="1:13">
      <c r="A87">
        <v>43000</v>
      </c>
      <c r="B87">
        <v>0.00014837475511162</v>
      </c>
      <c r="C87" s="1">
        <v>7.14604971051402e-5</v>
      </c>
      <c r="D87">
        <v>0.000379557136505523</v>
      </c>
      <c r="E87" s="1">
        <v>8.05136801662784e-5</v>
      </c>
      <c r="F87">
        <v>0.000467845284545547</v>
      </c>
      <c r="G87" s="1">
        <v>9.75020548077722e-5</v>
      </c>
      <c r="H87">
        <v>0.675294010815811</v>
      </c>
      <c r="I87">
        <v>0.750991645436511</v>
      </c>
      <c r="J87">
        <v>0.682895741447726</v>
      </c>
      <c r="K87">
        <v>0.123716215260689</v>
      </c>
      <c r="L87">
        <v>0.523796298398965</v>
      </c>
      <c r="M87">
        <v>0.0104313483229548</v>
      </c>
    </row>
    <row r="88" spans="1:13">
      <c r="A88">
        <v>43500</v>
      </c>
      <c r="B88">
        <v>0.00014837475511162</v>
      </c>
      <c r="C88" s="1">
        <v>7.14604971051402e-5</v>
      </c>
      <c r="D88">
        <v>0.000373053781023399</v>
      </c>
      <c r="E88" s="1">
        <v>7.79663518797693e-5</v>
      </c>
      <c r="F88">
        <v>0.000467845284545547</v>
      </c>
      <c r="G88" s="1">
        <v>9.58976377527265e-5</v>
      </c>
      <c r="H88">
        <v>0.675294010815811</v>
      </c>
      <c r="I88">
        <v>0.750991645436511</v>
      </c>
      <c r="J88">
        <v>0.682895741447726</v>
      </c>
      <c r="K88">
        <v>0.123024695540788</v>
      </c>
      <c r="L88">
        <v>0.523796298398965</v>
      </c>
      <c r="M88">
        <v>0.010412488728061</v>
      </c>
    </row>
    <row r="89" spans="1:13">
      <c r="A89">
        <v>44000</v>
      </c>
      <c r="B89">
        <v>0.000147626111196297</v>
      </c>
      <c r="C89" s="1">
        <v>7.14604971051402e-5</v>
      </c>
      <c r="D89">
        <v>0.000338862025491663</v>
      </c>
      <c r="E89" s="1">
        <v>7.57259364210355e-5</v>
      </c>
      <c r="F89">
        <v>0.000456904095458655</v>
      </c>
      <c r="G89" s="1">
        <v>9.49661709006396e-5</v>
      </c>
      <c r="H89">
        <v>0.675294010815811</v>
      </c>
      <c r="I89">
        <v>0.750991645436511</v>
      </c>
      <c r="J89">
        <v>0.682895741447726</v>
      </c>
      <c r="K89">
        <v>0.035203963690071</v>
      </c>
      <c r="L89">
        <v>0.523796298398965</v>
      </c>
      <c r="M89">
        <v>0.010412488728061</v>
      </c>
    </row>
    <row r="90" spans="1:13">
      <c r="A90">
        <v>44500</v>
      </c>
      <c r="B90">
        <v>0.000147618743910843</v>
      </c>
      <c r="C90" s="1">
        <v>7.14604971051402e-5</v>
      </c>
      <c r="D90">
        <v>0.000336127943368626</v>
      </c>
      <c r="E90" s="1">
        <v>7.57259364210355e-5</v>
      </c>
      <c r="F90">
        <v>0.000446002229113507</v>
      </c>
      <c r="G90" s="1">
        <v>9.49661709006396e-5</v>
      </c>
      <c r="H90">
        <v>0.675294010815811</v>
      </c>
      <c r="I90">
        <v>0.750991645436511</v>
      </c>
      <c r="J90">
        <v>0.682895741447726</v>
      </c>
      <c r="K90">
        <v>0.0269952095937921</v>
      </c>
      <c r="L90">
        <v>0.523796298398965</v>
      </c>
      <c r="M90">
        <v>0.010412488728061</v>
      </c>
    </row>
    <row r="91" spans="1:13">
      <c r="A91">
        <v>45000</v>
      </c>
      <c r="B91">
        <v>0.000147618743910843</v>
      </c>
      <c r="C91" s="1">
        <v>7.14604971051402e-5</v>
      </c>
      <c r="D91">
        <v>0.000323929823877136</v>
      </c>
      <c r="E91" s="1">
        <v>7.57259364210355e-5</v>
      </c>
      <c r="F91">
        <v>0.000446002229113507</v>
      </c>
      <c r="G91" s="1">
        <v>9.49661709006396e-5</v>
      </c>
      <c r="H91">
        <v>0.675294010815811</v>
      </c>
      <c r="I91">
        <v>0.750991645436511</v>
      </c>
      <c r="J91">
        <v>0.682895740550439</v>
      </c>
      <c r="K91">
        <v>0.0230333953581852</v>
      </c>
      <c r="L91">
        <v>0.523796298398965</v>
      </c>
      <c r="M91">
        <v>0.00898304190583617</v>
      </c>
    </row>
    <row r="92" spans="1:13">
      <c r="A92">
        <v>45500</v>
      </c>
      <c r="B92">
        <v>0.000147618743910843</v>
      </c>
      <c r="C92" s="1">
        <v>7.14604971051402e-5</v>
      </c>
      <c r="D92">
        <v>0.000323929823877136</v>
      </c>
      <c r="E92" s="1">
        <v>7.57259364210355e-5</v>
      </c>
      <c r="F92">
        <v>0.000446002229113507</v>
      </c>
      <c r="G92" s="1">
        <v>9.49661709006396e-5</v>
      </c>
      <c r="H92">
        <v>0.675294010815811</v>
      </c>
      <c r="I92">
        <v>0.750991645436511</v>
      </c>
      <c r="J92">
        <v>0.682895740550439</v>
      </c>
      <c r="K92">
        <v>0.0199182980297156</v>
      </c>
      <c r="L92">
        <v>0.523796298398965</v>
      </c>
      <c r="M92">
        <v>0.00856338112981225</v>
      </c>
    </row>
    <row r="93" spans="1:13">
      <c r="A93">
        <v>46000</v>
      </c>
      <c r="B93">
        <v>0.000147618743910843</v>
      </c>
      <c r="C93" s="1">
        <v>6.89903285166581e-5</v>
      </c>
      <c r="D93">
        <v>0.000243237352677647</v>
      </c>
      <c r="E93" s="1">
        <v>7.57259364210355e-5</v>
      </c>
      <c r="F93">
        <v>0.000446002229113507</v>
      </c>
      <c r="G93" s="1">
        <v>9.49661709006396e-5</v>
      </c>
      <c r="H93">
        <v>0.675294010815811</v>
      </c>
      <c r="I93">
        <v>0.750991645436511</v>
      </c>
      <c r="J93">
        <v>0.682895740550439</v>
      </c>
      <c r="K93">
        <v>0.0199123186244659</v>
      </c>
      <c r="L93">
        <v>0.523796298398965</v>
      </c>
      <c r="M93">
        <v>0.00856338112981225</v>
      </c>
    </row>
    <row r="94" spans="1:13">
      <c r="A94">
        <v>46500</v>
      </c>
      <c r="B94">
        <v>0.000147618743910843</v>
      </c>
      <c r="C94" s="1">
        <v>6.89903285166581e-5</v>
      </c>
      <c r="D94">
        <v>0.000243237352677647</v>
      </c>
      <c r="E94" s="1">
        <v>7.05790918869502e-5</v>
      </c>
      <c r="F94">
        <v>0.000445598684718856</v>
      </c>
      <c r="G94" s="1">
        <v>9.49661709006396e-5</v>
      </c>
      <c r="H94">
        <v>0.675294010815811</v>
      </c>
      <c r="I94">
        <v>0.750991645436511</v>
      </c>
      <c r="J94">
        <v>0.682895739908207</v>
      </c>
      <c r="K94">
        <v>0.0179085764950809</v>
      </c>
      <c r="L94">
        <v>0.522441220148168</v>
      </c>
      <c r="M94">
        <v>0.00856338112981225</v>
      </c>
    </row>
    <row r="95" spans="1:13">
      <c r="A95">
        <v>47000</v>
      </c>
      <c r="B95">
        <v>0.000147618743910843</v>
      </c>
      <c r="C95" s="1">
        <v>6.89903285166581e-5</v>
      </c>
      <c r="D95">
        <v>0.000243237352677647</v>
      </c>
      <c r="E95" s="1">
        <v>7.05790918869502e-5</v>
      </c>
      <c r="F95">
        <v>0.000445598684718856</v>
      </c>
      <c r="G95" s="1">
        <v>9.49661709006396e-5</v>
      </c>
      <c r="H95">
        <v>0.675294010815811</v>
      </c>
      <c r="I95">
        <v>0.750991645436511</v>
      </c>
      <c r="J95">
        <v>0.682895739908207</v>
      </c>
      <c r="K95">
        <v>0.0179085764950809</v>
      </c>
      <c r="L95">
        <v>0.521736152865385</v>
      </c>
      <c r="M95">
        <v>0.00856338112981225</v>
      </c>
    </row>
    <row r="96" spans="1:13">
      <c r="A96">
        <v>47500</v>
      </c>
      <c r="B96">
        <v>0.000147618743910843</v>
      </c>
      <c r="C96" s="1">
        <v>6.89903285166581e-5</v>
      </c>
      <c r="D96">
        <v>0.000243237352677647</v>
      </c>
      <c r="E96" s="1">
        <v>6.97280459919208e-5</v>
      </c>
      <c r="F96">
        <v>0.000445598684718856</v>
      </c>
      <c r="G96" s="1">
        <v>9.49661709006396e-5</v>
      </c>
      <c r="H96">
        <v>0.675294010815811</v>
      </c>
      <c r="I96">
        <v>0.750991645436511</v>
      </c>
      <c r="J96">
        <v>0.682895739908207</v>
      </c>
      <c r="K96">
        <v>0.00641948914840255</v>
      </c>
      <c r="L96">
        <v>0.521736152865385</v>
      </c>
      <c r="M96">
        <v>0.00856338112981225</v>
      </c>
    </row>
    <row r="97" spans="1:13">
      <c r="A97">
        <v>48000</v>
      </c>
      <c r="B97">
        <v>0.000147618743910843</v>
      </c>
      <c r="C97" s="1">
        <v>6.89903285166581e-5</v>
      </c>
      <c r="D97">
        <v>0.000241496602407829</v>
      </c>
      <c r="E97" s="1">
        <v>6.97280459919208e-5</v>
      </c>
      <c r="F97">
        <v>0.000445598684718856</v>
      </c>
      <c r="G97" s="1">
        <v>9.49661709006396e-5</v>
      </c>
      <c r="H97">
        <v>0.675294010815811</v>
      </c>
      <c r="I97">
        <v>0.750991645436511</v>
      </c>
      <c r="J97">
        <v>0.682895739908207</v>
      </c>
      <c r="K97">
        <v>0.00639894276679743</v>
      </c>
      <c r="L97">
        <v>0.521736152865385</v>
      </c>
      <c r="M97">
        <v>0.00856338112981225</v>
      </c>
    </row>
    <row r="98" spans="1:13">
      <c r="A98">
        <v>48500</v>
      </c>
      <c r="B98">
        <v>0.000146309382604326</v>
      </c>
      <c r="C98" s="1">
        <v>6.84136240881769e-5</v>
      </c>
      <c r="D98">
        <v>0.000233371561711612</v>
      </c>
      <c r="E98" s="1">
        <v>6.7622435246598e-5</v>
      </c>
      <c r="F98">
        <v>0.000426321162980716</v>
      </c>
      <c r="G98" s="1">
        <v>9.49661709006396e-5</v>
      </c>
      <c r="H98">
        <v>0.675294010815811</v>
      </c>
      <c r="I98">
        <v>0.750991645436511</v>
      </c>
      <c r="J98">
        <v>0.682895739908207</v>
      </c>
      <c r="K98">
        <v>0.00639894276679743</v>
      </c>
      <c r="L98">
        <v>0.521736152865385</v>
      </c>
      <c r="M98">
        <v>0.00856338112981225</v>
      </c>
    </row>
    <row r="99" spans="1:13">
      <c r="A99">
        <v>49000</v>
      </c>
      <c r="B99">
        <v>0.000140500210126669</v>
      </c>
      <c r="C99" s="1">
        <v>6.84136240881769e-5</v>
      </c>
      <c r="D99">
        <v>0.000203431010930352</v>
      </c>
      <c r="E99" s="1">
        <v>6.7622435246598e-5</v>
      </c>
      <c r="F99">
        <v>0.000386589429167876</v>
      </c>
      <c r="G99" s="1">
        <v>9.4358596760763e-5</v>
      </c>
      <c r="H99">
        <v>0.675294010815811</v>
      </c>
      <c r="I99">
        <v>0.750991645436511</v>
      </c>
      <c r="J99">
        <v>0.682895739908207</v>
      </c>
      <c r="K99">
        <v>0.00639894276679743</v>
      </c>
      <c r="L99">
        <v>0.521736152865385</v>
      </c>
      <c r="M99">
        <v>0.00856338112981225</v>
      </c>
    </row>
    <row r="100" spans="1:13">
      <c r="A100">
        <v>49500</v>
      </c>
      <c r="B100">
        <v>0.000139827508701052</v>
      </c>
      <c r="C100" s="1">
        <v>6.52737132723407e-5</v>
      </c>
      <c r="D100">
        <v>0.000198659316100705</v>
      </c>
      <c r="E100" s="1">
        <v>6.7622435246598e-5</v>
      </c>
      <c r="F100">
        <v>0.00035293948282166</v>
      </c>
      <c r="G100" s="1">
        <v>9.4358596760763e-5</v>
      </c>
      <c r="H100">
        <v>0.675294010815811</v>
      </c>
      <c r="I100">
        <v>0.750991645436511</v>
      </c>
      <c r="J100">
        <v>0.682895739908207</v>
      </c>
      <c r="K100">
        <v>0.00639894276679743</v>
      </c>
      <c r="L100">
        <v>0.520557219499771</v>
      </c>
      <c r="M100">
        <v>0.0083679583566965</v>
      </c>
    </row>
    <row r="101" spans="1:13">
      <c r="A101">
        <v>50000</v>
      </c>
      <c r="B101">
        <v>0.000139827508701052</v>
      </c>
      <c r="C101" s="1">
        <v>6.52737132723407e-5</v>
      </c>
      <c r="D101">
        <v>0.000198659316100705</v>
      </c>
      <c r="E101" s="1">
        <v>6.7622435246598e-5</v>
      </c>
      <c r="F101">
        <v>0.00035293948282166</v>
      </c>
      <c r="G101" s="1">
        <v>9.16113033068887e-5</v>
      </c>
      <c r="H101">
        <v>0.675294010815811</v>
      </c>
      <c r="I101">
        <v>0.750991645436511</v>
      </c>
      <c r="J101">
        <v>0.682895739908207</v>
      </c>
      <c r="K101">
        <v>0.00614277957520974</v>
      </c>
      <c r="L101">
        <v>0.519073125527349</v>
      </c>
      <c r="M101">
        <v>0.00825804253780288</v>
      </c>
    </row>
    <row r="102" spans="1:13">
      <c r="A102">
        <v>50500</v>
      </c>
      <c r="B102">
        <v>0.000139827508701052</v>
      </c>
      <c r="C102" s="1">
        <v>6.24256520155123e-5</v>
      </c>
      <c r="D102">
        <v>0.000198659316100705</v>
      </c>
      <c r="E102" s="1">
        <v>6.7622435246598e-5</v>
      </c>
      <c r="F102">
        <v>0.000348494195952911</v>
      </c>
      <c r="G102" s="1">
        <v>8.74601042263554e-5</v>
      </c>
      <c r="H102">
        <v>0.675294010815811</v>
      </c>
      <c r="I102">
        <v>0.750991645436511</v>
      </c>
      <c r="J102">
        <v>0.682895739908207</v>
      </c>
      <c r="K102">
        <v>0.00614277957520974</v>
      </c>
      <c r="L102">
        <v>0.519073125527349</v>
      </c>
      <c r="M102">
        <v>0.00825804253780288</v>
      </c>
    </row>
    <row r="103" spans="1:13">
      <c r="A103">
        <v>51000</v>
      </c>
      <c r="B103">
        <v>0.000138344806604766</v>
      </c>
      <c r="C103" s="1">
        <v>6.24256520155123e-5</v>
      </c>
      <c r="D103">
        <v>0.000198659316100705</v>
      </c>
      <c r="E103" s="1">
        <v>6.69739238632184e-5</v>
      </c>
      <c r="F103">
        <v>0.000348494195952911</v>
      </c>
      <c r="G103" s="1">
        <v>8.72749202306827e-5</v>
      </c>
      <c r="H103">
        <v>0.675294010541832</v>
      </c>
      <c r="I103">
        <v>0.750991645436511</v>
      </c>
      <c r="J103">
        <v>0.682895739908207</v>
      </c>
      <c r="K103">
        <v>0.00614277957520974</v>
      </c>
      <c r="L103">
        <v>0.519073125527349</v>
      </c>
      <c r="M103">
        <v>0.00825804253780288</v>
      </c>
    </row>
    <row r="104" spans="1:13">
      <c r="A104">
        <v>51500</v>
      </c>
      <c r="B104">
        <v>0.000138344806604766</v>
      </c>
      <c r="C104" s="1">
        <v>6.1973735716884e-5</v>
      </c>
      <c r="D104">
        <v>0.000198659316100705</v>
      </c>
      <c r="E104" s="1">
        <v>6.57659560896761e-5</v>
      </c>
      <c r="F104">
        <v>0.000348494195952911</v>
      </c>
      <c r="G104" s="1">
        <v>8.43870017777564e-5</v>
      </c>
      <c r="H104">
        <v>0.675294010526409</v>
      </c>
      <c r="I104">
        <v>0.750991645436511</v>
      </c>
      <c r="J104">
        <v>0.682895739908207</v>
      </c>
      <c r="K104">
        <v>0.00595970264840116</v>
      </c>
      <c r="L104">
        <v>0.519073125527349</v>
      </c>
      <c r="M104">
        <v>0.00825804253780288</v>
      </c>
    </row>
    <row r="105" spans="1:13">
      <c r="A105">
        <v>52000</v>
      </c>
      <c r="B105">
        <v>0.000138344806604766</v>
      </c>
      <c r="C105" s="1">
        <v>6.1973735716884e-5</v>
      </c>
      <c r="D105">
        <v>0.000198659316100705</v>
      </c>
      <c r="E105" s="1">
        <v>6.57659560896761e-5</v>
      </c>
      <c r="F105">
        <v>0.000348494195952911</v>
      </c>
      <c r="G105" s="1">
        <v>8.31496657761711e-5</v>
      </c>
      <c r="H105">
        <v>0.675294010526409</v>
      </c>
      <c r="I105">
        <v>0.750991645436511</v>
      </c>
      <c r="J105">
        <v>0.682895739908207</v>
      </c>
      <c r="K105">
        <v>0.00595970264840116</v>
      </c>
      <c r="L105">
        <v>0.519073125527349</v>
      </c>
      <c r="M105">
        <v>0.00825804253780288</v>
      </c>
    </row>
    <row r="106" spans="1:13">
      <c r="A106">
        <v>52500</v>
      </c>
      <c r="B106">
        <v>0.000138344806604766</v>
      </c>
      <c r="C106" s="1">
        <v>6.1973735716884e-5</v>
      </c>
      <c r="D106">
        <v>0.000198659316100705</v>
      </c>
      <c r="E106" s="1">
        <v>6.57659560896761e-5</v>
      </c>
      <c r="F106">
        <v>0.000348494195952911</v>
      </c>
      <c r="G106" s="1">
        <v>8.29835587280322e-5</v>
      </c>
      <c r="H106">
        <v>0.675294010526409</v>
      </c>
      <c r="I106">
        <v>0.750991645436511</v>
      </c>
      <c r="J106">
        <v>0.682895739908207</v>
      </c>
      <c r="K106">
        <v>0.00595970264840116</v>
      </c>
      <c r="L106">
        <v>0.519073125527349</v>
      </c>
      <c r="M106">
        <v>0.00817060971320511</v>
      </c>
    </row>
    <row r="107" spans="1:13">
      <c r="A107">
        <v>53000</v>
      </c>
      <c r="B107">
        <v>0.000138344806604766</v>
      </c>
      <c r="C107" s="1">
        <v>6.1973735716884e-5</v>
      </c>
      <c r="D107">
        <v>0.000188376171469041</v>
      </c>
      <c r="E107" s="1">
        <v>6.48754357019237e-5</v>
      </c>
      <c r="F107">
        <v>0.000348494195952911</v>
      </c>
      <c r="G107" s="1">
        <v>8.29835587280322e-5</v>
      </c>
      <c r="H107">
        <v>0.675294010526409</v>
      </c>
      <c r="I107">
        <v>0.750991645436511</v>
      </c>
      <c r="J107">
        <v>0.682895739905951</v>
      </c>
      <c r="K107">
        <v>0.00595970264840116</v>
      </c>
      <c r="L107">
        <v>0.519073125527349</v>
      </c>
      <c r="M107">
        <v>0.00817060971320511</v>
      </c>
    </row>
    <row r="108" spans="1:13">
      <c r="A108">
        <v>53500</v>
      </c>
      <c r="B108">
        <v>0.000138344806604766</v>
      </c>
      <c r="C108" s="1">
        <v>6.08915455774183e-5</v>
      </c>
      <c r="D108">
        <v>0.000188376171469041</v>
      </c>
      <c r="E108" s="1">
        <v>6.48754357019237e-5</v>
      </c>
      <c r="F108">
        <v>0.000328036011889765</v>
      </c>
      <c r="G108" s="1">
        <v>8.29835587280322e-5</v>
      </c>
      <c r="H108">
        <v>0.675294010526409</v>
      </c>
      <c r="I108">
        <v>0.750991645436511</v>
      </c>
      <c r="J108">
        <v>0.682895739905951</v>
      </c>
      <c r="K108">
        <v>0.00595970264840116</v>
      </c>
      <c r="L108">
        <v>0.519073125527349</v>
      </c>
      <c r="M108">
        <v>0.00817060971320511</v>
      </c>
    </row>
    <row r="109" spans="1:13">
      <c r="A109">
        <v>54000</v>
      </c>
      <c r="B109">
        <v>0.000138344806604766</v>
      </c>
      <c r="C109" s="1">
        <v>6.08915455774183e-5</v>
      </c>
      <c r="D109">
        <v>0.000188376171469041</v>
      </c>
      <c r="E109" s="1">
        <v>6.48754357019237e-5</v>
      </c>
      <c r="F109">
        <v>0.000328036011889765</v>
      </c>
      <c r="G109" s="1">
        <v>8.29835587280322e-5</v>
      </c>
      <c r="H109">
        <v>0.675294010526409</v>
      </c>
      <c r="I109">
        <v>0.750991645436511</v>
      </c>
      <c r="J109">
        <v>0.682895739905951</v>
      </c>
      <c r="K109">
        <v>0.00567202332168564</v>
      </c>
      <c r="L109">
        <v>0.519073125527349</v>
      </c>
      <c r="M109">
        <v>0.00811549577107811</v>
      </c>
    </row>
    <row r="110" spans="1:13">
      <c r="A110">
        <v>54500</v>
      </c>
      <c r="B110">
        <v>0.000138344806604766</v>
      </c>
      <c r="C110" s="1">
        <v>6.08915455774183e-5</v>
      </c>
      <c r="D110">
        <v>0.000181182317840001</v>
      </c>
      <c r="E110" s="1">
        <v>6.39925191202322e-5</v>
      </c>
      <c r="F110">
        <v>0.000328036011889765</v>
      </c>
      <c r="G110" s="1">
        <v>8.29835587280322e-5</v>
      </c>
      <c r="H110">
        <v>0.675294010526409</v>
      </c>
      <c r="I110">
        <v>0.750991645436511</v>
      </c>
      <c r="J110">
        <v>0.682895739905951</v>
      </c>
      <c r="K110">
        <v>0.00557878494219733</v>
      </c>
      <c r="L110">
        <v>0.519073125527349</v>
      </c>
      <c r="M110">
        <v>0.00809397941827372</v>
      </c>
    </row>
    <row r="111" spans="1:13">
      <c r="A111">
        <v>55000</v>
      </c>
      <c r="B111">
        <v>0.000138344806604766</v>
      </c>
      <c r="C111" s="1">
        <v>6.08915455774183e-5</v>
      </c>
      <c r="D111">
        <v>0.000181182317840001</v>
      </c>
      <c r="E111" s="1">
        <v>6.39925191202322e-5</v>
      </c>
      <c r="F111">
        <v>0.000328036011889765</v>
      </c>
      <c r="G111" s="1">
        <v>8.29835587280322e-5</v>
      </c>
      <c r="H111">
        <v>0.675294010189458</v>
      </c>
      <c r="I111">
        <v>0.750991645436511</v>
      </c>
      <c r="J111">
        <v>0.682895739905951</v>
      </c>
      <c r="K111">
        <v>0.00557878494219733</v>
      </c>
      <c r="L111">
        <v>0.519073125527349</v>
      </c>
      <c r="M111">
        <v>0.00809397941827372</v>
      </c>
    </row>
    <row r="112" spans="1:13">
      <c r="A112">
        <v>55500</v>
      </c>
      <c r="B112">
        <v>0.000138344806604766</v>
      </c>
      <c r="C112" s="1">
        <v>6.08915455774183e-5</v>
      </c>
      <c r="D112">
        <v>0.000177470127979631</v>
      </c>
      <c r="E112" s="1">
        <v>6.39925191202322e-5</v>
      </c>
      <c r="F112">
        <v>0.000318877598516808</v>
      </c>
      <c r="G112" s="1">
        <v>8.18879963031592e-5</v>
      </c>
      <c r="H112">
        <v>0.675294010189458</v>
      </c>
      <c r="I112">
        <v>0.750991645436511</v>
      </c>
      <c r="J112">
        <v>0.682895739905951</v>
      </c>
      <c r="K112">
        <v>0.00541168914804783</v>
      </c>
      <c r="L112">
        <v>0.519073125527349</v>
      </c>
      <c r="M112">
        <v>0.00792860041258424</v>
      </c>
    </row>
    <row r="113" spans="1:13">
      <c r="A113">
        <v>56000</v>
      </c>
      <c r="B113">
        <v>0.000138344806604766</v>
      </c>
      <c r="C113" s="1">
        <v>6.08915455774183e-5</v>
      </c>
      <c r="D113">
        <v>0.000177470127979631</v>
      </c>
      <c r="E113" s="1">
        <v>6.39925191202322e-5</v>
      </c>
      <c r="F113">
        <v>0.000318877598516808</v>
      </c>
      <c r="G113" s="1">
        <v>8.01346395155072e-5</v>
      </c>
      <c r="H113">
        <v>0.675294010189458</v>
      </c>
      <c r="I113">
        <v>0.750991645436511</v>
      </c>
      <c r="J113">
        <v>0.682895739905951</v>
      </c>
      <c r="K113">
        <v>0.00541168914804783</v>
      </c>
      <c r="L113">
        <v>0.519073125527349</v>
      </c>
      <c r="M113">
        <v>0.00792860041258424</v>
      </c>
    </row>
    <row r="114" spans="1:13">
      <c r="A114">
        <v>56500</v>
      </c>
      <c r="B114">
        <v>0.000138344806604766</v>
      </c>
      <c r="C114" s="1">
        <v>5.91664284532066e-5</v>
      </c>
      <c r="D114">
        <v>0.000177470127979631</v>
      </c>
      <c r="E114" s="1">
        <v>6.39925191202322e-5</v>
      </c>
      <c r="F114">
        <v>0.000318877598516808</v>
      </c>
      <c r="G114" s="1">
        <v>8.01346395155072e-5</v>
      </c>
      <c r="H114">
        <v>0.675294010189458</v>
      </c>
      <c r="I114">
        <v>0.750991645436511</v>
      </c>
      <c r="J114">
        <v>0.682895739905951</v>
      </c>
      <c r="K114">
        <v>0.00510709458450869</v>
      </c>
      <c r="L114">
        <v>0.519073125527349</v>
      </c>
      <c r="M114">
        <v>0.00792860041258424</v>
      </c>
    </row>
    <row r="115" spans="1:13">
      <c r="A115">
        <v>57000</v>
      </c>
      <c r="B115">
        <v>0.000138344806604766</v>
      </c>
      <c r="C115" s="1">
        <v>5.89902170331836e-5</v>
      </c>
      <c r="D115">
        <v>0.000177470127979631</v>
      </c>
      <c r="E115" s="1">
        <v>6.36218783291875e-5</v>
      </c>
      <c r="F115">
        <v>0.000298488852270361</v>
      </c>
      <c r="G115" s="1">
        <v>8.01346395155072e-5</v>
      </c>
      <c r="H115">
        <v>0.675294010189458</v>
      </c>
      <c r="I115">
        <v>0.750991645436511</v>
      </c>
      <c r="J115">
        <v>0.682895739905951</v>
      </c>
      <c r="K115">
        <v>0.00510709458450869</v>
      </c>
      <c r="L115">
        <v>0.519073125527349</v>
      </c>
      <c r="M115">
        <v>0.00792860041258424</v>
      </c>
    </row>
    <row r="116" spans="1:13">
      <c r="A116">
        <v>57500</v>
      </c>
      <c r="B116">
        <v>0.000134860517272841</v>
      </c>
      <c r="C116" s="1">
        <v>5.89902170331836e-5</v>
      </c>
      <c r="D116">
        <v>0.000177470127979631</v>
      </c>
      <c r="E116" s="1">
        <v>6.36218783291875e-5</v>
      </c>
      <c r="F116">
        <v>0.000287521219084313</v>
      </c>
      <c r="G116" s="1">
        <v>8.01346395155072e-5</v>
      </c>
      <c r="H116">
        <v>0.675294010157753</v>
      </c>
      <c r="I116">
        <v>0.750991645436511</v>
      </c>
      <c r="J116">
        <v>0.682895739905951</v>
      </c>
      <c r="K116">
        <v>0.0049439259864392</v>
      </c>
      <c r="L116">
        <v>0.519073125527349</v>
      </c>
      <c r="M116">
        <v>0.00751553386198036</v>
      </c>
    </row>
    <row r="117" spans="1:13">
      <c r="A117">
        <v>58000</v>
      </c>
      <c r="B117">
        <v>0.00013401946326641</v>
      </c>
      <c r="C117" s="1">
        <v>5.7793889519408e-5</v>
      </c>
      <c r="D117">
        <v>0.000176620191047006</v>
      </c>
      <c r="E117" s="1">
        <v>6.36218783291875e-5</v>
      </c>
      <c r="F117">
        <v>0.000285962847987975</v>
      </c>
      <c r="G117" s="1">
        <v>7.87117304004772e-5</v>
      </c>
      <c r="H117">
        <v>0.675294010157753</v>
      </c>
      <c r="I117">
        <v>0.750991645436511</v>
      </c>
      <c r="J117">
        <v>0.682895739845987</v>
      </c>
      <c r="K117">
        <v>0.0049439259864392</v>
      </c>
      <c r="L117">
        <v>0.519073125527349</v>
      </c>
      <c r="M117">
        <v>0.00732073116344209</v>
      </c>
    </row>
    <row r="118" spans="1:13">
      <c r="A118">
        <v>58500</v>
      </c>
      <c r="B118">
        <v>0.00013401946326641</v>
      </c>
      <c r="C118" s="1">
        <v>5.66975085664549e-5</v>
      </c>
      <c r="D118">
        <v>0.000176620191047006</v>
      </c>
      <c r="E118" s="1">
        <v>6.36218783291875e-5</v>
      </c>
      <c r="F118">
        <v>0.000285962847987975</v>
      </c>
      <c r="G118" s="1">
        <v>7.87117304004772e-5</v>
      </c>
      <c r="H118">
        <v>0.675294010157753</v>
      </c>
      <c r="I118">
        <v>0.750991645436511</v>
      </c>
      <c r="J118">
        <v>0.682895739845987</v>
      </c>
      <c r="K118">
        <v>0.00469685058325995</v>
      </c>
      <c r="L118">
        <v>0.519073125527349</v>
      </c>
      <c r="M118">
        <v>0.00732073116344209</v>
      </c>
    </row>
    <row r="119" spans="1:13">
      <c r="A119">
        <v>59000</v>
      </c>
      <c r="B119">
        <v>0.00013401946326641</v>
      </c>
      <c r="C119" s="1">
        <v>5.5819509220249e-5</v>
      </c>
      <c r="D119">
        <v>0.000174466662912615</v>
      </c>
      <c r="E119" s="1">
        <v>6.36218783291875e-5</v>
      </c>
      <c r="F119">
        <v>0.000285962847987975</v>
      </c>
      <c r="G119" s="1">
        <v>7.87117304004772e-5</v>
      </c>
      <c r="H119">
        <v>0.675294010157753</v>
      </c>
      <c r="I119">
        <v>0.750991645436511</v>
      </c>
      <c r="J119">
        <v>0.682895739845987</v>
      </c>
      <c r="K119">
        <v>0.00469201638455874</v>
      </c>
      <c r="L119">
        <v>0.519073125527349</v>
      </c>
      <c r="M119">
        <v>0.00732073116344209</v>
      </c>
    </row>
    <row r="120" spans="1:13">
      <c r="A120">
        <v>59500</v>
      </c>
      <c r="B120">
        <v>0.00013401946326641</v>
      </c>
      <c r="C120" s="1">
        <v>5.54702845416573e-5</v>
      </c>
      <c r="D120">
        <v>0.000174466662912615</v>
      </c>
      <c r="E120" s="1">
        <v>6.04393005069667e-5</v>
      </c>
      <c r="F120">
        <v>0.000285962847987975</v>
      </c>
      <c r="G120" s="1">
        <v>7.87117304004772e-5</v>
      </c>
      <c r="H120">
        <v>0.675294010084973</v>
      </c>
      <c r="I120">
        <v>0.750991645436511</v>
      </c>
      <c r="J120">
        <v>0.682895739845987</v>
      </c>
      <c r="K120">
        <v>0.00464171021399803</v>
      </c>
      <c r="L120">
        <v>0.519073125527349</v>
      </c>
      <c r="M120">
        <v>0.00732073116344209</v>
      </c>
    </row>
    <row r="121" spans="1:13">
      <c r="A121">
        <v>60000</v>
      </c>
      <c r="B121">
        <v>0.00013401946326641</v>
      </c>
      <c r="C121" s="1">
        <v>5.54702845416573e-5</v>
      </c>
      <c r="D121">
        <v>0.000171443861791618</v>
      </c>
      <c r="E121" s="1">
        <v>6.04393005069667e-5</v>
      </c>
      <c r="F121">
        <v>0.000285001068212398</v>
      </c>
      <c r="G121" s="1">
        <v>7.87117304004772e-5</v>
      </c>
      <c r="H121">
        <v>0.675294009747662</v>
      </c>
      <c r="I121">
        <v>0.750991645436511</v>
      </c>
      <c r="J121">
        <v>0.682895739845987</v>
      </c>
      <c r="K121">
        <v>0.00450503532889808</v>
      </c>
      <c r="L121">
        <v>0.519073125527349</v>
      </c>
      <c r="M121">
        <v>0.00732073116344209</v>
      </c>
    </row>
    <row r="122" spans="1:13">
      <c r="A122">
        <v>60500</v>
      </c>
      <c r="B122">
        <v>0.00013401946326641</v>
      </c>
      <c r="C122" s="1">
        <v>5.54702845416573e-5</v>
      </c>
      <c r="D122">
        <v>0.000171443861791618</v>
      </c>
      <c r="E122" s="1">
        <v>6.04393005069667e-5</v>
      </c>
      <c r="F122">
        <v>0.000281017239913148</v>
      </c>
      <c r="G122" s="1">
        <v>7.87117304004772e-5</v>
      </c>
      <c r="H122">
        <v>0.675294009464112</v>
      </c>
      <c r="I122">
        <v>0.750991645436511</v>
      </c>
      <c r="J122">
        <v>0.682895739788799</v>
      </c>
      <c r="K122">
        <v>0.00450503532889808</v>
      </c>
      <c r="L122">
        <v>0.519073125527349</v>
      </c>
      <c r="M122">
        <v>0.00732073116344209</v>
      </c>
    </row>
    <row r="123" spans="1:13">
      <c r="A123">
        <v>61000</v>
      </c>
      <c r="B123">
        <v>0.00013401946326641</v>
      </c>
      <c r="C123" s="1">
        <v>5.54702845416573e-5</v>
      </c>
      <c r="D123">
        <v>0.000171443861791618</v>
      </c>
      <c r="E123" s="1">
        <v>6.04393005069667e-5</v>
      </c>
      <c r="F123">
        <v>0.000281017239913148</v>
      </c>
      <c r="G123" s="1">
        <v>7.87117304004772e-5</v>
      </c>
      <c r="H123">
        <v>0.675294009464112</v>
      </c>
      <c r="I123">
        <v>0.750991645436511</v>
      </c>
      <c r="J123">
        <v>0.682895739788799</v>
      </c>
      <c r="K123">
        <v>0.00446965014539304</v>
      </c>
      <c r="L123">
        <v>0.519073125527349</v>
      </c>
      <c r="M123">
        <v>0.00732073116344209</v>
      </c>
    </row>
    <row r="124" spans="1:13">
      <c r="A124">
        <v>61500</v>
      </c>
      <c r="B124">
        <v>0.00013401946326641</v>
      </c>
      <c r="C124" s="1">
        <v>5.53713456565346e-5</v>
      </c>
      <c r="D124">
        <v>0.000171443861791618</v>
      </c>
      <c r="E124" s="1">
        <v>5.66031288496358e-5</v>
      </c>
      <c r="F124">
        <v>0.000281017239913148</v>
      </c>
      <c r="G124" s="1">
        <v>7.87117304004772e-5</v>
      </c>
      <c r="H124">
        <v>0.675294009464112</v>
      </c>
      <c r="I124">
        <v>0.750991645436511</v>
      </c>
      <c r="J124">
        <v>0.682895739788799</v>
      </c>
      <c r="K124">
        <v>0.00420702251293149</v>
      </c>
      <c r="L124">
        <v>0.519073125527349</v>
      </c>
      <c r="M124">
        <v>0.00732073116344209</v>
      </c>
    </row>
    <row r="125" spans="1:13">
      <c r="A125">
        <v>62000</v>
      </c>
      <c r="B125" s="1">
        <v>7.1629054822592e-5</v>
      </c>
      <c r="C125" s="1">
        <v>5.29526269031042e-5</v>
      </c>
      <c r="D125">
        <v>0.000171443861791618</v>
      </c>
      <c r="E125" s="1">
        <v>5.61272186614172e-5</v>
      </c>
      <c r="F125">
        <v>0.000279241991786847</v>
      </c>
      <c r="G125" s="1">
        <v>7.87117304004772e-5</v>
      </c>
      <c r="H125">
        <v>0.675294009464112</v>
      </c>
      <c r="I125">
        <v>0.750991645436511</v>
      </c>
      <c r="J125">
        <v>0.682895739788799</v>
      </c>
      <c r="K125">
        <v>0.00418090681598831</v>
      </c>
      <c r="L125">
        <v>0.518107336989072</v>
      </c>
      <c r="M125">
        <v>0.00732073116344209</v>
      </c>
    </row>
    <row r="126" spans="1:13">
      <c r="A126">
        <v>62500</v>
      </c>
      <c r="B126" s="1">
        <v>6.69753155802882e-5</v>
      </c>
      <c r="C126" s="1">
        <v>5.24891123236975e-5</v>
      </c>
      <c r="D126">
        <v>0.000171443861791618</v>
      </c>
      <c r="E126" s="1">
        <v>5.56264741196036e-5</v>
      </c>
      <c r="F126">
        <v>0.000279241991786847</v>
      </c>
      <c r="G126" s="1">
        <v>7.87117304004772e-5</v>
      </c>
      <c r="H126">
        <v>0.675294009464112</v>
      </c>
      <c r="I126">
        <v>0.750991645436511</v>
      </c>
      <c r="J126">
        <v>0.682895739788799</v>
      </c>
      <c r="K126">
        <v>0.00418090681598831</v>
      </c>
      <c r="L126">
        <v>0.518107336989072</v>
      </c>
      <c r="M126">
        <v>0.00732073116344209</v>
      </c>
    </row>
    <row r="127" spans="1:13">
      <c r="A127">
        <v>63000</v>
      </c>
      <c r="B127" s="1">
        <v>6.54982572599822e-5</v>
      </c>
      <c r="C127" s="1">
        <v>5.24891123236975e-5</v>
      </c>
      <c r="D127">
        <v>0.000171443861791618</v>
      </c>
      <c r="E127" s="1">
        <v>5.56264741196036e-5</v>
      </c>
      <c r="F127">
        <v>0.000279241991786847</v>
      </c>
      <c r="G127" s="1">
        <v>7.75892334155389e-5</v>
      </c>
      <c r="H127">
        <v>0.675294009464112</v>
      </c>
      <c r="I127">
        <v>0.750991645436511</v>
      </c>
      <c r="J127">
        <v>0.682895739788799</v>
      </c>
      <c r="K127">
        <v>0.00416920125442464</v>
      </c>
      <c r="L127">
        <v>0.518107336989072</v>
      </c>
      <c r="M127">
        <v>0.00722057388381004</v>
      </c>
    </row>
    <row r="128" spans="1:13">
      <c r="A128">
        <v>63500</v>
      </c>
      <c r="B128" s="1">
        <v>6.5267635526072e-5</v>
      </c>
      <c r="C128" s="1">
        <v>5.24891123236975e-5</v>
      </c>
      <c r="D128">
        <v>0.000150850468114262</v>
      </c>
      <c r="E128" s="1">
        <v>5.29294333709219e-5</v>
      </c>
      <c r="F128">
        <v>0.000279241991786847</v>
      </c>
      <c r="G128" s="1">
        <v>7.75892334155389e-5</v>
      </c>
      <c r="H128">
        <v>0.675294009464112</v>
      </c>
      <c r="I128">
        <v>0.750991645436511</v>
      </c>
      <c r="J128">
        <v>0.682895739788799</v>
      </c>
      <c r="K128">
        <v>0.00406165078790488</v>
      </c>
      <c r="L128">
        <v>0.516338591116274</v>
      </c>
      <c r="M128">
        <v>0.00702722866535269</v>
      </c>
    </row>
    <row r="129" spans="1:13">
      <c r="A129">
        <v>64000</v>
      </c>
      <c r="B129" s="1">
        <v>6.41270149545928e-5</v>
      </c>
      <c r="C129" s="1">
        <v>5.24891123236975e-5</v>
      </c>
      <c r="D129">
        <v>0.000145113973805586</v>
      </c>
      <c r="E129" s="1">
        <v>5.2350995048171e-5</v>
      </c>
      <c r="F129">
        <v>0.000279241991786847</v>
      </c>
      <c r="G129" s="1">
        <v>7.61224926258866e-5</v>
      </c>
      <c r="H129">
        <v>0.675294009464112</v>
      </c>
      <c r="I129">
        <v>0.750991645436511</v>
      </c>
      <c r="J129">
        <v>0.682895739788799</v>
      </c>
      <c r="K129">
        <v>0.00381382661871899</v>
      </c>
      <c r="L129">
        <v>0.516338591116274</v>
      </c>
      <c r="M129">
        <v>0.00702150166923884</v>
      </c>
    </row>
    <row r="130" spans="1:13">
      <c r="A130">
        <v>64500</v>
      </c>
      <c r="B130" s="1">
        <v>6.03236065933408e-5</v>
      </c>
      <c r="C130" s="1">
        <v>5.24891123236975e-5</v>
      </c>
      <c r="D130">
        <v>0.000145113973805586</v>
      </c>
      <c r="E130" s="1">
        <v>5.21234915175149e-5</v>
      </c>
      <c r="F130">
        <v>0.000279241991786847</v>
      </c>
      <c r="G130" s="1">
        <v>7.56214064764795e-5</v>
      </c>
      <c r="H130">
        <v>0.675294009405901</v>
      </c>
      <c r="I130">
        <v>0.750991645436511</v>
      </c>
      <c r="J130">
        <v>0.682895739788799</v>
      </c>
      <c r="K130">
        <v>0.00381382661871899</v>
      </c>
      <c r="L130">
        <v>0.516338591116274</v>
      </c>
      <c r="M130">
        <v>0.00702150166923884</v>
      </c>
    </row>
    <row r="131" spans="1:13">
      <c r="A131">
        <v>65000</v>
      </c>
      <c r="B131" s="1">
        <v>5.87447089156983e-5</v>
      </c>
      <c r="C131" s="1">
        <v>5.24891123236975e-5</v>
      </c>
      <c r="D131">
        <v>0.000145113973805586</v>
      </c>
      <c r="E131" s="1">
        <v>5.21234915175149e-5</v>
      </c>
      <c r="F131">
        <v>0.000279241991786847</v>
      </c>
      <c r="G131" s="1">
        <v>7.56214064764795e-5</v>
      </c>
      <c r="H131">
        <v>0.675294009405901</v>
      </c>
      <c r="I131">
        <v>0.750991645436511</v>
      </c>
      <c r="J131">
        <v>0.682895739788799</v>
      </c>
      <c r="K131">
        <v>0.00381382661871899</v>
      </c>
      <c r="L131">
        <v>0.51389807051408</v>
      </c>
      <c r="M131">
        <v>0.00702150166923884</v>
      </c>
    </row>
    <row r="132" spans="1:13">
      <c r="A132">
        <v>65500</v>
      </c>
      <c r="B132" s="1">
        <v>5.86352831085528e-5</v>
      </c>
      <c r="C132" s="1">
        <v>5.24891123236975e-5</v>
      </c>
      <c r="D132">
        <v>0.000144071276980353</v>
      </c>
      <c r="E132" s="1">
        <v>5.21234915175149e-5</v>
      </c>
      <c r="F132">
        <v>0.00027831474469739</v>
      </c>
      <c r="G132" s="1">
        <v>7.37206386924087e-5</v>
      </c>
      <c r="H132">
        <v>0.675294009382611</v>
      </c>
      <c r="I132">
        <v>0.750991645436511</v>
      </c>
      <c r="J132">
        <v>0.682895739788799</v>
      </c>
      <c r="K132">
        <v>0.00381382661871899</v>
      </c>
      <c r="L132">
        <v>0.51389807051408</v>
      </c>
      <c r="M132">
        <v>0.00702150166923884</v>
      </c>
    </row>
    <row r="133" spans="1:13">
      <c r="A133">
        <v>66000</v>
      </c>
      <c r="B133" s="1">
        <v>5.66234007416695e-5</v>
      </c>
      <c r="C133" s="1">
        <v>4.8735581259936e-5</v>
      </c>
      <c r="D133">
        <v>0.000144071276980353</v>
      </c>
      <c r="E133" s="1">
        <v>5.21234915175149e-5</v>
      </c>
      <c r="F133">
        <v>0.00027831474469739</v>
      </c>
      <c r="G133" s="1">
        <v>7.37206386924087e-5</v>
      </c>
      <c r="H133">
        <v>0.675294009382611</v>
      </c>
      <c r="I133">
        <v>0.750991645436511</v>
      </c>
      <c r="J133">
        <v>0.682895739788799</v>
      </c>
      <c r="K133">
        <v>0.00380609221241476</v>
      </c>
      <c r="L133">
        <v>0.51389807051408</v>
      </c>
      <c r="M133">
        <v>0.00675993340319665</v>
      </c>
    </row>
    <row r="134" spans="1:13">
      <c r="A134">
        <v>66500</v>
      </c>
      <c r="B134" s="1">
        <v>5.66234007416695e-5</v>
      </c>
      <c r="C134" s="1">
        <v>4.8735581259936e-5</v>
      </c>
      <c r="D134">
        <v>0.000144071276980353</v>
      </c>
      <c r="E134" s="1">
        <v>5.0355644324488e-5</v>
      </c>
      <c r="F134">
        <v>0.00027831474469739</v>
      </c>
      <c r="G134" s="1">
        <v>7.37206386924087e-5</v>
      </c>
      <c r="H134">
        <v>0.675294009382611</v>
      </c>
      <c r="I134">
        <v>0.750991645436511</v>
      </c>
      <c r="J134">
        <v>0.682895739788799</v>
      </c>
      <c r="K134">
        <v>0.00380609221241476</v>
      </c>
      <c r="L134">
        <v>0.51389807051408</v>
      </c>
      <c r="M134">
        <v>0.00675993340319665</v>
      </c>
    </row>
    <row r="135" spans="1:13">
      <c r="A135">
        <v>67000</v>
      </c>
      <c r="B135" s="1">
        <v>5.66234007416695e-5</v>
      </c>
      <c r="C135" s="1">
        <v>4.8735581259936e-5</v>
      </c>
      <c r="D135">
        <v>0.000144071276980353</v>
      </c>
      <c r="E135" s="1">
        <v>5.0355644324488e-5</v>
      </c>
      <c r="F135">
        <v>0.00027831474469739</v>
      </c>
      <c r="G135" s="1">
        <v>7.34655117920262e-5</v>
      </c>
      <c r="H135">
        <v>0.675294009382611</v>
      </c>
      <c r="I135">
        <v>0.750991645436511</v>
      </c>
      <c r="J135">
        <v>0.682895739788799</v>
      </c>
      <c r="K135">
        <v>0.00380609221241476</v>
      </c>
      <c r="L135">
        <v>0.51389807051408</v>
      </c>
      <c r="M135">
        <v>0.00675993340319665</v>
      </c>
    </row>
    <row r="136" spans="1:13">
      <c r="A136">
        <v>67500</v>
      </c>
      <c r="B136" s="1">
        <v>5.66234007416695e-5</v>
      </c>
      <c r="C136" s="1">
        <v>4.8735581259936e-5</v>
      </c>
      <c r="D136">
        <v>0.000140776015764472</v>
      </c>
      <c r="E136" s="1">
        <v>4.87183517166616e-5</v>
      </c>
      <c r="F136">
        <v>0.00027831474469739</v>
      </c>
      <c r="G136" s="1">
        <v>7.29977678872325e-5</v>
      </c>
      <c r="H136">
        <v>0.675294009382611</v>
      </c>
      <c r="I136">
        <v>0.750991645436511</v>
      </c>
      <c r="J136">
        <v>0.682895739788799</v>
      </c>
      <c r="K136">
        <v>0.00380609221241476</v>
      </c>
      <c r="L136">
        <v>0.513753932444926</v>
      </c>
      <c r="M136">
        <v>0.00675993340319665</v>
      </c>
    </row>
    <row r="137" spans="1:13">
      <c r="A137">
        <v>68000</v>
      </c>
      <c r="B137" s="1">
        <v>5.66234007416695e-5</v>
      </c>
      <c r="C137" s="1">
        <v>4.8735581259936e-5</v>
      </c>
      <c r="D137">
        <v>0.000140776015764472</v>
      </c>
      <c r="E137" s="1">
        <v>4.87183517166616e-5</v>
      </c>
      <c r="F137">
        <v>0.00027831474469739</v>
      </c>
      <c r="G137" s="1">
        <v>7.29977678872325e-5</v>
      </c>
      <c r="H137">
        <v>0.675294009382611</v>
      </c>
      <c r="I137">
        <v>0.750991645436511</v>
      </c>
      <c r="J137">
        <v>0.682895739788799</v>
      </c>
      <c r="K137">
        <v>0.00380609221241476</v>
      </c>
      <c r="L137">
        <v>0.513753932444926</v>
      </c>
      <c r="M137">
        <v>0.00675993340319665</v>
      </c>
    </row>
    <row r="138" spans="1:13">
      <c r="A138">
        <v>68500</v>
      </c>
      <c r="B138" s="1">
        <v>5.66234007416695e-5</v>
      </c>
      <c r="C138" s="1">
        <v>4.8735581259936e-5</v>
      </c>
      <c r="D138">
        <v>0.000140776015764472</v>
      </c>
      <c r="E138" s="1">
        <v>4.87183517166616e-5</v>
      </c>
      <c r="F138">
        <v>0.00027831474469739</v>
      </c>
      <c r="G138" s="1">
        <v>7.29977678872325e-5</v>
      </c>
      <c r="H138">
        <v>0.675294009382255</v>
      </c>
      <c r="I138">
        <v>0.750991645436511</v>
      </c>
      <c r="J138">
        <v>0.682895739788799</v>
      </c>
      <c r="K138">
        <v>0.00379582064723343</v>
      </c>
      <c r="L138">
        <v>0.513753932444926</v>
      </c>
      <c r="M138">
        <v>0.00653091076558264</v>
      </c>
    </row>
    <row r="139" spans="1:13">
      <c r="A139">
        <v>69000</v>
      </c>
      <c r="B139" s="1">
        <v>5.66234007416695e-5</v>
      </c>
      <c r="C139" s="1">
        <v>4.74782727320963e-5</v>
      </c>
      <c r="D139">
        <v>0.000140776015764472</v>
      </c>
      <c r="E139" s="1">
        <v>4.70198910156745e-5</v>
      </c>
      <c r="F139">
        <v>0.000277015159710894</v>
      </c>
      <c r="G139" s="1">
        <v>7.29977678872325e-5</v>
      </c>
      <c r="H139">
        <v>0.675294009382255</v>
      </c>
      <c r="I139">
        <v>0.750991645436511</v>
      </c>
      <c r="J139">
        <v>0.682895739686232</v>
      </c>
      <c r="K139">
        <v>0.0037736149926363</v>
      </c>
      <c r="L139">
        <v>0.513753932444926</v>
      </c>
      <c r="M139">
        <v>0.00653091076558264</v>
      </c>
    </row>
    <row r="140" spans="1:13">
      <c r="A140">
        <v>69500</v>
      </c>
      <c r="B140" s="1">
        <v>5.66234007416695e-5</v>
      </c>
      <c r="C140" s="1">
        <v>4.74782727320963e-5</v>
      </c>
      <c r="D140">
        <v>0.000140776015764472</v>
      </c>
      <c r="E140" s="1">
        <v>4.70198910156745e-5</v>
      </c>
      <c r="F140">
        <v>0.00027475446528626</v>
      </c>
      <c r="G140" s="1">
        <v>7.29977678872325e-5</v>
      </c>
      <c r="H140">
        <v>0.675294009382255</v>
      </c>
      <c r="I140">
        <v>0.750991645436511</v>
      </c>
      <c r="J140">
        <v>0.682895739686232</v>
      </c>
      <c r="K140">
        <v>0.00375840915930904</v>
      </c>
      <c r="L140">
        <v>0.513753932444926</v>
      </c>
      <c r="M140">
        <v>0.00653091076558264</v>
      </c>
    </row>
    <row r="141" spans="1:13">
      <c r="A141">
        <v>70000</v>
      </c>
      <c r="B141" s="1">
        <v>5.66234007416695e-5</v>
      </c>
      <c r="C141" s="1">
        <v>4.73247027171383e-5</v>
      </c>
      <c r="D141">
        <v>0.000138783584215246</v>
      </c>
      <c r="E141" s="1">
        <v>4.68346845351397e-5</v>
      </c>
      <c r="F141">
        <v>0.00027475446528626</v>
      </c>
      <c r="G141" s="1">
        <v>7.29977678872325e-5</v>
      </c>
      <c r="H141">
        <v>0.675294009382255</v>
      </c>
      <c r="I141">
        <v>0.750991645436511</v>
      </c>
      <c r="J141">
        <v>0.682895739686232</v>
      </c>
      <c r="K141">
        <v>0.00375840915930904</v>
      </c>
      <c r="L141">
        <v>0.513753932444926</v>
      </c>
      <c r="M141">
        <v>0.00653091076558264</v>
      </c>
    </row>
    <row r="142" spans="1:13">
      <c r="A142">
        <v>70500</v>
      </c>
      <c r="B142" s="1">
        <v>5.66234007416695e-5</v>
      </c>
      <c r="C142" s="1">
        <v>4.73247027171383e-5</v>
      </c>
      <c r="D142">
        <v>0.000138783584215246</v>
      </c>
      <c r="E142" s="1">
        <v>4.68346845351397e-5</v>
      </c>
      <c r="F142">
        <v>0.000273493128168331</v>
      </c>
      <c r="G142" s="1">
        <v>7.1628257652242e-5</v>
      </c>
      <c r="H142">
        <v>0.675294009382255</v>
      </c>
      <c r="I142">
        <v>0.750991645436511</v>
      </c>
      <c r="J142">
        <v>0.682895739686232</v>
      </c>
      <c r="K142">
        <v>0.0037288826542047</v>
      </c>
      <c r="L142">
        <v>0.513753932444926</v>
      </c>
      <c r="M142">
        <v>0.00653091076558264</v>
      </c>
    </row>
    <row r="143" spans="1:13">
      <c r="A143">
        <v>71000</v>
      </c>
      <c r="B143" s="1">
        <v>5.66234007416695e-5</v>
      </c>
      <c r="C143" s="1">
        <v>4.73247027171383e-5</v>
      </c>
      <c r="D143">
        <v>0.000138783584215246</v>
      </c>
      <c r="E143" s="1">
        <v>4.68346845351397e-5</v>
      </c>
      <c r="F143">
        <v>0.000267560645702689</v>
      </c>
      <c r="G143" s="1">
        <v>7.1628257652242e-5</v>
      </c>
      <c r="H143">
        <v>0.675294009382255</v>
      </c>
      <c r="I143">
        <v>0.750991645436511</v>
      </c>
      <c r="J143">
        <v>0.682895739686232</v>
      </c>
      <c r="K143">
        <v>0.00372730439588621</v>
      </c>
      <c r="L143">
        <v>0.513753932444926</v>
      </c>
      <c r="M143">
        <v>0.00642138382692323</v>
      </c>
    </row>
    <row r="144" spans="1:13">
      <c r="A144">
        <v>71500</v>
      </c>
      <c r="B144" s="1">
        <v>5.66234007416695e-5</v>
      </c>
      <c r="C144" s="1">
        <v>4.7139045935087e-5</v>
      </c>
      <c r="D144">
        <v>0.000138443904724781</v>
      </c>
      <c r="E144" s="1">
        <v>4.68346845351397e-5</v>
      </c>
      <c r="F144">
        <v>0.000266156745307895</v>
      </c>
      <c r="G144" s="1">
        <v>7.1628257652242e-5</v>
      </c>
      <c r="H144">
        <v>0.675294009382255</v>
      </c>
      <c r="I144">
        <v>0.750991645436511</v>
      </c>
      <c r="J144">
        <v>0.682895739686232</v>
      </c>
      <c r="K144">
        <v>0.00372730439588621</v>
      </c>
      <c r="L144">
        <v>0.513753932444926</v>
      </c>
      <c r="M144">
        <v>0.00629228607965789</v>
      </c>
    </row>
    <row r="145" spans="1:13">
      <c r="A145">
        <v>72000</v>
      </c>
      <c r="B145" s="1">
        <v>5.66234007416695e-5</v>
      </c>
      <c r="C145" s="1">
        <v>4.7139045935087e-5</v>
      </c>
      <c r="D145">
        <v>0.000138443904724781</v>
      </c>
      <c r="E145" s="1">
        <v>4.68346845351397e-5</v>
      </c>
      <c r="F145">
        <v>0.000262861480236948</v>
      </c>
      <c r="G145" s="1">
        <v>7.06686575876385e-5</v>
      </c>
      <c r="H145">
        <v>0.675294009382255</v>
      </c>
      <c r="I145">
        <v>0.750991645436511</v>
      </c>
      <c r="J145">
        <v>0.682895739686232</v>
      </c>
      <c r="K145">
        <v>0.00372730439588621</v>
      </c>
      <c r="L145">
        <v>0.513753932444926</v>
      </c>
      <c r="M145">
        <v>0.00629228607965789</v>
      </c>
    </row>
    <row r="146" spans="1:13">
      <c r="A146">
        <v>72500</v>
      </c>
      <c r="B146" s="1">
        <v>5.46474540116372e-5</v>
      </c>
      <c r="C146" s="1">
        <v>4.51531734983545e-5</v>
      </c>
      <c r="D146">
        <v>0.000138443904724781</v>
      </c>
      <c r="E146" s="1">
        <v>4.68346845351397e-5</v>
      </c>
      <c r="F146">
        <v>0.000260371032885908</v>
      </c>
      <c r="G146" s="1">
        <v>7.06686575876385e-5</v>
      </c>
      <c r="H146">
        <v>0.675294009382255</v>
      </c>
      <c r="I146">
        <v>0.750991645436511</v>
      </c>
      <c r="J146">
        <v>0.682895739686232</v>
      </c>
      <c r="K146">
        <v>0.00355572966200879</v>
      </c>
      <c r="L146">
        <v>0.506386733156438</v>
      </c>
      <c r="M146">
        <v>0.00629228607965789</v>
      </c>
    </row>
    <row r="147" spans="1:13">
      <c r="A147">
        <v>73000</v>
      </c>
      <c r="B147" s="1">
        <v>5.10875826671347e-5</v>
      </c>
      <c r="C147" s="1">
        <v>4.47322971051857e-5</v>
      </c>
      <c r="D147">
        <v>0.000138443904724781</v>
      </c>
      <c r="E147" s="1">
        <v>4.68346845351397e-5</v>
      </c>
      <c r="F147">
        <v>0.000260371032885908</v>
      </c>
      <c r="G147" s="1">
        <v>7.06686575876385e-5</v>
      </c>
      <c r="H147">
        <v>0.675294009382255</v>
      </c>
      <c r="I147">
        <v>0.750991645436511</v>
      </c>
      <c r="J147">
        <v>0.682895739686232</v>
      </c>
      <c r="K147">
        <v>0.00355572966200879</v>
      </c>
      <c r="L147">
        <v>0.506386733156438</v>
      </c>
      <c r="M147">
        <v>0.00629228607965789</v>
      </c>
    </row>
    <row r="148" spans="1:13">
      <c r="A148">
        <v>73500</v>
      </c>
      <c r="B148" s="1">
        <v>4.96721757097799e-5</v>
      </c>
      <c r="C148" s="1">
        <v>4.47322971051857e-5</v>
      </c>
      <c r="D148">
        <v>0.000138443904724781</v>
      </c>
      <c r="E148" s="1">
        <v>4.68346845351397e-5</v>
      </c>
      <c r="F148">
        <v>0.000260371032885908</v>
      </c>
      <c r="G148" s="1">
        <v>6.82863616685778e-5</v>
      </c>
      <c r="H148">
        <v>0.675294009382255</v>
      </c>
      <c r="I148">
        <v>0.750991645436511</v>
      </c>
      <c r="J148">
        <v>0.682895739686232</v>
      </c>
      <c r="K148">
        <v>0.00342170218950811</v>
      </c>
      <c r="L148">
        <v>0.506386733156438</v>
      </c>
      <c r="M148">
        <v>0.00629228607965789</v>
      </c>
    </row>
    <row r="149" spans="1:13">
      <c r="A149">
        <v>74000</v>
      </c>
      <c r="B149" s="1">
        <v>4.96721757097799e-5</v>
      </c>
      <c r="C149" s="1">
        <v>4.47322971051857e-5</v>
      </c>
      <c r="D149">
        <v>0.000138443904724781</v>
      </c>
      <c r="E149" s="1">
        <v>4.68346845351397e-5</v>
      </c>
      <c r="F149">
        <v>0.000260371032885908</v>
      </c>
      <c r="G149" s="1">
        <v>6.82863616685778e-5</v>
      </c>
      <c r="H149">
        <v>0.675294009382255</v>
      </c>
      <c r="I149">
        <v>0.750991645436511</v>
      </c>
      <c r="J149">
        <v>0.682895739686232</v>
      </c>
      <c r="K149">
        <v>0.00342170218950811</v>
      </c>
      <c r="L149">
        <v>0.506386733156438</v>
      </c>
      <c r="M149">
        <v>0.0061779036715318</v>
      </c>
    </row>
    <row r="150" spans="1:13">
      <c r="A150">
        <v>74500</v>
      </c>
      <c r="B150" s="1">
        <v>4.96721757097799e-5</v>
      </c>
      <c r="C150" s="1">
        <v>4.47322971051857e-5</v>
      </c>
      <c r="D150">
        <v>0.000137798124183904</v>
      </c>
      <c r="E150" s="1">
        <v>4.39061642168048e-5</v>
      </c>
      <c r="F150">
        <v>0.000260371032885908</v>
      </c>
      <c r="G150" s="1">
        <v>6.82863616685778e-5</v>
      </c>
      <c r="H150">
        <v>0.675294009382255</v>
      </c>
      <c r="I150">
        <v>0.750991645436511</v>
      </c>
      <c r="J150">
        <v>0.682895739686232</v>
      </c>
      <c r="K150">
        <v>0.00335236688618251</v>
      </c>
      <c r="L150">
        <v>0.506386733156438</v>
      </c>
      <c r="M150">
        <v>0.0061779036715318</v>
      </c>
    </row>
    <row r="151" spans="1:13">
      <c r="A151">
        <v>75000</v>
      </c>
      <c r="B151" s="1">
        <v>4.92154398928865e-5</v>
      </c>
      <c r="C151" s="1">
        <v>4.47322971051857e-5</v>
      </c>
      <c r="D151">
        <v>0.000137798124183904</v>
      </c>
      <c r="E151" s="1">
        <v>4.14396840869926e-5</v>
      </c>
      <c r="F151">
        <v>0.000260371032885908</v>
      </c>
      <c r="G151" s="1">
        <v>6.67759049170996e-5</v>
      </c>
      <c r="H151">
        <v>0.675294009382255</v>
      </c>
      <c r="I151">
        <v>0.750991645436511</v>
      </c>
      <c r="J151">
        <v>0.682895739686232</v>
      </c>
      <c r="K151">
        <v>0.00335236688618251</v>
      </c>
      <c r="L151">
        <v>0.506386733156438</v>
      </c>
      <c r="M151">
        <v>0.0061779036715318</v>
      </c>
    </row>
    <row r="152" spans="1:13">
      <c r="A152">
        <v>75500</v>
      </c>
      <c r="B152" s="1">
        <v>4.70992356475457e-5</v>
      </c>
      <c r="C152" s="1">
        <v>4.47322971051857e-5</v>
      </c>
      <c r="D152">
        <v>0.000137798124183904</v>
      </c>
      <c r="E152" s="1">
        <v>4.07075700712989e-5</v>
      </c>
      <c r="F152">
        <v>0.000259405558925678</v>
      </c>
      <c r="G152" s="1">
        <v>6.67759049170996e-5</v>
      </c>
      <c r="H152">
        <v>0.675294009373589</v>
      </c>
      <c r="I152">
        <v>0.750991645436511</v>
      </c>
      <c r="J152">
        <v>0.682895739686232</v>
      </c>
      <c r="K152">
        <v>0.00335236688618251</v>
      </c>
      <c r="L152">
        <v>0.506386733156438</v>
      </c>
      <c r="M152">
        <v>0.00613277576123627</v>
      </c>
    </row>
    <row r="153" spans="1:13">
      <c r="A153">
        <v>76000</v>
      </c>
      <c r="B153" s="1">
        <v>4.61990130078564e-5</v>
      </c>
      <c r="C153" s="1">
        <v>4.47322971051857e-5</v>
      </c>
      <c r="D153">
        <v>0.000137798124183904</v>
      </c>
      <c r="E153" s="1">
        <v>4.07075700712989e-5</v>
      </c>
      <c r="F153">
        <v>0.000259405558925678</v>
      </c>
      <c r="G153" s="1">
        <v>6.54350184019405e-5</v>
      </c>
      <c r="H153">
        <v>0.675294009373589</v>
      </c>
      <c r="I153">
        <v>0.750991645436511</v>
      </c>
      <c r="J153">
        <v>0.682895739686232</v>
      </c>
      <c r="K153">
        <v>0.00335236688618251</v>
      </c>
      <c r="L153">
        <v>0.506386733156438</v>
      </c>
      <c r="M153">
        <v>0.00613277576123627</v>
      </c>
    </row>
    <row r="154" spans="1:13">
      <c r="A154">
        <v>76500</v>
      </c>
      <c r="B154" s="1">
        <v>4.61990130078564e-5</v>
      </c>
      <c r="C154" s="1">
        <v>4.47322971051857e-5</v>
      </c>
      <c r="D154">
        <v>0.000137798124183904</v>
      </c>
      <c r="E154" s="1">
        <v>4.07075700712989e-5</v>
      </c>
      <c r="F154">
        <v>0.000251910918642361</v>
      </c>
      <c r="G154" s="1">
        <v>6.54350184019405e-5</v>
      </c>
      <c r="H154">
        <v>0.675294009373589</v>
      </c>
      <c r="I154">
        <v>0.750991645436511</v>
      </c>
      <c r="J154">
        <v>0.682895739686232</v>
      </c>
      <c r="K154">
        <v>0.00335236688618251</v>
      </c>
      <c r="L154">
        <v>0.506386733156438</v>
      </c>
      <c r="M154">
        <v>0.00592916611988289</v>
      </c>
    </row>
    <row r="155" spans="1:13">
      <c r="A155">
        <v>77000</v>
      </c>
      <c r="B155" s="1">
        <v>4.59022593306738e-5</v>
      </c>
      <c r="C155" s="1">
        <v>4.47322971051857e-5</v>
      </c>
      <c r="D155">
        <v>0.00013502089049008</v>
      </c>
      <c r="E155" s="1">
        <v>4.07075700712989e-5</v>
      </c>
      <c r="F155">
        <v>0.000251910918642361</v>
      </c>
      <c r="G155" s="1">
        <v>6.54350184019405e-5</v>
      </c>
      <c r="H155">
        <v>0.675294009373589</v>
      </c>
      <c r="I155">
        <v>0.750991645436511</v>
      </c>
      <c r="J155">
        <v>0.682895739686232</v>
      </c>
      <c r="K155">
        <v>0.00335236688618251</v>
      </c>
      <c r="L155">
        <v>0.506386733156438</v>
      </c>
      <c r="M155">
        <v>0.00570552537137567</v>
      </c>
    </row>
    <row r="156" spans="1:13">
      <c r="A156">
        <v>77500</v>
      </c>
      <c r="B156" s="1">
        <v>4.59022593306738e-5</v>
      </c>
      <c r="C156" s="1">
        <v>4.47322971051857e-5</v>
      </c>
      <c r="D156">
        <v>0.00013502089049008</v>
      </c>
      <c r="E156" s="1">
        <v>4.07075700712989e-5</v>
      </c>
      <c r="F156">
        <v>0.000249236165829486</v>
      </c>
      <c r="G156" s="1">
        <v>6.47024526828801e-5</v>
      </c>
      <c r="H156">
        <v>0.675294009373589</v>
      </c>
      <c r="I156">
        <v>0.750991645436511</v>
      </c>
      <c r="J156">
        <v>0.682895739686232</v>
      </c>
      <c r="K156">
        <v>0.00335236688618251</v>
      </c>
      <c r="L156">
        <v>0.506386733156438</v>
      </c>
      <c r="M156">
        <v>0.00570552537137567</v>
      </c>
    </row>
    <row r="157" spans="1:13">
      <c r="A157">
        <v>78000</v>
      </c>
      <c r="B157" s="1">
        <v>4.59022593306738e-5</v>
      </c>
      <c r="C157" s="1">
        <v>4.47322971051857e-5</v>
      </c>
      <c r="D157">
        <v>0.00013502089049008</v>
      </c>
      <c r="E157" s="1">
        <v>4.07075700712989e-5</v>
      </c>
      <c r="F157">
        <v>0.000249236165829486</v>
      </c>
      <c r="G157" s="1">
        <v>6.4448360240004e-5</v>
      </c>
      <c r="H157">
        <v>0.675294009373589</v>
      </c>
      <c r="I157">
        <v>0.750991645436511</v>
      </c>
      <c r="J157">
        <v>0.682895739686232</v>
      </c>
      <c r="K157">
        <v>0.00332989609307643</v>
      </c>
      <c r="L157">
        <v>0.506386733156438</v>
      </c>
      <c r="M157">
        <v>0.00570552537137567</v>
      </c>
    </row>
    <row r="158" spans="1:13">
      <c r="A158">
        <v>78500</v>
      </c>
      <c r="B158" s="1">
        <v>4.59022593306738e-5</v>
      </c>
      <c r="C158" s="1">
        <v>4.43739427031997e-5</v>
      </c>
      <c r="D158">
        <v>0.000132833598130473</v>
      </c>
      <c r="E158" s="1">
        <v>4.07075700712989e-5</v>
      </c>
      <c r="F158">
        <v>0.000240987717877626</v>
      </c>
      <c r="G158" s="1">
        <v>6.4448360240004e-5</v>
      </c>
      <c r="H158">
        <v>0.675294009373589</v>
      </c>
      <c r="I158">
        <v>0.750991645436511</v>
      </c>
      <c r="J158">
        <v>0.682895739686232</v>
      </c>
      <c r="K158">
        <v>0.00331851594970259</v>
      </c>
      <c r="L158">
        <v>0.506384474502516</v>
      </c>
      <c r="M158">
        <v>0.00562502365465882</v>
      </c>
    </row>
    <row r="159" spans="1:13">
      <c r="A159">
        <v>79000</v>
      </c>
      <c r="B159" s="1">
        <v>4.59022593306738e-5</v>
      </c>
      <c r="C159" s="1">
        <v>4.43739427031997e-5</v>
      </c>
      <c r="D159">
        <v>0.000132833598130473</v>
      </c>
      <c r="E159" s="1">
        <v>3.90133721495158e-5</v>
      </c>
      <c r="F159">
        <v>0.000235189806914525</v>
      </c>
      <c r="G159" s="1">
        <v>6.4448360240004e-5</v>
      </c>
      <c r="H159">
        <v>0.675294009373589</v>
      </c>
      <c r="I159">
        <v>0.750991645436511</v>
      </c>
      <c r="J159">
        <v>0.682895739686232</v>
      </c>
      <c r="K159">
        <v>0.0031423504806001</v>
      </c>
      <c r="L159">
        <v>0.506384474502516</v>
      </c>
      <c r="M159">
        <v>0.00562502365465882</v>
      </c>
    </row>
    <row r="160" spans="1:13">
      <c r="A160">
        <v>79500</v>
      </c>
      <c r="B160" s="1">
        <v>4.59022593306738e-5</v>
      </c>
      <c r="C160" s="1">
        <v>4.43739427031997e-5</v>
      </c>
      <c r="D160">
        <v>0.000132833598130473</v>
      </c>
      <c r="E160" s="1">
        <v>3.90133721495158e-5</v>
      </c>
      <c r="F160">
        <v>0.000235189806914525</v>
      </c>
      <c r="G160" s="1">
        <v>6.42523225623304e-5</v>
      </c>
      <c r="H160">
        <v>0.675294009281033</v>
      </c>
      <c r="I160">
        <v>0.750991645436511</v>
      </c>
      <c r="J160">
        <v>0.682895739686232</v>
      </c>
      <c r="K160">
        <v>0.0031423504806001</v>
      </c>
      <c r="L160">
        <v>0.506384474502516</v>
      </c>
      <c r="M160">
        <v>0.00562502365465882</v>
      </c>
    </row>
    <row r="161" spans="1:13">
      <c r="A161">
        <v>80000</v>
      </c>
      <c r="B161" s="1">
        <v>4.59022593306738e-5</v>
      </c>
      <c r="C161" s="1">
        <v>4.43739427031997e-5</v>
      </c>
      <c r="D161">
        <v>0.000132833598130473</v>
      </c>
      <c r="E161" s="1">
        <v>3.90133721495158e-5</v>
      </c>
      <c r="F161">
        <v>0.000235189806914525</v>
      </c>
      <c r="G161" s="1">
        <v>6.40961991728964e-5</v>
      </c>
      <c r="H161">
        <v>0.675294009281033</v>
      </c>
      <c r="I161">
        <v>0.750991645436511</v>
      </c>
      <c r="J161">
        <v>0.682895739686232</v>
      </c>
      <c r="K161">
        <v>0.0031423504806001</v>
      </c>
      <c r="L161">
        <v>0.506384474502516</v>
      </c>
      <c r="M161">
        <v>0.00562502365465882</v>
      </c>
    </row>
    <row r="162" spans="1:13">
      <c r="A162">
        <v>80500</v>
      </c>
      <c r="B162" s="1">
        <v>4.45224504129302e-5</v>
      </c>
      <c r="C162" s="1">
        <v>4.43739427031997e-5</v>
      </c>
      <c r="D162">
        <v>0.000132833598130473</v>
      </c>
      <c r="E162" s="1">
        <v>3.90133721495158e-5</v>
      </c>
      <c r="F162">
        <v>0.000233180428195299</v>
      </c>
      <c r="G162" s="1">
        <v>6.40961991728964e-5</v>
      </c>
      <c r="H162">
        <v>0.675294009275754</v>
      </c>
      <c r="I162">
        <v>0.750991645436511</v>
      </c>
      <c r="J162">
        <v>0.682895739686232</v>
      </c>
      <c r="K162">
        <v>0.0031423504806001</v>
      </c>
      <c r="L162">
        <v>0.506384474502516</v>
      </c>
      <c r="M162">
        <v>0.00562502365465882</v>
      </c>
    </row>
    <row r="163" spans="1:13">
      <c r="A163">
        <v>81000</v>
      </c>
      <c r="B163" s="1">
        <v>4.41191629314017e-5</v>
      </c>
      <c r="C163" s="1">
        <v>4.43739427031997e-5</v>
      </c>
      <c r="D163">
        <v>0.000132833598130473</v>
      </c>
      <c r="E163" s="1">
        <v>3.90133721495158e-5</v>
      </c>
      <c r="F163">
        <v>0.000233180428195299</v>
      </c>
      <c r="G163" s="1">
        <v>6.40961991728964e-5</v>
      </c>
      <c r="H163">
        <v>0.675294009275754</v>
      </c>
      <c r="I163">
        <v>0.750991645436511</v>
      </c>
      <c r="J163">
        <v>0.682895739686232</v>
      </c>
      <c r="K163">
        <v>0.0031423504806001</v>
      </c>
      <c r="L163">
        <v>0.506384474502516</v>
      </c>
      <c r="M163">
        <v>0.00562502365465882</v>
      </c>
    </row>
    <row r="164" spans="1:13">
      <c r="A164">
        <v>81500</v>
      </c>
      <c r="B164" s="1">
        <v>4.41191629314017e-5</v>
      </c>
      <c r="C164" s="1">
        <v>4.43739427031997e-5</v>
      </c>
      <c r="D164">
        <v>0.000132833598130473</v>
      </c>
      <c r="E164" s="1">
        <v>3.90133721495158e-5</v>
      </c>
      <c r="F164">
        <v>0.000233180428195299</v>
      </c>
      <c r="G164" s="1">
        <v>6.40961991728964e-5</v>
      </c>
      <c r="H164">
        <v>0.675294009275754</v>
      </c>
      <c r="I164">
        <v>0.750991645436511</v>
      </c>
      <c r="J164">
        <v>0.682895739686232</v>
      </c>
      <c r="K164">
        <v>0.0031423504806001</v>
      </c>
      <c r="L164">
        <v>0.506384474502516</v>
      </c>
      <c r="M164">
        <v>0.00562502365465882</v>
      </c>
    </row>
    <row r="165" spans="1:13">
      <c r="A165">
        <v>82000</v>
      </c>
      <c r="B165" s="1">
        <v>4.41191629314017e-5</v>
      </c>
      <c r="C165" s="1">
        <v>4.43739427031997e-5</v>
      </c>
      <c r="D165">
        <v>0.000132833598130473</v>
      </c>
      <c r="E165" s="1">
        <v>3.90133721495158e-5</v>
      </c>
      <c r="F165">
        <v>0.000233180428195299</v>
      </c>
      <c r="G165" s="1">
        <v>6.40961991728964e-5</v>
      </c>
      <c r="H165">
        <v>0.675294009275754</v>
      </c>
      <c r="I165">
        <v>0.750991645436511</v>
      </c>
      <c r="J165">
        <v>0.682895739686232</v>
      </c>
      <c r="K165">
        <v>0.0031139464238163</v>
      </c>
      <c r="L165">
        <v>0.506384474502516</v>
      </c>
      <c r="M165">
        <v>0.00562502365465882</v>
      </c>
    </row>
    <row r="166" spans="1:13">
      <c r="A166">
        <v>82500</v>
      </c>
      <c r="B166" s="1">
        <v>4.41191629314017e-5</v>
      </c>
      <c r="C166" s="1">
        <v>4.43739427031997e-5</v>
      </c>
      <c r="D166">
        <v>0.000132833598130473</v>
      </c>
      <c r="E166" s="1">
        <v>3.90133721495158e-5</v>
      </c>
      <c r="F166">
        <v>0.000233180428195299</v>
      </c>
      <c r="G166" s="1">
        <v>6.40961991728964e-5</v>
      </c>
      <c r="H166">
        <v>0.675294009159264</v>
      </c>
      <c r="I166">
        <v>0.750991645436511</v>
      </c>
      <c r="J166">
        <v>0.682895739686232</v>
      </c>
      <c r="K166">
        <v>0.00307711198632439</v>
      </c>
      <c r="L166">
        <v>0.506384474502516</v>
      </c>
      <c r="M166">
        <v>0.00560647267698572</v>
      </c>
    </row>
    <row r="167" spans="1:13">
      <c r="A167">
        <v>83000</v>
      </c>
      <c r="B167" s="1">
        <v>4.41191629314017e-5</v>
      </c>
      <c r="C167" s="1">
        <v>4.43739427031997e-5</v>
      </c>
      <c r="D167">
        <v>0.000132833598130473</v>
      </c>
      <c r="E167" s="1">
        <v>3.90133721495158e-5</v>
      </c>
      <c r="F167">
        <v>0.000233180428195299</v>
      </c>
      <c r="G167" s="1">
        <v>6.40961991728964e-5</v>
      </c>
      <c r="H167">
        <v>0.675294009159264</v>
      </c>
      <c r="I167">
        <v>0.750991645436511</v>
      </c>
      <c r="J167">
        <v>0.682895739686232</v>
      </c>
      <c r="K167">
        <v>0.00281862331778758</v>
      </c>
      <c r="L167">
        <v>0.506384474502516</v>
      </c>
      <c r="M167">
        <v>0.00560647267698572</v>
      </c>
    </row>
    <row r="168" spans="1:13">
      <c r="A168">
        <v>83500</v>
      </c>
      <c r="B168" s="1">
        <v>4.3895186902383e-5</v>
      </c>
      <c r="C168" s="1">
        <v>4.43739427031997e-5</v>
      </c>
      <c r="D168">
        <v>0.000132833598130473</v>
      </c>
      <c r="E168" s="1">
        <v>3.90133721495158e-5</v>
      </c>
      <c r="F168">
        <v>0.000233180428195299</v>
      </c>
      <c r="G168" s="1">
        <v>6.40961991728964e-5</v>
      </c>
      <c r="H168">
        <v>0.675294009159264</v>
      </c>
      <c r="I168">
        <v>0.750991645436511</v>
      </c>
      <c r="J168">
        <v>0.682895739686232</v>
      </c>
      <c r="K168">
        <v>0.00281862331778758</v>
      </c>
      <c r="L168">
        <v>0.506384474502516</v>
      </c>
      <c r="M168">
        <v>0.00540875711475799</v>
      </c>
    </row>
    <row r="169" spans="1:13">
      <c r="A169">
        <v>84000</v>
      </c>
      <c r="B169" s="1">
        <v>4.3020318111508e-5</v>
      </c>
      <c r="C169" s="1">
        <v>4.43739427031997e-5</v>
      </c>
      <c r="D169">
        <v>0.000132833598130473</v>
      </c>
      <c r="E169" s="1">
        <v>3.90133721495158e-5</v>
      </c>
      <c r="F169">
        <v>0.000233180428195299</v>
      </c>
      <c r="G169" s="1">
        <v>5.90348752816674e-5</v>
      </c>
      <c r="H169">
        <v>0.675294009159264</v>
      </c>
      <c r="I169">
        <v>0.750991645436511</v>
      </c>
      <c r="J169">
        <v>0.682895739686232</v>
      </c>
      <c r="K169">
        <v>0.00281862331778758</v>
      </c>
      <c r="L169">
        <v>0.506384474502516</v>
      </c>
      <c r="M169">
        <v>0.00540875711475799</v>
      </c>
    </row>
    <row r="170" spans="1:13">
      <c r="A170">
        <v>84500</v>
      </c>
      <c r="B170" s="1">
        <v>4.3020318111508e-5</v>
      </c>
      <c r="C170" s="1">
        <v>4.42728753875335e-5</v>
      </c>
      <c r="D170">
        <v>0.000132833598130473</v>
      </c>
      <c r="E170" s="1">
        <v>3.90133721495158e-5</v>
      </c>
      <c r="F170">
        <v>0.000233180428195299</v>
      </c>
      <c r="G170" s="1">
        <v>5.90348752816674e-5</v>
      </c>
      <c r="H170">
        <v>0.675294009159264</v>
      </c>
      <c r="I170">
        <v>0.750991645436511</v>
      </c>
      <c r="J170">
        <v>0.682895739686232</v>
      </c>
      <c r="K170">
        <v>0.00281862331778758</v>
      </c>
      <c r="L170">
        <v>0.506384474502516</v>
      </c>
      <c r="M170">
        <v>0.00540875711475799</v>
      </c>
    </row>
    <row r="171" spans="1:13">
      <c r="A171">
        <v>85000</v>
      </c>
      <c r="B171" s="1">
        <v>4.3020318111508e-5</v>
      </c>
      <c r="C171" s="1">
        <v>4.42728753875335e-5</v>
      </c>
      <c r="D171">
        <v>0.000132833598130473</v>
      </c>
      <c r="E171" s="1">
        <v>3.90133721495158e-5</v>
      </c>
      <c r="F171">
        <v>0.000233180428195299</v>
      </c>
      <c r="G171" s="1">
        <v>5.90348752816674e-5</v>
      </c>
      <c r="H171">
        <v>0.675294009159264</v>
      </c>
      <c r="I171">
        <v>0.750991645436511</v>
      </c>
      <c r="J171">
        <v>0.682895739686232</v>
      </c>
      <c r="K171">
        <v>0.00281862331778758</v>
      </c>
      <c r="L171">
        <v>0.506384474502516</v>
      </c>
      <c r="M171">
        <v>0.00540875711475799</v>
      </c>
    </row>
    <row r="172" spans="1:13">
      <c r="A172">
        <v>85500</v>
      </c>
      <c r="B172" s="1">
        <v>4.10084357446247e-5</v>
      </c>
      <c r="C172" s="1">
        <v>4.42728753875335e-5</v>
      </c>
      <c r="D172">
        <v>0.000132833598130473</v>
      </c>
      <c r="E172" s="1">
        <v>3.85108183100936e-5</v>
      </c>
      <c r="F172">
        <v>0.000230091160245854</v>
      </c>
      <c r="G172" s="1">
        <v>5.75954394149011e-5</v>
      </c>
      <c r="H172">
        <v>0.67529400912189</v>
      </c>
      <c r="I172">
        <v>0.750991645436511</v>
      </c>
      <c r="J172">
        <v>0.682895739686232</v>
      </c>
      <c r="K172">
        <v>0.00281862331778758</v>
      </c>
      <c r="L172">
        <v>0.506384474502516</v>
      </c>
      <c r="M172">
        <v>0.00540875711475799</v>
      </c>
    </row>
    <row r="173" spans="1:13">
      <c r="A173">
        <v>86000</v>
      </c>
      <c r="B173" s="1">
        <v>4.10084357446247e-5</v>
      </c>
      <c r="C173" s="1">
        <v>4.42728753875335e-5</v>
      </c>
      <c r="D173">
        <v>0.000132833598130473</v>
      </c>
      <c r="E173" s="1">
        <v>3.6713343908606e-5</v>
      </c>
      <c r="F173">
        <v>0.000230091160245854</v>
      </c>
      <c r="G173" s="1">
        <v>5.64459108517656e-5</v>
      </c>
      <c r="H173">
        <v>0.67529400912189</v>
      </c>
      <c r="I173">
        <v>0.750991645436511</v>
      </c>
      <c r="J173">
        <v>0.682895739686232</v>
      </c>
      <c r="K173">
        <v>0.00237380955906037</v>
      </c>
      <c r="L173">
        <v>0.506037294204755</v>
      </c>
      <c r="M173">
        <v>0.00540875711475799</v>
      </c>
    </row>
    <row r="174" spans="1:13">
      <c r="A174">
        <v>86500</v>
      </c>
      <c r="B174" s="1">
        <v>4.04163273419824e-5</v>
      </c>
      <c r="C174" s="1">
        <v>4.42728753875335e-5</v>
      </c>
      <c r="D174">
        <v>0.000132833598130473</v>
      </c>
      <c r="E174" s="1">
        <v>3.62702303541473e-5</v>
      </c>
      <c r="F174">
        <v>0.000230091160245854</v>
      </c>
      <c r="G174" s="1">
        <v>5.64459108517656e-5</v>
      </c>
      <c r="H174">
        <v>0.67529400912189</v>
      </c>
      <c r="I174">
        <v>0.750991645436511</v>
      </c>
      <c r="J174">
        <v>0.682895739686232</v>
      </c>
      <c r="K174">
        <v>0.00237378295258047</v>
      </c>
      <c r="L174">
        <v>0.506037294204755</v>
      </c>
      <c r="M174">
        <v>0.00540875711475799</v>
      </c>
    </row>
    <row r="175" spans="1:13">
      <c r="A175">
        <v>87000</v>
      </c>
      <c r="B175" s="1">
        <v>4.04163273419824e-5</v>
      </c>
      <c r="C175" s="1">
        <v>4.42728753875335e-5</v>
      </c>
      <c r="D175">
        <v>0.000132833598130473</v>
      </c>
      <c r="E175" s="1">
        <v>3.47695309298905e-5</v>
      </c>
      <c r="F175">
        <v>0.000230091160245854</v>
      </c>
      <c r="G175" s="1">
        <v>5.37508925725383e-5</v>
      </c>
      <c r="H175">
        <v>0.675294009110922</v>
      </c>
      <c r="I175">
        <v>0.750991645436511</v>
      </c>
      <c r="J175">
        <v>0.682895739686232</v>
      </c>
      <c r="K175">
        <v>0.00237378295258047</v>
      </c>
      <c r="L175">
        <v>0.506037294204755</v>
      </c>
      <c r="M175">
        <v>0.00528696104500067</v>
      </c>
    </row>
    <row r="176" spans="1:13">
      <c r="A176">
        <v>87500</v>
      </c>
      <c r="B176" s="1">
        <v>4.04163273419824e-5</v>
      </c>
      <c r="C176" s="1">
        <v>4.42728753875335e-5</v>
      </c>
      <c r="D176">
        <v>0.000132833598130473</v>
      </c>
      <c r="E176" s="1">
        <v>3.47695309298905e-5</v>
      </c>
      <c r="F176">
        <v>0.000230091160245854</v>
      </c>
      <c r="G176" s="1">
        <v>5.37508925725383e-5</v>
      </c>
      <c r="H176">
        <v>0.675294009110922</v>
      </c>
      <c r="I176">
        <v>0.750991645436511</v>
      </c>
      <c r="J176">
        <v>0.682895739686232</v>
      </c>
      <c r="K176">
        <v>0.00237378295258047</v>
      </c>
      <c r="L176">
        <v>0.506037294204755</v>
      </c>
      <c r="M176">
        <v>0.00528696104500067</v>
      </c>
    </row>
    <row r="177" spans="1:13">
      <c r="A177">
        <v>88000</v>
      </c>
      <c r="B177" s="1">
        <v>4.04163273419824e-5</v>
      </c>
      <c r="C177" s="1">
        <v>4.42728753875335e-5</v>
      </c>
      <c r="D177">
        <v>0.000128003075271757</v>
      </c>
      <c r="E177" s="1">
        <v>3.47695309298905e-5</v>
      </c>
      <c r="F177">
        <v>0.000230091160245854</v>
      </c>
      <c r="G177" s="1">
        <v>5.37508925725383e-5</v>
      </c>
      <c r="H177">
        <v>0.675294009110922</v>
      </c>
      <c r="I177">
        <v>0.750991645436511</v>
      </c>
      <c r="J177">
        <v>0.682895739686232</v>
      </c>
      <c r="K177">
        <v>0.00228513660823475</v>
      </c>
      <c r="L177">
        <v>0.506037294204755</v>
      </c>
      <c r="M177">
        <v>0.00517358914010703</v>
      </c>
    </row>
    <row r="178" spans="1:13">
      <c r="A178">
        <v>88500</v>
      </c>
      <c r="B178" s="1">
        <v>4.04163273419824e-5</v>
      </c>
      <c r="C178" s="1">
        <v>4.42728753875335e-5</v>
      </c>
      <c r="D178">
        <v>0.000128003075271757</v>
      </c>
      <c r="E178" s="1">
        <v>3.47695309298905e-5</v>
      </c>
      <c r="F178">
        <v>0.000229724372888577</v>
      </c>
      <c r="G178" s="1">
        <v>5.37508925725383e-5</v>
      </c>
      <c r="H178">
        <v>0.675294009110922</v>
      </c>
      <c r="I178">
        <v>0.750991645436511</v>
      </c>
      <c r="J178">
        <v>0.682895739686232</v>
      </c>
      <c r="K178">
        <v>0.00228513660823475</v>
      </c>
      <c r="L178">
        <v>0.506037294204755</v>
      </c>
      <c r="M178">
        <v>0.00479364441480225</v>
      </c>
    </row>
    <row r="179" spans="1:13">
      <c r="A179">
        <v>89000</v>
      </c>
      <c r="B179" s="1">
        <v>4.04163273419824e-5</v>
      </c>
      <c r="C179" s="1">
        <v>4.42728753875335e-5</v>
      </c>
      <c r="D179">
        <v>0.000127479043267038</v>
      </c>
      <c r="E179" s="1">
        <v>3.47695309298905e-5</v>
      </c>
      <c r="F179">
        <v>0.000229724372888577</v>
      </c>
      <c r="G179" s="1">
        <v>5.37508925725383e-5</v>
      </c>
      <c r="H179">
        <v>0.675294009110922</v>
      </c>
      <c r="I179">
        <v>0.750991645436511</v>
      </c>
      <c r="J179">
        <v>0.682895739686232</v>
      </c>
      <c r="K179">
        <v>0.00227505267466454</v>
      </c>
      <c r="L179">
        <v>0.506037294204755</v>
      </c>
      <c r="M179">
        <v>0.00451055888117066</v>
      </c>
    </row>
    <row r="180" spans="1:13">
      <c r="A180">
        <v>89500</v>
      </c>
      <c r="B180" s="1">
        <v>4.04163273419824e-5</v>
      </c>
      <c r="C180" s="1">
        <v>4.42728753875335e-5</v>
      </c>
      <c r="D180">
        <v>0.000127479043267038</v>
      </c>
      <c r="E180" s="1">
        <v>3.47695309298905e-5</v>
      </c>
      <c r="F180">
        <v>0.000226819101049327</v>
      </c>
      <c r="G180" s="1">
        <v>5.30213970310021e-5</v>
      </c>
      <c r="H180">
        <v>0.675294009110922</v>
      </c>
      <c r="I180">
        <v>0.750991645436511</v>
      </c>
      <c r="J180">
        <v>0.682895739686232</v>
      </c>
      <c r="K180">
        <v>0.00227505267466454</v>
      </c>
      <c r="L180">
        <v>0.506037294204755</v>
      </c>
      <c r="M180">
        <v>0.00451055888117066</v>
      </c>
    </row>
    <row r="181" spans="1:13">
      <c r="A181">
        <v>90000</v>
      </c>
      <c r="B181" s="1">
        <v>4.04163273419824e-5</v>
      </c>
      <c r="C181" s="1">
        <v>4.42728753875335e-5</v>
      </c>
      <c r="D181">
        <v>0.000127479043267038</v>
      </c>
      <c r="E181" s="1">
        <v>3.47695309298905e-5</v>
      </c>
      <c r="F181">
        <v>0.000226819101049327</v>
      </c>
      <c r="G181" s="1">
        <v>5.30213970310021e-5</v>
      </c>
      <c r="H181">
        <v>0.675294009110922</v>
      </c>
      <c r="I181">
        <v>0.750991645436511</v>
      </c>
      <c r="J181">
        <v>0.682895739686232</v>
      </c>
      <c r="K181">
        <v>0.00227505267466454</v>
      </c>
      <c r="L181">
        <v>0.505122624330256</v>
      </c>
      <c r="M181">
        <v>0.00451055888117066</v>
      </c>
    </row>
    <row r="182" spans="1:13">
      <c r="A182">
        <v>90500</v>
      </c>
      <c r="B182" s="1">
        <v>4.04163273419824e-5</v>
      </c>
      <c r="C182" s="1">
        <v>4.42728753875335e-5</v>
      </c>
      <c r="D182">
        <v>0.000127479043267038</v>
      </c>
      <c r="E182" s="1">
        <v>3.47695309298905e-5</v>
      </c>
      <c r="F182">
        <v>0.000220729662994328</v>
      </c>
      <c r="G182" s="1">
        <v>5.30213970310021e-5</v>
      </c>
      <c r="H182">
        <v>0.675294009110922</v>
      </c>
      <c r="I182">
        <v>0.750991645436511</v>
      </c>
      <c r="J182">
        <v>0.682895739686232</v>
      </c>
      <c r="K182">
        <v>0.00227505267466454</v>
      </c>
      <c r="L182">
        <v>0.505122624330256</v>
      </c>
      <c r="M182">
        <v>0.00451055888117066</v>
      </c>
    </row>
    <row r="183" spans="1:13">
      <c r="A183">
        <v>91000</v>
      </c>
      <c r="B183" s="1">
        <v>4.04163273419824e-5</v>
      </c>
      <c r="C183" s="1">
        <v>4.29802130498401e-5</v>
      </c>
      <c r="D183">
        <v>0.000127479043267038</v>
      </c>
      <c r="E183" s="1">
        <v>3.47695309298905e-5</v>
      </c>
      <c r="F183">
        <v>0.000220729662994328</v>
      </c>
      <c r="G183" s="1">
        <v>5.30213970310021e-5</v>
      </c>
      <c r="H183">
        <v>0.67529400907358</v>
      </c>
      <c r="I183">
        <v>0.750991645436511</v>
      </c>
      <c r="J183">
        <v>0.682895739686232</v>
      </c>
      <c r="K183">
        <v>0.00227505267466454</v>
      </c>
      <c r="L183">
        <v>0.505122624330256</v>
      </c>
      <c r="M183">
        <v>0.00451055888117066</v>
      </c>
    </row>
    <row r="184" spans="1:13">
      <c r="A184">
        <v>91500</v>
      </c>
      <c r="B184" s="1">
        <v>4.04163273419824e-5</v>
      </c>
      <c r="C184" s="1">
        <v>4.29802130498401e-5</v>
      </c>
      <c r="D184">
        <v>0.000127479043267038</v>
      </c>
      <c r="E184" s="1">
        <v>3.47695309298905e-5</v>
      </c>
      <c r="F184">
        <v>0.000220729662994328</v>
      </c>
      <c r="G184" s="1">
        <v>5.30213970310021e-5</v>
      </c>
      <c r="H184">
        <v>0.67529400907358</v>
      </c>
      <c r="I184">
        <v>0.750991645436511</v>
      </c>
      <c r="J184">
        <v>0.682895739686232</v>
      </c>
      <c r="K184">
        <v>0.00227505267466454</v>
      </c>
      <c r="L184">
        <v>0.505122624330256</v>
      </c>
      <c r="M184">
        <v>0.00423254147452147</v>
      </c>
    </row>
    <row r="185" spans="1:13">
      <c r="A185">
        <v>92000</v>
      </c>
      <c r="B185" s="1">
        <v>4.04163273419824e-5</v>
      </c>
      <c r="C185" s="1">
        <v>4.29802130498401e-5</v>
      </c>
      <c r="D185">
        <v>0.000127479043267038</v>
      </c>
      <c r="E185" s="1">
        <v>3.41994444602314e-5</v>
      </c>
      <c r="F185">
        <v>0.000220729662994328</v>
      </c>
      <c r="G185" s="1">
        <v>5.30213970310021e-5</v>
      </c>
      <c r="H185">
        <v>0.67529400907358</v>
      </c>
      <c r="I185">
        <v>0.750991645436511</v>
      </c>
      <c r="J185">
        <v>0.682895739686232</v>
      </c>
      <c r="K185">
        <v>0.00224562767165871</v>
      </c>
      <c r="L185">
        <v>0.505122624330256</v>
      </c>
      <c r="M185">
        <v>0.00423254147452147</v>
      </c>
    </row>
    <row r="186" spans="1:13">
      <c r="A186">
        <v>92500</v>
      </c>
      <c r="B186" s="1">
        <v>4.04163273419824e-5</v>
      </c>
      <c r="C186" s="1">
        <v>4.29802130498401e-5</v>
      </c>
      <c r="D186">
        <v>0.000127479043267038</v>
      </c>
      <c r="E186" s="1">
        <v>3.39923595539775e-5</v>
      </c>
      <c r="F186">
        <v>0.000220729662994328</v>
      </c>
      <c r="G186" s="1">
        <v>5.30213970310021e-5</v>
      </c>
      <c r="H186">
        <v>0.67529400907358</v>
      </c>
      <c r="I186">
        <v>0.750991645436511</v>
      </c>
      <c r="J186">
        <v>0.682895739686232</v>
      </c>
      <c r="K186">
        <v>0.00224562767165871</v>
      </c>
      <c r="L186">
        <v>0.505122624330256</v>
      </c>
      <c r="M186">
        <v>0.00423254147452147</v>
      </c>
    </row>
    <row r="187" spans="1:13">
      <c r="A187">
        <v>93000</v>
      </c>
      <c r="B187" s="1">
        <v>4.04163273419824e-5</v>
      </c>
      <c r="C187" s="1">
        <v>4.26316763838441e-5</v>
      </c>
      <c r="D187">
        <v>0.000127479043267038</v>
      </c>
      <c r="E187" s="1">
        <v>3.39923595539775e-5</v>
      </c>
      <c r="F187">
        <v>0.000220729662994328</v>
      </c>
      <c r="G187" s="1">
        <v>5.15956954610428e-5</v>
      </c>
      <c r="H187">
        <v>0.67529400907358</v>
      </c>
      <c r="I187">
        <v>0.750991645436511</v>
      </c>
      <c r="J187">
        <v>0.682895739686232</v>
      </c>
      <c r="K187">
        <v>0.00224562767165871</v>
      </c>
      <c r="L187">
        <v>0.505122624330256</v>
      </c>
      <c r="M187">
        <v>0.00423254147452147</v>
      </c>
    </row>
    <row r="188" spans="1:13">
      <c r="A188">
        <v>93500</v>
      </c>
      <c r="B188" s="1">
        <v>4.03273684233914e-5</v>
      </c>
      <c r="C188" s="1">
        <v>4.26316763838441e-5</v>
      </c>
      <c r="D188">
        <v>0.000127479043267038</v>
      </c>
      <c r="E188" s="1">
        <v>3.39923595539775e-5</v>
      </c>
      <c r="F188">
        <v>0.000220094064224265</v>
      </c>
      <c r="G188" s="1">
        <v>5.15956954610428e-5</v>
      </c>
      <c r="H188">
        <v>0.67529400907358</v>
      </c>
      <c r="I188">
        <v>0.750991645436511</v>
      </c>
      <c r="J188">
        <v>0.682895739686232</v>
      </c>
      <c r="K188">
        <v>0.00224562767165871</v>
      </c>
      <c r="L188">
        <v>0.505122624330256</v>
      </c>
      <c r="M188">
        <v>0.00421384553207482</v>
      </c>
    </row>
    <row r="189" spans="1:13">
      <c r="A189">
        <v>94000</v>
      </c>
      <c r="B189" s="1">
        <v>4.03273684233914e-5</v>
      </c>
      <c r="C189" s="1">
        <v>4.26316763838441e-5</v>
      </c>
      <c r="D189">
        <v>0.000127479043267038</v>
      </c>
      <c r="E189" s="1">
        <v>3.39923595539775e-5</v>
      </c>
      <c r="F189">
        <v>0.000220094064224265</v>
      </c>
      <c r="G189" s="1">
        <v>5.15956954610428e-5</v>
      </c>
      <c r="H189">
        <v>0.675294009066733</v>
      </c>
      <c r="I189">
        <v>0.750991645436511</v>
      </c>
      <c r="J189">
        <v>0.682895739686232</v>
      </c>
      <c r="K189">
        <v>0.00224562767165871</v>
      </c>
      <c r="L189">
        <v>0.505122624330256</v>
      </c>
      <c r="M189">
        <v>0.00421384553207482</v>
      </c>
    </row>
    <row r="190" spans="1:13">
      <c r="A190">
        <v>94500</v>
      </c>
      <c r="B190" s="1">
        <v>4.03273684233914e-5</v>
      </c>
      <c r="C190" s="1">
        <v>4.26316763838441e-5</v>
      </c>
      <c r="D190">
        <v>0.000127479043267038</v>
      </c>
      <c r="E190" s="1">
        <v>3.39923595539775e-5</v>
      </c>
      <c r="F190">
        <v>0.000220094064224265</v>
      </c>
      <c r="G190" s="1">
        <v>5.15956954610428e-5</v>
      </c>
      <c r="H190">
        <v>0.675294009066733</v>
      </c>
      <c r="I190">
        <v>0.750991645436511</v>
      </c>
      <c r="J190">
        <v>0.682895739686232</v>
      </c>
      <c r="K190">
        <v>0.00224562767165871</v>
      </c>
      <c r="L190">
        <v>0.503089057440807</v>
      </c>
      <c r="M190">
        <v>0.00421384553207482</v>
      </c>
    </row>
    <row r="191" spans="1:13">
      <c r="A191">
        <v>95000</v>
      </c>
      <c r="B191" s="1">
        <v>4.03273684233914e-5</v>
      </c>
      <c r="C191" s="1">
        <v>4.26316763838441e-5</v>
      </c>
      <c r="D191">
        <v>0.000127479043267038</v>
      </c>
      <c r="E191" s="1">
        <v>3.39923595539775e-5</v>
      </c>
      <c r="F191">
        <v>0.000220094064224265</v>
      </c>
      <c r="G191" s="1">
        <v>5.15956954610428e-5</v>
      </c>
      <c r="H191">
        <v>0.67529400906248</v>
      </c>
      <c r="I191">
        <v>0.750991645436511</v>
      </c>
      <c r="J191">
        <v>0.682895739686232</v>
      </c>
      <c r="K191">
        <v>0.00224562767165871</v>
      </c>
      <c r="L191">
        <v>0.503089057440807</v>
      </c>
      <c r="M191">
        <v>0.00421384553207482</v>
      </c>
    </row>
    <row r="192" spans="1:13">
      <c r="A192">
        <v>95500</v>
      </c>
      <c r="B192" s="1">
        <v>4.03273684233914e-5</v>
      </c>
      <c r="C192" s="1">
        <v>4.26316763838441e-5</v>
      </c>
      <c r="D192">
        <v>0.000122259003476923</v>
      </c>
      <c r="E192" s="1">
        <v>3.39923595539775e-5</v>
      </c>
      <c r="F192">
        <v>0.000220094064224265</v>
      </c>
      <c r="G192" s="1">
        <v>5.15956954610428e-5</v>
      </c>
      <c r="H192">
        <v>0.67529400906248</v>
      </c>
      <c r="I192">
        <v>0.750991645436511</v>
      </c>
      <c r="J192">
        <v>0.682895739686232</v>
      </c>
      <c r="K192">
        <v>0.00224562767165871</v>
      </c>
      <c r="L192">
        <v>0.503089057440807</v>
      </c>
      <c r="M192">
        <v>0.00421384553207482</v>
      </c>
    </row>
    <row r="193" spans="1:13">
      <c r="A193">
        <v>96000</v>
      </c>
      <c r="B193" s="1">
        <v>4.03052642983427e-5</v>
      </c>
      <c r="C193" s="1">
        <v>4.26316763838441e-5</v>
      </c>
      <c r="D193">
        <v>0.000122259003476923</v>
      </c>
      <c r="E193" s="1">
        <v>3.39923595539775e-5</v>
      </c>
      <c r="F193">
        <v>0.000220094064224265</v>
      </c>
      <c r="G193" s="1">
        <v>5.15956954610428e-5</v>
      </c>
      <c r="H193">
        <v>0.67529400906248</v>
      </c>
      <c r="I193">
        <v>0.750991645436511</v>
      </c>
      <c r="J193">
        <v>0.682895739686232</v>
      </c>
      <c r="K193">
        <v>0.00224562767165871</v>
      </c>
      <c r="L193">
        <v>0.503089057440807</v>
      </c>
      <c r="M193">
        <v>0.00409623647607761</v>
      </c>
    </row>
    <row r="194" spans="1:13">
      <c r="A194">
        <v>96500</v>
      </c>
      <c r="B194" s="1">
        <v>3.9521521286819e-5</v>
      </c>
      <c r="C194" s="1">
        <v>4.24336531007348e-5</v>
      </c>
      <c r="D194">
        <v>0.000122259003476923</v>
      </c>
      <c r="E194" s="1">
        <v>3.39923595539775e-5</v>
      </c>
      <c r="F194">
        <v>0.000220094064224265</v>
      </c>
      <c r="G194" s="1">
        <v>5.00421506126139e-5</v>
      </c>
      <c r="H194">
        <v>0.67529400906248</v>
      </c>
      <c r="I194">
        <v>0.750991645436511</v>
      </c>
      <c r="J194">
        <v>0.682895739561425</v>
      </c>
      <c r="K194">
        <v>0.00224562767165871</v>
      </c>
      <c r="L194">
        <v>0.503089057440807</v>
      </c>
      <c r="M194">
        <v>0.00409623647607761</v>
      </c>
    </row>
    <row r="195" spans="1:13">
      <c r="A195">
        <v>97000</v>
      </c>
      <c r="B195" s="1">
        <v>3.9521521286819e-5</v>
      </c>
      <c r="C195" s="1">
        <v>4.24336531007348e-5</v>
      </c>
      <c r="D195">
        <v>0.000122259003476923</v>
      </c>
      <c r="E195" s="1">
        <v>3.39923595539775e-5</v>
      </c>
      <c r="F195">
        <v>0.000218020238470372</v>
      </c>
      <c r="G195" s="1">
        <v>4.88528296117248e-5</v>
      </c>
      <c r="H195">
        <v>0.67529400906248</v>
      </c>
      <c r="I195">
        <v>0.750991645436511</v>
      </c>
      <c r="J195">
        <v>0.682895739561425</v>
      </c>
      <c r="K195">
        <v>0.00224562767165871</v>
      </c>
      <c r="L195">
        <v>0.503089057440807</v>
      </c>
      <c r="M195">
        <v>0.00409623647607761</v>
      </c>
    </row>
    <row r="196" spans="1:13">
      <c r="A196">
        <v>97500</v>
      </c>
      <c r="B196" s="1">
        <v>3.9521521286819e-5</v>
      </c>
      <c r="C196" s="1">
        <v>4.24336531007348e-5</v>
      </c>
      <c r="D196">
        <v>0.000122259003476923</v>
      </c>
      <c r="E196" s="1">
        <v>3.39923595539775e-5</v>
      </c>
      <c r="F196">
        <v>0.000218020238470372</v>
      </c>
      <c r="G196" s="1">
        <v>4.88528296117248e-5</v>
      </c>
      <c r="H196">
        <v>0.67529400906248</v>
      </c>
      <c r="I196">
        <v>0.750991645436511</v>
      </c>
      <c r="J196">
        <v>0.682895739561425</v>
      </c>
      <c r="K196">
        <v>0.00224562767165871</v>
      </c>
      <c r="L196">
        <v>0.503089057440807</v>
      </c>
      <c r="M196">
        <v>0.00409623647607761</v>
      </c>
    </row>
    <row r="197" spans="1:13">
      <c r="A197">
        <v>98000</v>
      </c>
      <c r="B197" s="1">
        <v>3.9521521286819e-5</v>
      </c>
      <c r="C197" s="1">
        <v>4.18892235746209e-5</v>
      </c>
      <c r="D197">
        <v>0.000122259003476923</v>
      </c>
      <c r="E197" s="1">
        <v>3.39923595539775e-5</v>
      </c>
      <c r="F197">
        <v>0.000213777013716599</v>
      </c>
      <c r="G197" s="1">
        <v>4.88528296117248e-5</v>
      </c>
      <c r="H197">
        <v>0.67529400906248</v>
      </c>
      <c r="I197">
        <v>0.750991645436511</v>
      </c>
      <c r="J197">
        <v>0.682895739561425</v>
      </c>
      <c r="K197">
        <v>0.00224562767165871</v>
      </c>
      <c r="L197">
        <v>0.503089057440807</v>
      </c>
      <c r="M197">
        <v>0.00395835512704789</v>
      </c>
    </row>
    <row r="198" spans="1:13">
      <c r="A198">
        <v>98500</v>
      </c>
      <c r="B198" s="1">
        <v>3.9521521286819e-5</v>
      </c>
      <c r="C198" s="1">
        <v>4.18892235746209e-5</v>
      </c>
      <c r="D198">
        <v>0.000122259003476923</v>
      </c>
      <c r="E198" s="1">
        <v>3.10638392356426e-5</v>
      </c>
      <c r="F198">
        <v>0.000213777013716599</v>
      </c>
      <c r="G198" s="1">
        <v>4.88528296117248e-5</v>
      </c>
      <c r="H198">
        <v>0.675294009060961</v>
      </c>
      <c r="I198">
        <v>0.750991645436511</v>
      </c>
      <c r="J198">
        <v>0.682895739561425</v>
      </c>
      <c r="K198">
        <v>0.00219667855746153</v>
      </c>
      <c r="L198">
        <v>0.503089057440807</v>
      </c>
      <c r="M198">
        <v>0.00395835512704789</v>
      </c>
    </row>
    <row r="199" spans="1:13">
      <c r="A199">
        <v>99000</v>
      </c>
      <c r="B199" s="1">
        <v>3.9521521286819e-5</v>
      </c>
      <c r="C199" s="1">
        <v>4.18892235746209e-5</v>
      </c>
      <c r="D199">
        <v>0.000122259003476923</v>
      </c>
      <c r="E199" s="1">
        <v>3.10638392356426e-5</v>
      </c>
      <c r="F199">
        <v>0.000213777013716599</v>
      </c>
      <c r="G199" s="1">
        <v>4.88528296117248e-5</v>
      </c>
      <c r="H199">
        <v>0.675294009060961</v>
      </c>
      <c r="I199">
        <v>0.750991645436511</v>
      </c>
      <c r="J199">
        <v>0.682895739561425</v>
      </c>
      <c r="K199">
        <v>0.00219667855746153</v>
      </c>
      <c r="L199">
        <v>0.503089057440807</v>
      </c>
      <c r="M199">
        <v>0.00395835512704789</v>
      </c>
    </row>
    <row r="200" spans="1:13">
      <c r="A200">
        <v>99500</v>
      </c>
      <c r="B200" s="1">
        <v>3.9521521286819e-5</v>
      </c>
      <c r="C200" s="1">
        <v>4.18892235746209e-5</v>
      </c>
      <c r="D200">
        <v>0.000122259003476923</v>
      </c>
      <c r="E200" s="1">
        <v>3.10638392356426e-5</v>
      </c>
      <c r="F200">
        <v>0.000213777013716599</v>
      </c>
      <c r="G200" s="1">
        <v>4.88528296117248e-5</v>
      </c>
      <c r="H200">
        <v>0.675294009060961</v>
      </c>
      <c r="I200">
        <v>0.750991645436511</v>
      </c>
      <c r="J200">
        <v>0.682895739561425</v>
      </c>
      <c r="K200">
        <v>0.00218893689971277</v>
      </c>
      <c r="L200">
        <v>0.502839902473603</v>
      </c>
      <c r="M200">
        <v>0.00395835512704789</v>
      </c>
    </row>
    <row r="201" spans="1:13">
      <c r="A201">
        <v>100000</v>
      </c>
      <c r="B201" s="1">
        <v>3.9521521286819e-5</v>
      </c>
      <c r="C201" s="1">
        <v>4.18892235746209e-5</v>
      </c>
      <c r="D201">
        <v>0.000122259003476923</v>
      </c>
      <c r="E201" s="1">
        <v>3.10638392356426e-5</v>
      </c>
      <c r="F201">
        <v>0.000210909399880474</v>
      </c>
      <c r="G201" s="1">
        <v>4.87384925726477e-5</v>
      </c>
      <c r="H201">
        <v>0.675294009060961</v>
      </c>
      <c r="I201">
        <v>0.750991645436511</v>
      </c>
      <c r="J201">
        <v>0.682895739561425</v>
      </c>
      <c r="K201">
        <v>0.00218893689971277</v>
      </c>
      <c r="L201">
        <v>0.5028393810654</v>
      </c>
      <c r="M201">
        <v>0.00395835512704789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F178" workbookViewId="0">
      <selection activeCell="I200" sqref="I200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3222.77077564206</v>
      </c>
      <c r="C2">
        <v>1392.13610841729</v>
      </c>
      <c r="D2">
        <v>3166.28389577684</v>
      </c>
      <c r="E2">
        <v>3286.34203289004</v>
      </c>
      <c r="F2">
        <v>2180.43113135936</v>
      </c>
      <c r="G2">
        <v>2532.29739237316</v>
      </c>
      <c r="H2">
        <v>1230.58045284514</v>
      </c>
      <c r="I2">
        <v>2594.97801008163</v>
      </c>
      <c r="J2">
        <v>2195.59883805393</v>
      </c>
      <c r="K2">
        <v>2559.95196087237</v>
      </c>
      <c r="L2">
        <v>3437.6197419732</v>
      </c>
      <c r="M2">
        <v>3506.89274073274</v>
      </c>
    </row>
    <row r="3" spans="1:13">
      <c r="A3">
        <v>1000</v>
      </c>
      <c r="B3">
        <v>2742.24729048116</v>
      </c>
      <c r="C3">
        <v>972.361516494181</v>
      </c>
      <c r="D3">
        <v>2664.26685798727</v>
      </c>
      <c r="E3">
        <v>2513.00544496526</v>
      </c>
      <c r="F3">
        <v>1467.07610083966</v>
      </c>
      <c r="G3">
        <v>1393.16842029535</v>
      </c>
      <c r="H3">
        <v>969.878441941706</v>
      </c>
      <c r="I3">
        <v>2554.10892626436</v>
      </c>
      <c r="J3">
        <v>2116.1068923166</v>
      </c>
      <c r="K3">
        <v>1847.5398941921</v>
      </c>
      <c r="L3">
        <v>2937.15382414577</v>
      </c>
      <c r="M3">
        <v>3401.32038904924</v>
      </c>
    </row>
    <row r="4" spans="1:13">
      <c r="A4">
        <v>1500</v>
      </c>
      <c r="B4">
        <v>2404.70470910007</v>
      </c>
      <c r="C4">
        <v>907.019120866872</v>
      </c>
      <c r="D4">
        <v>2239.7357132662</v>
      </c>
      <c r="E4">
        <v>1955.05962964775</v>
      </c>
      <c r="F4">
        <v>1277.76714096793</v>
      </c>
      <c r="G4">
        <v>995.338960734467</v>
      </c>
      <c r="H4">
        <v>840.23468606242</v>
      </c>
      <c r="I4">
        <v>2528.72494242561</v>
      </c>
      <c r="J4">
        <v>2091.72070301576</v>
      </c>
      <c r="K4">
        <v>1574.45186484506</v>
      </c>
      <c r="L4">
        <v>2626.34834155784</v>
      </c>
      <c r="M4">
        <v>3300.68167680131</v>
      </c>
    </row>
    <row r="5" spans="1:13">
      <c r="A5">
        <v>2000</v>
      </c>
      <c r="B5">
        <v>2124.22916084914</v>
      </c>
      <c r="C5">
        <v>870.462982160597</v>
      </c>
      <c r="D5">
        <v>1933.25939232466</v>
      </c>
      <c r="E5">
        <v>1614.63654412671</v>
      </c>
      <c r="F5">
        <v>1228.72615290204</v>
      </c>
      <c r="G5">
        <v>940.84830800738</v>
      </c>
      <c r="H5">
        <v>775.93688477217</v>
      </c>
      <c r="I5">
        <v>2528.72494242561</v>
      </c>
      <c r="J5">
        <v>2066.23035614254</v>
      </c>
      <c r="K5">
        <v>1347.3111781296</v>
      </c>
      <c r="L5">
        <v>2339.82851501622</v>
      </c>
      <c r="M5">
        <v>3262.35238166366</v>
      </c>
    </row>
    <row r="6" spans="1:13">
      <c r="A6">
        <v>2500</v>
      </c>
      <c r="B6">
        <v>1935.44133591342</v>
      </c>
      <c r="C6">
        <v>853.704950833318</v>
      </c>
      <c r="D6">
        <v>1696.42501511543</v>
      </c>
      <c r="E6">
        <v>1405.25027771341</v>
      </c>
      <c r="F6">
        <v>1198.84829075758</v>
      </c>
      <c r="G6">
        <v>887.111106315193</v>
      </c>
      <c r="H6">
        <v>721.46119224052</v>
      </c>
      <c r="I6">
        <v>2528.72494242561</v>
      </c>
      <c r="J6">
        <v>2058.84606174976</v>
      </c>
      <c r="K6">
        <v>1204.34673472019</v>
      </c>
      <c r="L6">
        <v>2122.86406890157</v>
      </c>
      <c r="M6">
        <v>3208.38866185854</v>
      </c>
    </row>
    <row r="7" spans="1:13">
      <c r="A7">
        <v>3000</v>
      </c>
      <c r="B7">
        <v>1805.65190964896</v>
      </c>
      <c r="C7">
        <v>826.769296454207</v>
      </c>
      <c r="D7">
        <v>1535.1788497137</v>
      </c>
      <c r="E7">
        <v>1279.13217151443</v>
      </c>
      <c r="F7">
        <v>1151.25396082187</v>
      </c>
      <c r="G7">
        <v>853.45849521454</v>
      </c>
      <c r="H7">
        <v>665.968029929194</v>
      </c>
      <c r="I7">
        <v>2528.72494242561</v>
      </c>
      <c r="J7">
        <v>2057.36623448804</v>
      </c>
      <c r="K7">
        <v>1069.1634369768</v>
      </c>
      <c r="L7">
        <v>1988.67958321562</v>
      </c>
      <c r="M7">
        <v>3191.55580628313</v>
      </c>
    </row>
    <row r="8" spans="1:13">
      <c r="A8">
        <v>3500</v>
      </c>
      <c r="B8">
        <v>1679.38934195882</v>
      </c>
      <c r="C8">
        <v>815.384358545884</v>
      </c>
      <c r="D8">
        <v>1437.26422882235</v>
      </c>
      <c r="E8">
        <v>1194.00899888853</v>
      </c>
      <c r="F8">
        <v>1121.06067639468</v>
      </c>
      <c r="G8">
        <v>831.490493157719</v>
      </c>
      <c r="H8">
        <v>641.637708909582</v>
      </c>
      <c r="I8">
        <v>2528.72494242561</v>
      </c>
      <c r="J8">
        <v>2048.3776993871</v>
      </c>
      <c r="K8">
        <v>964.929072325769</v>
      </c>
      <c r="L8">
        <v>1881.54583352684</v>
      </c>
      <c r="M8">
        <v>3188.26712118533</v>
      </c>
    </row>
    <row r="9" spans="1:13">
      <c r="A9">
        <v>4000</v>
      </c>
      <c r="B9">
        <v>1560.56034017319</v>
      </c>
      <c r="C9">
        <v>797.426310162632</v>
      </c>
      <c r="D9">
        <v>1359.46862778158</v>
      </c>
      <c r="E9">
        <v>1114.52507419156</v>
      </c>
      <c r="F9">
        <v>1082.55542381241</v>
      </c>
      <c r="G9">
        <v>814.068280563012</v>
      </c>
      <c r="H9">
        <v>604.571892556371</v>
      </c>
      <c r="I9">
        <v>2528.72494242561</v>
      </c>
      <c r="J9">
        <v>2045.32447696131</v>
      </c>
      <c r="K9">
        <v>859.888512116931</v>
      </c>
      <c r="L9">
        <v>1759.63895210498</v>
      </c>
      <c r="M9">
        <v>3176.7923248528</v>
      </c>
    </row>
    <row r="10" spans="1:13">
      <c r="A10">
        <v>4500</v>
      </c>
      <c r="B10">
        <v>1458.15561432942</v>
      </c>
      <c r="C10">
        <v>782.760012970888</v>
      </c>
      <c r="D10">
        <v>1284.91054410363</v>
      </c>
      <c r="E10">
        <v>1052.95562578641</v>
      </c>
      <c r="F10">
        <v>1057.94718286093</v>
      </c>
      <c r="G10">
        <v>802.847551445475</v>
      </c>
      <c r="H10">
        <v>591.178232405543</v>
      </c>
      <c r="I10">
        <v>2528.72494242561</v>
      </c>
      <c r="J10">
        <v>2045.32447696131</v>
      </c>
      <c r="K10">
        <v>810.060416640879</v>
      </c>
      <c r="L10">
        <v>1686.4928948294</v>
      </c>
      <c r="M10">
        <v>3176.7923248528</v>
      </c>
    </row>
    <row r="11" spans="1:13">
      <c r="A11">
        <v>5000</v>
      </c>
      <c r="B11">
        <v>1380.53186412795</v>
      </c>
      <c r="C11">
        <v>761.581142699086</v>
      </c>
      <c r="D11">
        <v>1231.98854145967</v>
      </c>
      <c r="E11">
        <v>1021.54964218528</v>
      </c>
      <c r="F11">
        <v>1047.88739567788</v>
      </c>
      <c r="G11">
        <v>779.709778171805</v>
      </c>
      <c r="H11">
        <v>571.30821223833</v>
      </c>
      <c r="I11">
        <v>2528.72494242561</v>
      </c>
      <c r="J11">
        <v>2045.32447696131</v>
      </c>
      <c r="K11">
        <v>753.877613725472</v>
      </c>
      <c r="L11">
        <v>1629.41497126944</v>
      </c>
      <c r="M11">
        <v>3175.63977248516</v>
      </c>
    </row>
    <row r="12" spans="1:13">
      <c r="A12">
        <v>5500</v>
      </c>
      <c r="B12">
        <v>1308.9757120621</v>
      </c>
      <c r="C12">
        <v>754.793878873133</v>
      </c>
      <c r="D12">
        <v>1192.33933264118</v>
      </c>
      <c r="E12">
        <v>1004.1791716893</v>
      </c>
      <c r="F12">
        <v>1041.8202030951</v>
      </c>
      <c r="G12">
        <v>765.360522362639</v>
      </c>
      <c r="H12">
        <v>563.197726174799</v>
      </c>
      <c r="I12">
        <v>2528.72494242561</v>
      </c>
      <c r="J12">
        <v>2045.32447696131</v>
      </c>
      <c r="K12">
        <v>681.520264854283</v>
      </c>
      <c r="L12">
        <v>1584.00200048703</v>
      </c>
      <c r="M12">
        <v>3167.41096800307</v>
      </c>
    </row>
    <row r="13" spans="1:13">
      <c r="A13">
        <v>6000</v>
      </c>
      <c r="B13">
        <v>1260.25901069042</v>
      </c>
      <c r="C13">
        <v>750.508229851737</v>
      </c>
      <c r="D13">
        <v>1154.85543342351</v>
      </c>
      <c r="E13">
        <v>992.117764343961</v>
      </c>
      <c r="F13">
        <v>1041.8202030951</v>
      </c>
      <c r="G13">
        <v>730.459528084034</v>
      </c>
      <c r="H13">
        <v>551.148005708738</v>
      </c>
      <c r="I13">
        <v>2528.72494242561</v>
      </c>
      <c r="J13">
        <v>2045.32447696131</v>
      </c>
      <c r="K13">
        <v>634.951991017022</v>
      </c>
      <c r="L13">
        <v>1568.56013272854</v>
      </c>
      <c r="M13">
        <v>3165.04413445638</v>
      </c>
    </row>
    <row r="14" spans="1:13">
      <c r="A14">
        <v>6500</v>
      </c>
      <c r="B14">
        <v>1213.7829392721</v>
      </c>
      <c r="C14">
        <v>741.116102612605</v>
      </c>
      <c r="D14">
        <v>1133.0344381331</v>
      </c>
      <c r="E14">
        <v>982.883014610395</v>
      </c>
      <c r="F14">
        <v>1041.8202030951</v>
      </c>
      <c r="G14">
        <v>707.714377190498</v>
      </c>
      <c r="H14">
        <v>541.201642568821</v>
      </c>
      <c r="I14">
        <v>2528.72494242561</v>
      </c>
      <c r="J14">
        <v>2045.32447696131</v>
      </c>
      <c r="K14">
        <v>597.544620391333</v>
      </c>
      <c r="L14">
        <v>1526.64254782378</v>
      </c>
      <c r="M14">
        <v>3155.37317929552</v>
      </c>
    </row>
    <row r="15" spans="1:13">
      <c r="A15">
        <v>7000</v>
      </c>
      <c r="B15">
        <v>1172.49900196036</v>
      </c>
      <c r="C15">
        <v>728.911778850276</v>
      </c>
      <c r="D15">
        <v>1109.24866314596</v>
      </c>
      <c r="E15">
        <v>976.622679084757</v>
      </c>
      <c r="F15">
        <v>1038.22114114785</v>
      </c>
      <c r="G15">
        <v>688.984432356209</v>
      </c>
      <c r="H15">
        <v>531.719710661435</v>
      </c>
      <c r="I15">
        <v>2528.72494242561</v>
      </c>
      <c r="J15">
        <v>2045.32447696131</v>
      </c>
      <c r="K15">
        <v>554.672505428787</v>
      </c>
      <c r="L15">
        <v>1505.21125245497</v>
      </c>
      <c r="M15">
        <v>3149.67993043872</v>
      </c>
    </row>
    <row r="16" spans="1:13">
      <c r="A16">
        <v>7500</v>
      </c>
      <c r="B16">
        <v>1126.09674497633</v>
      </c>
      <c r="C16">
        <v>704.425211649182</v>
      </c>
      <c r="D16">
        <v>1084.6478614313</v>
      </c>
      <c r="E16">
        <v>964.952174777718</v>
      </c>
      <c r="F16">
        <v>1031.57224253597</v>
      </c>
      <c r="G16">
        <v>658.862272649113</v>
      </c>
      <c r="H16">
        <v>520.888092691625</v>
      </c>
      <c r="I16">
        <v>2528.72494242561</v>
      </c>
      <c r="J16">
        <v>2045.32447696131</v>
      </c>
      <c r="K16">
        <v>523.533237184443</v>
      </c>
      <c r="L16">
        <v>1493.48996443546</v>
      </c>
      <c r="M16">
        <v>3145.37909330991</v>
      </c>
    </row>
    <row r="17" spans="1:13">
      <c r="A17">
        <v>8000</v>
      </c>
      <c r="B17">
        <v>1096.66601929435</v>
      </c>
      <c r="C17">
        <v>685.076172279931</v>
      </c>
      <c r="D17">
        <v>1065.21756408437</v>
      </c>
      <c r="E17">
        <v>962.451026792704</v>
      </c>
      <c r="F17">
        <v>1021.72241656903</v>
      </c>
      <c r="G17">
        <v>651.087079054059</v>
      </c>
      <c r="H17">
        <v>513.752809592889</v>
      </c>
      <c r="I17">
        <v>2528.72494242561</v>
      </c>
      <c r="J17">
        <v>2045.32447696131</v>
      </c>
      <c r="K17">
        <v>496.108742641821</v>
      </c>
      <c r="L17">
        <v>1487.57108474772</v>
      </c>
      <c r="M17">
        <v>3145.37909330991</v>
      </c>
    </row>
    <row r="18" spans="1:13">
      <c r="A18">
        <v>8500</v>
      </c>
      <c r="B18">
        <v>1072.16152702037</v>
      </c>
      <c r="C18">
        <v>670.643597984723</v>
      </c>
      <c r="D18">
        <v>1060.72319767737</v>
      </c>
      <c r="E18">
        <v>960.139244944934</v>
      </c>
      <c r="F18">
        <v>1012.35526109827</v>
      </c>
      <c r="G18">
        <v>641.346171535791</v>
      </c>
      <c r="H18">
        <v>512.5359531266</v>
      </c>
      <c r="I18">
        <v>2528.72494242561</v>
      </c>
      <c r="J18">
        <v>2035.19335430146</v>
      </c>
      <c r="K18">
        <v>473.877923695338</v>
      </c>
      <c r="L18">
        <v>1486.68117389033</v>
      </c>
      <c r="M18">
        <v>3145.37909330991</v>
      </c>
    </row>
    <row r="19" spans="1:13">
      <c r="A19">
        <v>9000</v>
      </c>
      <c r="B19">
        <v>1045.05314829919</v>
      </c>
      <c r="C19">
        <v>663.228426414432</v>
      </c>
      <c r="D19">
        <v>1046.44143800026</v>
      </c>
      <c r="E19">
        <v>955.689923212543</v>
      </c>
      <c r="F19">
        <v>1012.35526109827</v>
      </c>
      <c r="G19">
        <v>630.411411779032</v>
      </c>
      <c r="H19">
        <v>499.709431025075</v>
      </c>
      <c r="I19">
        <v>2528.72494242561</v>
      </c>
      <c r="J19">
        <v>2035.19335430146</v>
      </c>
      <c r="K19">
        <v>451.086459256191</v>
      </c>
      <c r="L19">
        <v>1486.18788897258</v>
      </c>
      <c r="M19">
        <v>3145.37909330991</v>
      </c>
    </row>
    <row r="20" spans="1:13">
      <c r="A20">
        <v>9500</v>
      </c>
      <c r="B20">
        <v>1019.38682242523</v>
      </c>
      <c r="C20">
        <v>649.482490636499</v>
      </c>
      <c r="D20">
        <v>1037.05199011361</v>
      </c>
      <c r="E20">
        <v>954.839917695692</v>
      </c>
      <c r="F20">
        <v>1008.97344958392</v>
      </c>
      <c r="G20">
        <v>606.938118356489</v>
      </c>
      <c r="H20">
        <v>496.540382101551</v>
      </c>
      <c r="I20">
        <v>2528.72494242561</v>
      </c>
      <c r="J20">
        <v>2035.19335430146</v>
      </c>
      <c r="K20">
        <v>438.89644338131</v>
      </c>
      <c r="L20">
        <v>1486.13902740621</v>
      </c>
      <c r="M20">
        <v>3145.37909330991</v>
      </c>
    </row>
    <row r="21" spans="1:13">
      <c r="A21">
        <v>10000</v>
      </c>
      <c r="B21">
        <v>1011.8333676236</v>
      </c>
      <c r="C21">
        <v>646.438032768679</v>
      </c>
      <c r="D21">
        <v>1024.71571149902</v>
      </c>
      <c r="E21">
        <v>949.355728872779</v>
      </c>
      <c r="F21">
        <v>1008.44102921227</v>
      </c>
      <c r="G21">
        <v>598.765044995164</v>
      </c>
      <c r="H21">
        <v>495.595690626836</v>
      </c>
      <c r="I21">
        <v>2528.72494242561</v>
      </c>
      <c r="J21">
        <v>2035.19335430146</v>
      </c>
      <c r="K21">
        <v>412.381691017458</v>
      </c>
      <c r="L21">
        <v>1485.65595992179</v>
      </c>
      <c r="M21">
        <v>3141.93511879279</v>
      </c>
    </row>
    <row r="22" spans="1:13">
      <c r="A22">
        <v>10500</v>
      </c>
      <c r="B22">
        <v>1002.82477174267</v>
      </c>
      <c r="C22">
        <v>631.329969546369</v>
      </c>
      <c r="D22">
        <v>1020.75638858136</v>
      </c>
      <c r="E22">
        <v>947.173887411072</v>
      </c>
      <c r="F22">
        <v>1008.44102921227</v>
      </c>
      <c r="G22">
        <v>590.273408772756</v>
      </c>
      <c r="H22">
        <v>495.127671504871</v>
      </c>
      <c r="I22">
        <v>2528.72494242561</v>
      </c>
      <c r="J22">
        <v>2035.19335430146</v>
      </c>
      <c r="K22">
        <v>405.523408227368</v>
      </c>
      <c r="L22">
        <v>1485.65296400842</v>
      </c>
      <c r="M22">
        <v>3141.49217100924</v>
      </c>
    </row>
    <row r="23" spans="1:13">
      <c r="A23">
        <v>11000</v>
      </c>
      <c r="B23">
        <v>985.957200766966</v>
      </c>
      <c r="C23">
        <v>625.802542908978</v>
      </c>
      <c r="D23">
        <v>1015.8054782102</v>
      </c>
      <c r="E23">
        <v>937.499738909731</v>
      </c>
      <c r="F23">
        <v>1000.7520492753</v>
      </c>
      <c r="G23">
        <v>570.89384672872</v>
      </c>
      <c r="H23">
        <v>494.58375430313</v>
      </c>
      <c r="I23">
        <v>2528.72494242561</v>
      </c>
      <c r="J23">
        <v>2035.19335430146</v>
      </c>
      <c r="K23">
        <v>374.672512664011</v>
      </c>
      <c r="L23">
        <v>1477.87613174296</v>
      </c>
      <c r="M23">
        <v>3131.24458566863</v>
      </c>
    </row>
    <row r="24" spans="1:13">
      <c r="A24">
        <v>11500</v>
      </c>
      <c r="B24">
        <v>970.147521355103</v>
      </c>
      <c r="C24">
        <v>608.466897078546</v>
      </c>
      <c r="D24">
        <v>1010.76338550295</v>
      </c>
      <c r="E24">
        <v>927.335109597178</v>
      </c>
      <c r="F24">
        <v>998.365305512887</v>
      </c>
      <c r="G24">
        <v>564.7834939239</v>
      </c>
      <c r="H24">
        <v>491.769787608771</v>
      </c>
      <c r="I24">
        <v>2528.72494242561</v>
      </c>
      <c r="J24">
        <v>2035.19335430146</v>
      </c>
      <c r="K24">
        <v>355.908888423877</v>
      </c>
      <c r="L24">
        <v>1463.22038676562</v>
      </c>
      <c r="M24">
        <v>3127.1164041553</v>
      </c>
    </row>
    <row r="25" spans="1:13">
      <c r="A25">
        <v>12000</v>
      </c>
      <c r="B25">
        <v>950.091848743927</v>
      </c>
      <c r="C25">
        <v>597.378689539814</v>
      </c>
      <c r="D25">
        <v>1009.9979048178</v>
      </c>
      <c r="E25">
        <v>923.62794674145</v>
      </c>
      <c r="F25">
        <v>998.198465672431</v>
      </c>
      <c r="G25">
        <v>551.254835442968</v>
      </c>
      <c r="H25">
        <v>488.03179759797</v>
      </c>
      <c r="I25">
        <v>2528.72494242561</v>
      </c>
      <c r="J25">
        <v>2035.19335430146</v>
      </c>
      <c r="K25">
        <v>343.754586872186</v>
      </c>
      <c r="L25">
        <v>1452.18383855024</v>
      </c>
      <c r="M25">
        <v>3121.53534082921</v>
      </c>
    </row>
    <row r="26" spans="1:13">
      <c r="A26">
        <v>12500</v>
      </c>
      <c r="B26">
        <v>942.043343308136</v>
      </c>
      <c r="C26">
        <v>583.002406015367</v>
      </c>
      <c r="D26">
        <v>1000.87228292391</v>
      </c>
      <c r="E26">
        <v>917.413725446053</v>
      </c>
      <c r="F26">
        <v>998.198465672431</v>
      </c>
      <c r="G26">
        <v>542.94719181436</v>
      </c>
      <c r="H26">
        <v>484.240818042921</v>
      </c>
      <c r="I26">
        <v>2528.72494242561</v>
      </c>
      <c r="J26">
        <v>2035.19335430146</v>
      </c>
      <c r="K26">
        <v>328.994975411034</v>
      </c>
      <c r="L26">
        <v>1443.43151712525</v>
      </c>
      <c r="M26">
        <v>3119.26758074826</v>
      </c>
    </row>
    <row r="27" spans="1:13">
      <c r="A27">
        <v>13000</v>
      </c>
      <c r="B27">
        <v>932.551393526086</v>
      </c>
      <c r="C27">
        <v>568.260814723867</v>
      </c>
      <c r="D27">
        <v>987.434069666448</v>
      </c>
      <c r="E27">
        <v>911.489855199677</v>
      </c>
      <c r="F27">
        <v>992.744032549982</v>
      </c>
      <c r="G27">
        <v>538.935863574164</v>
      </c>
      <c r="H27">
        <v>472.932777025847</v>
      </c>
      <c r="I27">
        <v>2528.72494242561</v>
      </c>
      <c r="J27">
        <v>2035.19335430146</v>
      </c>
      <c r="K27">
        <v>318.552956996955</v>
      </c>
      <c r="L27">
        <v>1436.52637776177</v>
      </c>
      <c r="M27">
        <v>3119.26758074826</v>
      </c>
    </row>
    <row r="28" spans="1:13">
      <c r="A28">
        <v>13500</v>
      </c>
      <c r="B28">
        <v>925.163769306833</v>
      </c>
      <c r="C28">
        <v>566.368945892312</v>
      </c>
      <c r="D28">
        <v>985.180157383796</v>
      </c>
      <c r="E28">
        <v>906.984124388072</v>
      </c>
      <c r="F28">
        <v>989.885247450989</v>
      </c>
      <c r="G28">
        <v>525.842570630307</v>
      </c>
      <c r="H28">
        <v>463.101055071415</v>
      </c>
      <c r="I28">
        <v>2528.72494242561</v>
      </c>
      <c r="J28">
        <v>2035.19335430146</v>
      </c>
      <c r="K28">
        <v>306.825860217839</v>
      </c>
      <c r="L28">
        <v>1436.02404303153</v>
      </c>
      <c r="M28">
        <v>3118.69505408466</v>
      </c>
    </row>
    <row r="29" spans="1:13">
      <c r="A29">
        <v>14000</v>
      </c>
      <c r="B29">
        <v>920.834462053446</v>
      </c>
      <c r="C29">
        <v>554.489427995007</v>
      </c>
      <c r="D29">
        <v>984.334521000844</v>
      </c>
      <c r="E29">
        <v>904.208716928196</v>
      </c>
      <c r="F29">
        <v>989.703667892493</v>
      </c>
      <c r="G29">
        <v>517.514929240979</v>
      </c>
      <c r="H29">
        <v>462.14159678043</v>
      </c>
      <c r="I29">
        <v>2528.72494242561</v>
      </c>
      <c r="J29">
        <v>2035.19335430146</v>
      </c>
      <c r="K29">
        <v>298.086994395965</v>
      </c>
      <c r="L29">
        <v>1436.02404303153</v>
      </c>
      <c r="M29">
        <v>3118.69505408466</v>
      </c>
    </row>
    <row r="30" spans="1:13">
      <c r="A30">
        <v>14500</v>
      </c>
      <c r="B30">
        <v>908.897514769385</v>
      </c>
      <c r="C30">
        <v>544.291487757437</v>
      </c>
      <c r="D30">
        <v>984.022616212308</v>
      </c>
      <c r="E30">
        <v>902.974334929767</v>
      </c>
      <c r="F30">
        <v>977.071716585561</v>
      </c>
      <c r="G30">
        <v>506.331120142599</v>
      </c>
      <c r="H30">
        <v>459.975477591094</v>
      </c>
      <c r="I30">
        <v>2528.72494242561</v>
      </c>
      <c r="J30">
        <v>2035.19335430146</v>
      </c>
      <c r="K30">
        <v>287.585575715535</v>
      </c>
      <c r="L30">
        <v>1426.78519292764</v>
      </c>
      <c r="M30">
        <v>3115.3634433845</v>
      </c>
    </row>
    <row r="31" spans="1:13">
      <c r="A31">
        <v>15000</v>
      </c>
      <c r="B31">
        <v>898.089822782471</v>
      </c>
      <c r="C31">
        <v>526.762678625352</v>
      </c>
      <c r="D31">
        <v>983.730086044001</v>
      </c>
      <c r="E31">
        <v>901.507983405463</v>
      </c>
      <c r="F31">
        <v>962.462183861723</v>
      </c>
      <c r="G31">
        <v>494.64086230568</v>
      </c>
      <c r="H31">
        <v>458.997216050313</v>
      </c>
      <c r="I31">
        <v>2528.72494242561</v>
      </c>
      <c r="J31">
        <v>2034.01739573671</v>
      </c>
      <c r="K31">
        <v>271.591786986944</v>
      </c>
      <c r="L31">
        <v>1411.55013743222</v>
      </c>
      <c r="M31">
        <v>3114.13017732062</v>
      </c>
    </row>
    <row r="32" spans="1:13">
      <c r="A32">
        <v>15500</v>
      </c>
      <c r="B32">
        <v>893.847333466215</v>
      </c>
      <c r="C32">
        <v>514.836933344466</v>
      </c>
      <c r="D32">
        <v>982.402278540729</v>
      </c>
      <c r="E32">
        <v>897.870291282855</v>
      </c>
      <c r="F32">
        <v>948.563995795311</v>
      </c>
      <c r="G32">
        <v>491.129767680548</v>
      </c>
      <c r="H32">
        <v>456.531897531993</v>
      </c>
      <c r="I32">
        <v>2528.72494242561</v>
      </c>
      <c r="J32">
        <v>2029.84413657166</v>
      </c>
      <c r="K32">
        <v>263.779723541542</v>
      </c>
      <c r="L32">
        <v>1406.39190142412</v>
      </c>
      <c r="M32">
        <v>3113.2160645083</v>
      </c>
    </row>
    <row r="33" spans="1:13">
      <c r="A33">
        <v>16000</v>
      </c>
      <c r="B33">
        <v>884.973695927792</v>
      </c>
      <c r="C33">
        <v>504.126094224997</v>
      </c>
      <c r="D33">
        <v>981.698068934737</v>
      </c>
      <c r="E33">
        <v>891.293845046776</v>
      </c>
      <c r="F33">
        <v>946.692674133925</v>
      </c>
      <c r="G33">
        <v>484.993415978644</v>
      </c>
      <c r="H33">
        <v>456.527274304468</v>
      </c>
      <c r="I33">
        <v>2528.72494242561</v>
      </c>
      <c r="J33">
        <v>2027.54443421196</v>
      </c>
      <c r="K33">
        <v>249.79261053271</v>
      </c>
      <c r="L33">
        <v>1406.39190142412</v>
      </c>
      <c r="M33">
        <v>3113.2160645083</v>
      </c>
    </row>
    <row r="34" spans="1:13">
      <c r="A34">
        <v>16500</v>
      </c>
      <c r="B34">
        <v>875.685027215539</v>
      </c>
      <c r="C34">
        <v>494.164037012981</v>
      </c>
      <c r="D34">
        <v>981.698068934737</v>
      </c>
      <c r="E34">
        <v>889.626497365228</v>
      </c>
      <c r="F34">
        <v>930.474634622472</v>
      </c>
      <c r="G34">
        <v>476.747864638056</v>
      </c>
      <c r="H34">
        <v>455.309799931226</v>
      </c>
      <c r="I34">
        <v>2528.72494242561</v>
      </c>
      <c r="J34">
        <v>2027.54443421196</v>
      </c>
      <c r="K34">
        <v>238.940977551227</v>
      </c>
      <c r="L34">
        <v>1401.61056266119</v>
      </c>
      <c r="M34">
        <v>3112.60789402354</v>
      </c>
    </row>
    <row r="35" spans="1:13">
      <c r="A35">
        <v>17000</v>
      </c>
      <c r="B35">
        <v>873.504385969973</v>
      </c>
      <c r="C35">
        <v>492.169723544994</v>
      </c>
      <c r="D35">
        <v>979.561945138504</v>
      </c>
      <c r="E35">
        <v>878.871042122304</v>
      </c>
      <c r="F35">
        <v>921.003361299973</v>
      </c>
      <c r="G35">
        <v>468.928953167953</v>
      </c>
      <c r="H35">
        <v>455.25883518902</v>
      </c>
      <c r="I35">
        <v>2528.72494242561</v>
      </c>
      <c r="J35">
        <v>2027.54443421196</v>
      </c>
      <c r="K35">
        <v>233.856406433511</v>
      </c>
      <c r="L35">
        <v>1396.68792216044</v>
      </c>
      <c r="M35">
        <v>3110.96410335653</v>
      </c>
    </row>
    <row r="36" spans="1:13">
      <c r="A36">
        <v>17500</v>
      </c>
      <c r="B36">
        <v>872.633834720335</v>
      </c>
      <c r="C36">
        <v>490.372063220254</v>
      </c>
      <c r="D36">
        <v>962.343829556039</v>
      </c>
      <c r="E36">
        <v>871.570654225341</v>
      </c>
      <c r="F36">
        <v>907.285702573133</v>
      </c>
      <c r="G36">
        <v>463.147960185628</v>
      </c>
      <c r="H36">
        <v>455.25883518902</v>
      </c>
      <c r="I36">
        <v>2528.72494242561</v>
      </c>
      <c r="J36">
        <v>2027.45425079872</v>
      </c>
      <c r="K36">
        <v>226.985838291803</v>
      </c>
      <c r="L36">
        <v>1396.68792216044</v>
      </c>
      <c r="M36">
        <v>3110.81951439003</v>
      </c>
    </row>
    <row r="37" spans="1:13">
      <c r="A37">
        <v>18000</v>
      </c>
      <c r="B37">
        <v>861.385469880174</v>
      </c>
      <c r="C37">
        <v>489.165538168802</v>
      </c>
      <c r="D37">
        <v>955.280740818584</v>
      </c>
      <c r="E37">
        <v>865.476450654643</v>
      </c>
      <c r="F37">
        <v>904.308084003897</v>
      </c>
      <c r="G37">
        <v>458.396476965893</v>
      </c>
      <c r="H37">
        <v>452.368171880576</v>
      </c>
      <c r="I37">
        <v>2528.72494242561</v>
      </c>
      <c r="J37">
        <v>2024.90913415525</v>
      </c>
      <c r="K37">
        <v>221.864276871237</v>
      </c>
      <c r="L37">
        <v>1396.68792216044</v>
      </c>
      <c r="M37">
        <v>3107.59993782819</v>
      </c>
    </row>
    <row r="38" spans="1:13">
      <c r="A38">
        <v>18500</v>
      </c>
      <c r="B38">
        <v>856.444541715453</v>
      </c>
      <c r="C38">
        <v>478.393344184655</v>
      </c>
      <c r="D38">
        <v>943.310196305851</v>
      </c>
      <c r="E38">
        <v>859.341105130807</v>
      </c>
      <c r="F38">
        <v>904.308084003897</v>
      </c>
      <c r="G38">
        <v>453.781305278732</v>
      </c>
      <c r="H38">
        <v>452.261281833863</v>
      </c>
      <c r="I38">
        <v>2528.72494242561</v>
      </c>
      <c r="J38">
        <v>2022.59911452529</v>
      </c>
      <c r="K38">
        <v>215.970064464825</v>
      </c>
      <c r="L38">
        <v>1396.68792216044</v>
      </c>
      <c r="M38">
        <v>3107.59993782819</v>
      </c>
    </row>
    <row r="39" spans="1:13">
      <c r="A39">
        <v>19000</v>
      </c>
      <c r="B39">
        <v>848.074805585049</v>
      </c>
      <c r="C39">
        <v>466.815302516872</v>
      </c>
      <c r="D39">
        <v>939.689952174745</v>
      </c>
      <c r="E39">
        <v>854.16650134428</v>
      </c>
      <c r="F39">
        <v>904.308084003897</v>
      </c>
      <c r="G39">
        <v>450.717714504655</v>
      </c>
      <c r="H39">
        <v>452.26013450701</v>
      </c>
      <c r="I39">
        <v>2528.72494242561</v>
      </c>
      <c r="J39">
        <v>2022.59911452529</v>
      </c>
      <c r="K39">
        <v>203.007617209051</v>
      </c>
      <c r="L39">
        <v>1395.24846252701</v>
      </c>
      <c r="M39">
        <v>3107.59993782819</v>
      </c>
    </row>
    <row r="40" spans="1:13">
      <c r="A40">
        <v>19500</v>
      </c>
      <c r="B40">
        <v>845.468473554082</v>
      </c>
      <c r="C40">
        <v>465.183509860238</v>
      </c>
      <c r="D40">
        <v>935.135330610406</v>
      </c>
      <c r="E40">
        <v>853.710534133178</v>
      </c>
      <c r="F40">
        <v>904.308084003897</v>
      </c>
      <c r="G40">
        <v>448.094916270804</v>
      </c>
      <c r="H40">
        <v>452.17149690396</v>
      </c>
      <c r="I40">
        <v>2528.72494242561</v>
      </c>
      <c r="J40">
        <v>2022.59911452529</v>
      </c>
      <c r="K40">
        <v>197.914186268993</v>
      </c>
      <c r="L40">
        <v>1394.20000054578</v>
      </c>
      <c r="M40">
        <v>3105.69867305952</v>
      </c>
    </row>
    <row r="41" spans="1:13">
      <c r="A41">
        <v>20000</v>
      </c>
      <c r="B41">
        <v>842.749632273395</v>
      </c>
      <c r="C41">
        <v>461.474095254358</v>
      </c>
      <c r="D41">
        <v>928.44324025423</v>
      </c>
      <c r="E41">
        <v>853.024059425618</v>
      </c>
      <c r="F41">
        <v>891.763253292582</v>
      </c>
      <c r="G41">
        <v>440.036472325886</v>
      </c>
      <c r="H41">
        <v>452.17149690396</v>
      </c>
      <c r="I41">
        <v>2528.72494242561</v>
      </c>
      <c r="J41">
        <v>2022.59911452529</v>
      </c>
      <c r="K41">
        <v>190.911232986061</v>
      </c>
      <c r="L41">
        <v>1394.20000054578</v>
      </c>
      <c r="M41">
        <v>3098.87245437652</v>
      </c>
    </row>
    <row r="42" spans="1:13">
      <c r="A42">
        <v>20500</v>
      </c>
      <c r="B42">
        <v>838.183281217176</v>
      </c>
      <c r="C42">
        <v>452.465666115918</v>
      </c>
      <c r="D42">
        <v>927.210851072735</v>
      </c>
      <c r="E42">
        <v>848.788270195122</v>
      </c>
      <c r="F42">
        <v>882.789023938305</v>
      </c>
      <c r="G42">
        <v>430.212349243187</v>
      </c>
      <c r="H42">
        <v>452.082471540083</v>
      </c>
      <c r="I42">
        <v>2528.72494242561</v>
      </c>
      <c r="J42">
        <v>2022.59911452529</v>
      </c>
      <c r="K42">
        <v>181.570928942256</v>
      </c>
      <c r="L42">
        <v>1394.20000054578</v>
      </c>
      <c r="M42">
        <v>3088.73104493414</v>
      </c>
    </row>
    <row r="43" spans="1:13">
      <c r="A43">
        <v>21000</v>
      </c>
      <c r="B43">
        <v>828.427217245772</v>
      </c>
      <c r="C43">
        <v>449.905096569668</v>
      </c>
      <c r="D43">
        <v>926.711103116422</v>
      </c>
      <c r="E43">
        <v>840.428034582703</v>
      </c>
      <c r="F43">
        <v>881.333027373677</v>
      </c>
      <c r="G43">
        <v>430.178235184135</v>
      </c>
      <c r="H43">
        <v>452.082471540083</v>
      </c>
      <c r="I43">
        <v>2528.72494242561</v>
      </c>
      <c r="J43">
        <v>2016.29135308894</v>
      </c>
      <c r="K43">
        <v>179.548529140721</v>
      </c>
      <c r="L43">
        <v>1394.20000054578</v>
      </c>
      <c r="M43">
        <v>3079.26740322981</v>
      </c>
    </row>
    <row r="44" spans="1:13">
      <c r="A44">
        <v>21500</v>
      </c>
      <c r="B44">
        <v>827.647470882349</v>
      </c>
      <c r="C44">
        <v>446.01325735834</v>
      </c>
      <c r="D44">
        <v>926.152427696873</v>
      </c>
      <c r="E44">
        <v>838.09980326582</v>
      </c>
      <c r="F44">
        <v>878.267999128998</v>
      </c>
      <c r="G44">
        <v>430.112527562198</v>
      </c>
      <c r="H44">
        <v>449.827634085138</v>
      </c>
      <c r="I44">
        <v>2528.72494242561</v>
      </c>
      <c r="J44">
        <v>2012.60418462906</v>
      </c>
      <c r="K44">
        <v>175.864082666447</v>
      </c>
      <c r="L44">
        <v>1394.20000054578</v>
      </c>
      <c r="M44">
        <v>3079.26740322981</v>
      </c>
    </row>
    <row r="45" spans="1:13">
      <c r="A45">
        <v>22000</v>
      </c>
      <c r="B45">
        <v>822.161582114203</v>
      </c>
      <c r="C45">
        <v>436.990098338874</v>
      </c>
      <c r="D45">
        <v>921.084810730945</v>
      </c>
      <c r="E45">
        <v>835.933137435833</v>
      </c>
      <c r="F45">
        <v>873.708485706296</v>
      </c>
      <c r="G45">
        <v>423.614574803377</v>
      </c>
      <c r="H45">
        <v>448.90835058329</v>
      </c>
      <c r="I45">
        <v>2528.72494242561</v>
      </c>
      <c r="J45">
        <v>2010.52031255273</v>
      </c>
      <c r="K45">
        <v>169.200222977272</v>
      </c>
      <c r="L45">
        <v>1394.20000054578</v>
      </c>
      <c r="M45">
        <v>3077.50624213199</v>
      </c>
    </row>
    <row r="46" spans="1:13">
      <c r="A46">
        <v>22500</v>
      </c>
      <c r="B46">
        <v>819.257688103655</v>
      </c>
      <c r="C46">
        <v>434.902227037017</v>
      </c>
      <c r="D46">
        <v>916.107593787623</v>
      </c>
      <c r="E46">
        <v>832.286017356711</v>
      </c>
      <c r="F46">
        <v>873.708485706296</v>
      </c>
      <c r="G46">
        <v>418.682740813718</v>
      </c>
      <c r="H46">
        <v>448.89984414119</v>
      </c>
      <c r="I46">
        <v>2528.72494242561</v>
      </c>
      <c r="J46">
        <v>2009.19817729454</v>
      </c>
      <c r="K46">
        <v>164.862708629167</v>
      </c>
      <c r="L46">
        <v>1394.20000054578</v>
      </c>
      <c r="M46">
        <v>3073.66649251388</v>
      </c>
    </row>
    <row r="47" spans="1:13">
      <c r="A47">
        <v>23000</v>
      </c>
      <c r="B47">
        <v>808.254395590698</v>
      </c>
      <c r="C47">
        <v>430.884572873657</v>
      </c>
      <c r="D47">
        <v>912.816381115957</v>
      </c>
      <c r="E47">
        <v>829.316605263413</v>
      </c>
      <c r="F47">
        <v>868.861276925538</v>
      </c>
      <c r="G47">
        <v>406.550568297083</v>
      </c>
      <c r="H47">
        <v>446.718532723616</v>
      </c>
      <c r="I47">
        <v>2528.72494242561</v>
      </c>
      <c r="J47">
        <v>2007.87216536125</v>
      </c>
      <c r="K47">
        <v>162.040636726231</v>
      </c>
      <c r="L47">
        <v>1394.20000054578</v>
      </c>
      <c r="M47">
        <v>3073.66649251388</v>
      </c>
    </row>
    <row r="48" spans="1:13">
      <c r="A48">
        <v>23500</v>
      </c>
      <c r="B48">
        <v>805.14477784358</v>
      </c>
      <c r="C48">
        <v>428.129046999354</v>
      </c>
      <c r="D48">
        <v>908.266501089639</v>
      </c>
      <c r="E48">
        <v>828.483143526547</v>
      </c>
      <c r="F48">
        <v>868.861276925538</v>
      </c>
      <c r="G48">
        <v>399.905361504072</v>
      </c>
      <c r="H48">
        <v>445.660612300695</v>
      </c>
      <c r="I48">
        <v>2528.72494242561</v>
      </c>
      <c r="J48">
        <v>2006.59045868637</v>
      </c>
      <c r="K48">
        <v>159.498367960634</v>
      </c>
      <c r="L48">
        <v>1394.20000054578</v>
      </c>
      <c r="M48">
        <v>3065.32527662035</v>
      </c>
    </row>
    <row r="49" spans="1:13">
      <c r="A49">
        <v>24000</v>
      </c>
      <c r="B49">
        <v>794.88330284774</v>
      </c>
      <c r="C49">
        <v>420.029126877154</v>
      </c>
      <c r="D49">
        <v>906.788866345567</v>
      </c>
      <c r="E49">
        <v>826.520491932695</v>
      </c>
      <c r="F49">
        <v>868.861276925538</v>
      </c>
      <c r="G49">
        <v>394.773885719905</v>
      </c>
      <c r="H49">
        <v>445.660612300695</v>
      </c>
      <c r="I49">
        <v>2528.72494242561</v>
      </c>
      <c r="J49">
        <v>2006.59045868637</v>
      </c>
      <c r="K49">
        <v>155.282782469995</v>
      </c>
      <c r="L49">
        <v>1394.20000054578</v>
      </c>
      <c r="M49">
        <v>3061.58350020689</v>
      </c>
    </row>
    <row r="50" spans="1:13">
      <c r="A50">
        <v>24500</v>
      </c>
      <c r="B50">
        <v>789.222038440239</v>
      </c>
      <c r="C50">
        <v>418.26913598854</v>
      </c>
      <c r="D50">
        <v>906.585035054371</v>
      </c>
      <c r="E50">
        <v>821.686912856426</v>
      </c>
      <c r="F50">
        <v>868.861276925538</v>
      </c>
      <c r="G50">
        <v>385.53502518188</v>
      </c>
      <c r="H50">
        <v>445.599001208283</v>
      </c>
      <c r="I50">
        <v>2528.72494242561</v>
      </c>
      <c r="J50">
        <v>2000.67765075492</v>
      </c>
      <c r="K50">
        <v>151.30761637507</v>
      </c>
      <c r="L50">
        <v>1394.20000054578</v>
      </c>
      <c r="M50">
        <v>3061.58350020689</v>
      </c>
    </row>
    <row r="51" spans="1:13">
      <c r="A51">
        <v>25000</v>
      </c>
      <c r="B51">
        <v>782.383252049202</v>
      </c>
      <c r="C51">
        <v>417.970621175734</v>
      </c>
      <c r="D51">
        <v>901.487286136141</v>
      </c>
      <c r="E51">
        <v>808.813763800947</v>
      </c>
      <c r="F51">
        <v>868.861276925538</v>
      </c>
      <c r="G51">
        <v>385.18606232346</v>
      </c>
      <c r="H51">
        <v>445.599001208283</v>
      </c>
      <c r="I51">
        <v>2528.72494242561</v>
      </c>
      <c r="J51">
        <v>1997.71954665301</v>
      </c>
      <c r="K51">
        <v>140.851800331389</v>
      </c>
      <c r="L51">
        <v>1394.20000054578</v>
      </c>
      <c r="M51">
        <v>3061.58350020689</v>
      </c>
    </row>
    <row r="52" spans="1:13">
      <c r="A52">
        <v>25500</v>
      </c>
      <c r="B52">
        <v>776.502938541341</v>
      </c>
      <c r="C52">
        <v>409.689153091278</v>
      </c>
      <c r="D52">
        <v>892.952468126661</v>
      </c>
      <c r="E52">
        <v>805.240262194353</v>
      </c>
      <c r="F52">
        <v>864.595048135169</v>
      </c>
      <c r="G52">
        <v>380.617232582221</v>
      </c>
      <c r="H52">
        <v>443.432004246736</v>
      </c>
      <c r="I52">
        <v>2528.72494242561</v>
      </c>
      <c r="J52">
        <v>1997.71954665301</v>
      </c>
      <c r="K52">
        <v>128.545866512856</v>
      </c>
      <c r="L52">
        <v>1394.20000054578</v>
      </c>
      <c r="M52">
        <v>3061.58350020689</v>
      </c>
    </row>
    <row r="53" spans="1:13">
      <c r="A53">
        <v>26000</v>
      </c>
      <c r="B53">
        <v>773.589849332843</v>
      </c>
      <c r="C53">
        <v>407.100464648717</v>
      </c>
      <c r="D53">
        <v>887.111647716178</v>
      </c>
      <c r="E53">
        <v>805.208704264437</v>
      </c>
      <c r="F53">
        <v>864.403085697021</v>
      </c>
      <c r="G53">
        <v>378.696801792087</v>
      </c>
      <c r="H53">
        <v>442.649276532153</v>
      </c>
      <c r="I53">
        <v>2528.72494242561</v>
      </c>
      <c r="J53">
        <v>1997.71954665301</v>
      </c>
      <c r="K53">
        <v>125.390949596014</v>
      </c>
      <c r="L53">
        <v>1394.20000054578</v>
      </c>
      <c r="M53">
        <v>3054.01569070171</v>
      </c>
    </row>
    <row r="54" spans="1:13">
      <c r="A54">
        <v>26500</v>
      </c>
      <c r="B54">
        <v>768.121260317089</v>
      </c>
      <c r="C54">
        <v>402.681017774315</v>
      </c>
      <c r="D54">
        <v>880.886278468876</v>
      </c>
      <c r="E54">
        <v>799.841259128006</v>
      </c>
      <c r="F54">
        <v>860.284375733412</v>
      </c>
      <c r="G54">
        <v>375.723840430007</v>
      </c>
      <c r="H54">
        <v>442.23289615997</v>
      </c>
      <c r="I54">
        <v>2528.72494242561</v>
      </c>
      <c r="J54">
        <v>1997.71954665301</v>
      </c>
      <c r="K54">
        <v>119.49615262062</v>
      </c>
      <c r="L54">
        <v>1394.20000054578</v>
      </c>
      <c r="M54">
        <v>3054.01569070171</v>
      </c>
    </row>
    <row r="55" spans="1:13">
      <c r="A55">
        <v>27000</v>
      </c>
      <c r="B55">
        <v>766.253857537332</v>
      </c>
      <c r="C55">
        <v>393.184071253992</v>
      </c>
      <c r="D55">
        <v>876.80575303228</v>
      </c>
      <c r="E55">
        <v>796.78842579584</v>
      </c>
      <c r="F55">
        <v>860.284375733412</v>
      </c>
      <c r="G55">
        <v>375.178970975273</v>
      </c>
      <c r="H55">
        <v>442.171313722533</v>
      </c>
      <c r="I55">
        <v>2528.72494242561</v>
      </c>
      <c r="J55">
        <v>1993.2939808544</v>
      </c>
      <c r="K55">
        <v>113.959403525177</v>
      </c>
      <c r="L55">
        <v>1385.20448757323</v>
      </c>
      <c r="M55">
        <v>3054.01569070171</v>
      </c>
    </row>
    <row r="56" spans="1:13">
      <c r="A56">
        <v>27500</v>
      </c>
      <c r="B56">
        <v>763.706026115359</v>
      </c>
      <c r="C56">
        <v>390.979915120805</v>
      </c>
      <c r="D56">
        <v>873.113445906007</v>
      </c>
      <c r="E56">
        <v>795.181109734101</v>
      </c>
      <c r="F56">
        <v>860.284375733412</v>
      </c>
      <c r="G56">
        <v>374.289082883075</v>
      </c>
      <c r="H56">
        <v>442.171313722533</v>
      </c>
      <c r="I56">
        <v>2528.72494242561</v>
      </c>
      <c r="J56">
        <v>1990.35197726097</v>
      </c>
      <c r="K56">
        <v>107.142086478753</v>
      </c>
      <c r="L56">
        <v>1385.20448757323</v>
      </c>
      <c r="M56">
        <v>3054.01569070171</v>
      </c>
    </row>
    <row r="57" spans="1:13">
      <c r="A57">
        <v>28000</v>
      </c>
      <c r="B57">
        <v>754.298371239028</v>
      </c>
      <c r="C57">
        <v>390.305194952932</v>
      </c>
      <c r="D57">
        <v>870.150346418651</v>
      </c>
      <c r="E57">
        <v>783.457952432971</v>
      </c>
      <c r="F57">
        <v>858.866250179719</v>
      </c>
      <c r="G57">
        <v>373.928092244333</v>
      </c>
      <c r="H57">
        <v>442.014075764554</v>
      </c>
      <c r="I57">
        <v>2528.72494242561</v>
      </c>
      <c r="J57">
        <v>1989.69277506274</v>
      </c>
      <c r="K57">
        <v>100.091595488306</v>
      </c>
      <c r="L57">
        <v>1385.20448757323</v>
      </c>
      <c r="M57">
        <v>3051.61828867192</v>
      </c>
    </row>
    <row r="58" spans="1:13">
      <c r="A58">
        <v>28500</v>
      </c>
      <c r="B58">
        <v>744.182505504713</v>
      </c>
      <c r="C58">
        <v>384.043871740098</v>
      </c>
      <c r="D58">
        <v>866.544394871391</v>
      </c>
      <c r="E58">
        <v>778.133494865988</v>
      </c>
      <c r="F58">
        <v>849.379198424092</v>
      </c>
      <c r="G58">
        <v>369.860394813925</v>
      </c>
      <c r="H58">
        <v>442.014075764554</v>
      </c>
      <c r="I58">
        <v>2528.72494242561</v>
      </c>
      <c r="J58">
        <v>1971.26828835061</v>
      </c>
      <c r="K58">
        <v>93.1392430414189</v>
      </c>
      <c r="L58">
        <v>1385.10842923162</v>
      </c>
      <c r="M58">
        <v>3048.10296718735</v>
      </c>
    </row>
    <row r="59" spans="1:13">
      <c r="A59">
        <v>29000</v>
      </c>
      <c r="B59">
        <v>740.429340789309</v>
      </c>
      <c r="C59">
        <v>382.207063752508</v>
      </c>
      <c r="D59">
        <v>863.555438178972</v>
      </c>
      <c r="E59">
        <v>775.051568648896</v>
      </c>
      <c r="F59">
        <v>849.379198424092</v>
      </c>
      <c r="G59">
        <v>367.674950975811</v>
      </c>
      <c r="H59">
        <v>442.014075764554</v>
      </c>
      <c r="I59">
        <v>2528.72494242561</v>
      </c>
      <c r="J59">
        <v>1967.4376473883</v>
      </c>
      <c r="K59">
        <v>85.8487002014184</v>
      </c>
      <c r="L59">
        <v>1385.10842923162</v>
      </c>
      <c r="M59">
        <v>3048.10296718735</v>
      </c>
    </row>
    <row r="60" spans="1:13">
      <c r="A60">
        <v>29500</v>
      </c>
      <c r="B60">
        <v>730.428829538689</v>
      </c>
      <c r="C60">
        <v>382.149395469431</v>
      </c>
      <c r="D60">
        <v>862.483252521615</v>
      </c>
      <c r="E60">
        <v>767.45388416672</v>
      </c>
      <c r="F60">
        <v>849.379198424092</v>
      </c>
      <c r="G60">
        <v>365.300222588082</v>
      </c>
      <c r="H60">
        <v>441.868649444017</v>
      </c>
      <c r="I60">
        <v>2528.72494242561</v>
      </c>
      <c r="J60">
        <v>1967.4376473883</v>
      </c>
      <c r="K60">
        <v>81.7729538647709</v>
      </c>
      <c r="L60">
        <v>1385.10842923162</v>
      </c>
      <c r="M60">
        <v>3048.10296718735</v>
      </c>
    </row>
    <row r="61" spans="1:13">
      <c r="A61">
        <v>30000</v>
      </c>
      <c r="B61">
        <v>723.841892845017</v>
      </c>
      <c r="C61">
        <v>380.002594173248</v>
      </c>
      <c r="D61">
        <v>862.152220334866</v>
      </c>
      <c r="E61">
        <v>766.211885105016</v>
      </c>
      <c r="F61">
        <v>848.131740538764</v>
      </c>
      <c r="G61">
        <v>365.293355524481</v>
      </c>
      <c r="H61">
        <v>441.85957575787</v>
      </c>
      <c r="I61">
        <v>2528.72494242561</v>
      </c>
      <c r="J61">
        <v>1959.42619885024</v>
      </c>
      <c r="K61">
        <v>76.2460821507323</v>
      </c>
      <c r="L61">
        <v>1381.65618782751</v>
      </c>
      <c r="M61">
        <v>3047.96426263153</v>
      </c>
    </row>
    <row r="62" spans="1:13">
      <c r="A62">
        <v>30500</v>
      </c>
      <c r="B62">
        <v>720.820332212912</v>
      </c>
      <c r="C62">
        <v>375.976751616486</v>
      </c>
      <c r="D62">
        <v>855.432124709495</v>
      </c>
      <c r="E62">
        <v>763.852237221239</v>
      </c>
      <c r="F62">
        <v>848.131740538764</v>
      </c>
      <c r="G62">
        <v>356.108248181294</v>
      </c>
      <c r="H62">
        <v>440.021667284624</v>
      </c>
      <c r="I62">
        <v>2528.72494242561</v>
      </c>
      <c r="J62">
        <v>1951.49619870325</v>
      </c>
      <c r="K62">
        <v>73.1595773650216</v>
      </c>
      <c r="L62">
        <v>1378.55157309357</v>
      </c>
      <c r="M62">
        <v>3045.08394720918</v>
      </c>
    </row>
    <row r="63" spans="1:13">
      <c r="A63">
        <v>31000</v>
      </c>
      <c r="B63">
        <v>718.525863008779</v>
      </c>
      <c r="C63">
        <v>367.211761324912</v>
      </c>
      <c r="D63">
        <v>849.791679935494</v>
      </c>
      <c r="E63">
        <v>758.166816573612</v>
      </c>
      <c r="F63">
        <v>848.131740538764</v>
      </c>
      <c r="G63">
        <v>353.924524036883</v>
      </c>
      <c r="H63">
        <v>438.245396912055</v>
      </c>
      <c r="I63">
        <v>2528.72494242561</v>
      </c>
      <c r="J63">
        <v>1951.17495645122</v>
      </c>
      <c r="K63">
        <v>70.224433627132</v>
      </c>
      <c r="L63">
        <v>1378.55157309357</v>
      </c>
      <c r="M63">
        <v>3045.08394720918</v>
      </c>
    </row>
    <row r="64" spans="1:13">
      <c r="A64">
        <v>31500</v>
      </c>
      <c r="B64">
        <v>714.854770521542</v>
      </c>
      <c r="C64">
        <v>365.765359478209</v>
      </c>
      <c r="D64">
        <v>845.847943940442</v>
      </c>
      <c r="E64">
        <v>757.631045523636</v>
      </c>
      <c r="F64">
        <v>847.600764491171</v>
      </c>
      <c r="G64">
        <v>353.206871392441</v>
      </c>
      <c r="H64">
        <v>437.969485576304</v>
      </c>
      <c r="I64">
        <v>2528.72494242561</v>
      </c>
      <c r="J64">
        <v>1951.17495645122</v>
      </c>
      <c r="K64">
        <v>66.9073490236152</v>
      </c>
      <c r="L64">
        <v>1378.55157309357</v>
      </c>
      <c r="M64">
        <v>3037.72169856913</v>
      </c>
    </row>
    <row r="65" spans="1:13">
      <c r="A65">
        <v>32000</v>
      </c>
      <c r="B65">
        <v>712.868811905819</v>
      </c>
      <c r="C65">
        <v>364.169270254695</v>
      </c>
      <c r="D65">
        <v>842.446151667172</v>
      </c>
      <c r="E65">
        <v>757.233186308828</v>
      </c>
      <c r="F65">
        <v>844.725271101402</v>
      </c>
      <c r="G65">
        <v>353.188666274007</v>
      </c>
      <c r="H65">
        <v>437.627688571667</v>
      </c>
      <c r="I65">
        <v>2528.72494242561</v>
      </c>
      <c r="J65">
        <v>1951.17495645122</v>
      </c>
      <c r="K65">
        <v>66.7508512270204</v>
      </c>
      <c r="L65">
        <v>1378.55157309357</v>
      </c>
      <c r="M65">
        <v>3037.72169856913</v>
      </c>
    </row>
    <row r="66" spans="1:13">
      <c r="A66">
        <v>32500</v>
      </c>
      <c r="B66">
        <v>712.074177364732</v>
      </c>
      <c r="C66">
        <v>362.889549120108</v>
      </c>
      <c r="D66">
        <v>835.066211919268</v>
      </c>
      <c r="E66">
        <v>750.990734948839</v>
      </c>
      <c r="F66">
        <v>835.077386998281</v>
      </c>
      <c r="G66">
        <v>348.946835885313</v>
      </c>
      <c r="H66">
        <v>437.627688571667</v>
      </c>
      <c r="I66">
        <v>2528.72494242561</v>
      </c>
      <c r="J66">
        <v>1947.62477823478</v>
      </c>
      <c r="K66">
        <v>65.1373565500599</v>
      </c>
      <c r="L66">
        <v>1378.55157309357</v>
      </c>
      <c r="M66">
        <v>3037.72169856913</v>
      </c>
    </row>
    <row r="67" spans="1:13">
      <c r="A67">
        <v>33000</v>
      </c>
      <c r="B67">
        <v>709.430076265319</v>
      </c>
      <c r="C67">
        <v>361.608614308457</v>
      </c>
      <c r="D67">
        <v>828.570100771882</v>
      </c>
      <c r="E67">
        <v>748.824920157438</v>
      </c>
      <c r="F67">
        <v>829.232127086579</v>
      </c>
      <c r="G67">
        <v>340.114539555405</v>
      </c>
      <c r="H67">
        <v>437.596701173923</v>
      </c>
      <c r="I67">
        <v>2528.72494242561</v>
      </c>
      <c r="J67">
        <v>1946.39424021735</v>
      </c>
      <c r="K67">
        <v>62.7832052091043</v>
      </c>
      <c r="L67">
        <v>1378.55157309357</v>
      </c>
      <c r="M67">
        <v>3037.72169856913</v>
      </c>
    </row>
    <row r="68" spans="1:13">
      <c r="A68">
        <v>33500</v>
      </c>
      <c r="B68">
        <v>705.558205497117</v>
      </c>
      <c r="C68">
        <v>359.504342550739</v>
      </c>
      <c r="D68">
        <v>828.476306531539</v>
      </c>
      <c r="E68">
        <v>747.455831265705</v>
      </c>
      <c r="F68">
        <v>825.013650145218</v>
      </c>
      <c r="G68">
        <v>331.038973167132</v>
      </c>
      <c r="H68">
        <v>435.570905795742</v>
      </c>
      <c r="I68">
        <v>2528.72494242561</v>
      </c>
      <c r="J68">
        <v>1946.39424021735</v>
      </c>
      <c r="K68">
        <v>60.4077121779402</v>
      </c>
      <c r="L68">
        <v>1378.55157309357</v>
      </c>
      <c r="M68">
        <v>3031.43353765438</v>
      </c>
    </row>
    <row r="69" spans="1:13">
      <c r="A69">
        <v>34000</v>
      </c>
      <c r="B69">
        <v>704.781866508877</v>
      </c>
      <c r="C69">
        <v>351.587999639262</v>
      </c>
      <c r="D69">
        <v>828.467180976702</v>
      </c>
      <c r="E69">
        <v>745.55380388592</v>
      </c>
      <c r="F69">
        <v>825.013650145218</v>
      </c>
      <c r="G69">
        <v>330.452235729874</v>
      </c>
      <c r="H69">
        <v>435.50767226853</v>
      </c>
      <c r="I69">
        <v>2528.72494242561</v>
      </c>
      <c r="J69">
        <v>1945.38081598511</v>
      </c>
      <c r="K69">
        <v>57.6263990677992</v>
      </c>
      <c r="L69">
        <v>1378.55157309357</v>
      </c>
      <c r="M69">
        <v>3031.43353765438</v>
      </c>
    </row>
    <row r="70" spans="1:13">
      <c r="A70">
        <v>34500</v>
      </c>
      <c r="B70">
        <v>703.744674102682</v>
      </c>
      <c r="C70">
        <v>351.123041057993</v>
      </c>
      <c r="D70">
        <v>828.330342875162</v>
      </c>
      <c r="E70">
        <v>743.40403196172</v>
      </c>
      <c r="F70">
        <v>823.55713308106</v>
      </c>
      <c r="G70">
        <v>328.305958781676</v>
      </c>
      <c r="H70">
        <v>435.50767226853</v>
      </c>
      <c r="I70">
        <v>2528.72494242561</v>
      </c>
      <c r="J70">
        <v>1945.36105213923</v>
      </c>
      <c r="K70">
        <v>57.3689825499174</v>
      </c>
      <c r="L70">
        <v>1378.55157309357</v>
      </c>
      <c r="M70">
        <v>3031.43353765438</v>
      </c>
    </row>
    <row r="71" spans="1:13">
      <c r="A71">
        <v>35000</v>
      </c>
      <c r="B71">
        <v>697.195028242445</v>
      </c>
      <c r="C71">
        <v>349.38533132302</v>
      </c>
      <c r="D71">
        <v>828.323667964055</v>
      </c>
      <c r="E71">
        <v>741.413770528482</v>
      </c>
      <c r="F71">
        <v>823.55713308106</v>
      </c>
      <c r="G71">
        <v>327.9022277876</v>
      </c>
      <c r="H71">
        <v>435.501256141609</v>
      </c>
      <c r="I71">
        <v>2528.72494242561</v>
      </c>
      <c r="J71">
        <v>1945.36105213923</v>
      </c>
      <c r="K71">
        <v>54.2360608150643</v>
      </c>
      <c r="L71">
        <v>1378.55157309357</v>
      </c>
      <c r="M71">
        <v>3031.43353765438</v>
      </c>
    </row>
    <row r="72" spans="1:13">
      <c r="A72">
        <v>35500</v>
      </c>
      <c r="B72">
        <v>694.861717324164</v>
      </c>
      <c r="C72">
        <v>345.87393154485</v>
      </c>
      <c r="D72">
        <v>820.428564107526</v>
      </c>
      <c r="E72">
        <v>739.571679759483</v>
      </c>
      <c r="F72">
        <v>823.55713308106</v>
      </c>
      <c r="G72">
        <v>324.470833774096</v>
      </c>
      <c r="H72">
        <v>434.49369618383</v>
      </c>
      <c r="I72">
        <v>2528.72494242561</v>
      </c>
      <c r="J72">
        <v>1942.29419504582</v>
      </c>
      <c r="K72">
        <v>49.0300703876926</v>
      </c>
      <c r="L72">
        <v>1378.55157309357</v>
      </c>
      <c r="M72">
        <v>3031.24257427041</v>
      </c>
    </row>
    <row r="73" spans="1:13">
      <c r="A73">
        <v>36000</v>
      </c>
      <c r="B73">
        <v>692.513676163796</v>
      </c>
      <c r="C73">
        <v>345.446411048734</v>
      </c>
      <c r="D73">
        <v>817.388649511066</v>
      </c>
      <c r="E73">
        <v>735.123028545543</v>
      </c>
      <c r="F73">
        <v>823.55713308106</v>
      </c>
      <c r="G73">
        <v>323.698203580634</v>
      </c>
      <c r="H73">
        <v>434.459740023786</v>
      </c>
      <c r="I73">
        <v>2528.72494242561</v>
      </c>
      <c r="J73">
        <v>1942.29419504582</v>
      </c>
      <c r="K73">
        <v>48.0214555679498</v>
      </c>
      <c r="L73">
        <v>1378.55157309357</v>
      </c>
      <c r="M73">
        <v>3031.24257427041</v>
      </c>
    </row>
    <row r="74" spans="1:13">
      <c r="A74">
        <v>36500</v>
      </c>
      <c r="B74">
        <v>689.987217533367</v>
      </c>
      <c r="C74">
        <v>341.013560126198</v>
      </c>
      <c r="D74">
        <v>814.346692598026</v>
      </c>
      <c r="E74">
        <v>731.009752504298</v>
      </c>
      <c r="F74">
        <v>823.55713308106</v>
      </c>
      <c r="G74">
        <v>316.995880923644</v>
      </c>
      <c r="H74">
        <v>434.390712378145</v>
      </c>
      <c r="I74">
        <v>2528.72494242561</v>
      </c>
      <c r="J74">
        <v>1942.29419504582</v>
      </c>
      <c r="K74">
        <v>46.824068955075</v>
      </c>
      <c r="L74">
        <v>1378.55157309357</v>
      </c>
      <c r="M74">
        <v>3031.24257427041</v>
      </c>
    </row>
    <row r="75" spans="1:13">
      <c r="A75">
        <v>37000</v>
      </c>
      <c r="B75">
        <v>685.580667666769</v>
      </c>
      <c r="C75">
        <v>338.304064596941</v>
      </c>
      <c r="D75">
        <v>811.393819812259</v>
      </c>
      <c r="E75">
        <v>731.009739874456</v>
      </c>
      <c r="F75">
        <v>823.55713308106</v>
      </c>
      <c r="G75">
        <v>313.112174911103</v>
      </c>
      <c r="H75">
        <v>434.205163705613</v>
      </c>
      <c r="I75">
        <v>2528.72494242561</v>
      </c>
      <c r="J75">
        <v>1942.29419504582</v>
      </c>
      <c r="K75">
        <v>45.7673206769466</v>
      </c>
      <c r="L75">
        <v>1378.55157309357</v>
      </c>
      <c r="M75">
        <v>3031.24257427041</v>
      </c>
    </row>
    <row r="76" spans="1:13">
      <c r="A76">
        <v>37500</v>
      </c>
      <c r="B76">
        <v>683.495901689862</v>
      </c>
      <c r="C76">
        <v>335.4834202815</v>
      </c>
      <c r="D76">
        <v>810.171718089663</v>
      </c>
      <c r="E76">
        <v>729.518829520261</v>
      </c>
      <c r="F76">
        <v>823.55713308106</v>
      </c>
      <c r="G76">
        <v>312.184447081344</v>
      </c>
      <c r="H76">
        <v>434.205163705613</v>
      </c>
      <c r="I76">
        <v>2528.72494242561</v>
      </c>
      <c r="J76">
        <v>1942.29419504582</v>
      </c>
      <c r="K76">
        <v>43.4340180148358</v>
      </c>
      <c r="L76">
        <v>1378.55157309357</v>
      </c>
      <c r="M76">
        <v>3031.24257427041</v>
      </c>
    </row>
    <row r="77" spans="1:13">
      <c r="A77">
        <v>38000</v>
      </c>
      <c r="B77">
        <v>681.22221018063</v>
      </c>
      <c r="C77">
        <v>328.081437993593</v>
      </c>
      <c r="D77">
        <v>808.781498568166</v>
      </c>
      <c r="E77">
        <v>722.088260481406</v>
      </c>
      <c r="F77">
        <v>823.55713308106</v>
      </c>
      <c r="G77">
        <v>310.969393882243</v>
      </c>
      <c r="H77">
        <v>434.205163705613</v>
      </c>
      <c r="I77">
        <v>2528.72494242561</v>
      </c>
      <c r="J77">
        <v>1942.29419504582</v>
      </c>
      <c r="K77">
        <v>36.9795058560759</v>
      </c>
      <c r="L77">
        <v>1378.55157309357</v>
      </c>
      <c r="M77">
        <v>3031.24257427041</v>
      </c>
    </row>
    <row r="78" spans="1:13">
      <c r="A78">
        <v>38500</v>
      </c>
      <c r="B78">
        <v>679.659815373694</v>
      </c>
      <c r="C78">
        <v>321.656398313063</v>
      </c>
      <c r="D78">
        <v>807.472051759149</v>
      </c>
      <c r="E78">
        <v>718.468449917141</v>
      </c>
      <c r="F78">
        <v>823.55713308106</v>
      </c>
      <c r="G78">
        <v>309.632397607369</v>
      </c>
      <c r="H78">
        <v>434.205163705613</v>
      </c>
      <c r="I78">
        <v>2528.72494242561</v>
      </c>
      <c r="J78">
        <v>1942.29419504582</v>
      </c>
      <c r="K78">
        <v>36.2448923971341</v>
      </c>
      <c r="L78">
        <v>1378.15406053597</v>
      </c>
      <c r="M78">
        <v>3031.24257427041</v>
      </c>
    </row>
    <row r="79" spans="1:13">
      <c r="A79">
        <v>39000</v>
      </c>
      <c r="B79">
        <v>675.636436195481</v>
      </c>
      <c r="C79">
        <v>319.020170028477</v>
      </c>
      <c r="D79">
        <v>805.374471900927</v>
      </c>
      <c r="E79">
        <v>709.42068876058</v>
      </c>
      <c r="F79">
        <v>823.55713308106</v>
      </c>
      <c r="G79">
        <v>307.986399729709</v>
      </c>
      <c r="H79">
        <v>434.090684844854</v>
      </c>
      <c r="I79">
        <v>2528.72494242561</v>
      </c>
      <c r="J79">
        <v>1941.9376028387</v>
      </c>
      <c r="K79">
        <v>35.9083362671882</v>
      </c>
      <c r="L79">
        <v>1377.58933507596</v>
      </c>
      <c r="M79">
        <v>3031.24257427041</v>
      </c>
    </row>
    <row r="80" spans="1:13">
      <c r="A80">
        <v>39500</v>
      </c>
      <c r="B80">
        <v>675.480791117934</v>
      </c>
      <c r="C80">
        <v>315.352670377422</v>
      </c>
      <c r="D80">
        <v>802.705911712411</v>
      </c>
      <c r="E80">
        <v>708.674524940237</v>
      </c>
      <c r="F80">
        <v>823.55713308106</v>
      </c>
      <c r="G80">
        <v>307.412071107043</v>
      </c>
      <c r="H80">
        <v>434.030302192113</v>
      </c>
      <c r="I80">
        <v>2528.72494242561</v>
      </c>
      <c r="J80">
        <v>1941.9376028387</v>
      </c>
      <c r="K80">
        <v>33.8694757110184</v>
      </c>
      <c r="L80">
        <v>1376.2176941204</v>
      </c>
      <c r="M80">
        <v>3031.24257427041</v>
      </c>
    </row>
    <row r="81" spans="1:13">
      <c r="A81">
        <v>40000</v>
      </c>
      <c r="B81">
        <v>675.384103894312</v>
      </c>
      <c r="C81">
        <v>312.940460635054</v>
      </c>
      <c r="D81">
        <v>799.924252115061</v>
      </c>
      <c r="E81">
        <v>706.406224201219</v>
      </c>
      <c r="F81">
        <v>823.55713308106</v>
      </c>
      <c r="G81">
        <v>306.596276048878</v>
      </c>
      <c r="H81">
        <v>433.937827967113</v>
      </c>
      <c r="I81">
        <v>2528.72494242561</v>
      </c>
      <c r="J81">
        <v>1941.9376028387</v>
      </c>
      <c r="K81">
        <v>33.6152205947088</v>
      </c>
      <c r="L81">
        <v>1376.2176941204</v>
      </c>
      <c r="M81">
        <v>3031.24257427041</v>
      </c>
    </row>
    <row r="82" spans="1:13">
      <c r="A82">
        <v>40500</v>
      </c>
      <c r="B82">
        <v>675.33806448643</v>
      </c>
      <c r="C82">
        <v>310.801095389426</v>
      </c>
      <c r="D82">
        <v>792.909781268376</v>
      </c>
      <c r="E82">
        <v>703.421463434431</v>
      </c>
      <c r="F82">
        <v>823.55713308106</v>
      </c>
      <c r="G82">
        <v>306.030825562963</v>
      </c>
      <c r="H82">
        <v>433.922145888571</v>
      </c>
      <c r="I82">
        <v>2528.72494242561</v>
      </c>
      <c r="J82">
        <v>1941.9376028387</v>
      </c>
      <c r="K82">
        <v>33.1841133955754</v>
      </c>
      <c r="L82">
        <v>1376.2176941204</v>
      </c>
      <c r="M82">
        <v>3031.24257427041</v>
      </c>
    </row>
    <row r="83" spans="1:13">
      <c r="A83">
        <v>41000</v>
      </c>
      <c r="B83">
        <v>675.331200936775</v>
      </c>
      <c r="C83">
        <v>310.613612805251</v>
      </c>
      <c r="D83">
        <v>792.90816170037</v>
      </c>
      <c r="E83">
        <v>700.973016754388</v>
      </c>
      <c r="F83">
        <v>823.55713308106</v>
      </c>
      <c r="G83">
        <v>304.969010359949</v>
      </c>
      <c r="H83">
        <v>433.902178049054</v>
      </c>
      <c r="I83">
        <v>2528.72494242561</v>
      </c>
      <c r="J83">
        <v>1941.9376028387</v>
      </c>
      <c r="K83">
        <v>33.1735243702296</v>
      </c>
      <c r="L83">
        <v>1376.2176941204</v>
      </c>
      <c r="M83">
        <v>3031.24257427041</v>
      </c>
    </row>
    <row r="84" spans="1:13">
      <c r="A84">
        <v>41500</v>
      </c>
      <c r="B84">
        <v>672.884760868083</v>
      </c>
      <c r="C84">
        <v>310.239897295294</v>
      </c>
      <c r="D84">
        <v>792.491748654836</v>
      </c>
      <c r="E84">
        <v>700.653576183627</v>
      </c>
      <c r="F84">
        <v>823.55713308106</v>
      </c>
      <c r="G84">
        <v>304.953445881097</v>
      </c>
      <c r="H84">
        <v>433.901869347832</v>
      </c>
      <c r="I84">
        <v>2528.72494242561</v>
      </c>
      <c r="J84">
        <v>1941.9376028387</v>
      </c>
      <c r="K84">
        <v>33.1642181601899</v>
      </c>
      <c r="L84">
        <v>1376.2176941204</v>
      </c>
      <c r="M84">
        <v>3026.7892144456</v>
      </c>
    </row>
    <row r="85" spans="1:13">
      <c r="A85">
        <v>42000</v>
      </c>
      <c r="B85">
        <v>671.264177321576</v>
      </c>
      <c r="C85">
        <v>304.135991966713</v>
      </c>
      <c r="D85">
        <v>792.031047742044</v>
      </c>
      <c r="E85">
        <v>699.482987849302</v>
      </c>
      <c r="F85">
        <v>823.55713308106</v>
      </c>
      <c r="G85">
        <v>304.953445881097</v>
      </c>
      <c r="H85">
        <v>433.794146719807</v>
      </c>
      <c r="I85">
        <v>2528.72494242561</v>
      </c>
      <c r="J85">
        <v>1941.9376028387</v>
      </c>
      <c r="K85">
        <v>29.4426499614815</v>
      </c>
      <c r="L85">
        <v>1376.2176941204</v>
      </c>
      <c r="M85">
        <v>3026.7892144456</v>
      </c>
    </row>
    <row r="86" spans="1:13">
      <c r="A86">
        <v>42500</v>
      </c>
      <c r="B86">
        <v>670.925613594405</v>
      </c>
      <c r="C86">
        <v>304.134147421748</v>
      </c>
      <c r="D86">
        <v>791.832951282235</v>
      </c>
      <c r="E86">
        <v>691.69070618155</v>
      </c>
      <c r="F86">
        <v>820.102740707077</v>
      </c>
      <c r="G86">
        <v>300.572779778241</v>
      </c>
      <c r="H86">
        <v>433.778756456737</v>
      </c>
      <c r="I86">
        <v>2528.72494242561</v>
      </c>
      <c r="J86">
        <v>1941.9376028387</v>
      </c>
      <c r="K86">
        <v>27.9770291997696</v>
      </c>
      <c r="L86">
        <v>1376.2176941204</v>
      </c>
      <c r="M86">
        <v>3026.7892144456</v>
      </c>
    </row>
    <row r="87" spans="1:13">
      <c r="A87">
        <v>43000</v>
      </c>
      <c r="B87">
        <v>669.956471331936</v>
      </c>
      <c r="C87">
        <v>303.984525831133</v>
      </c>
      <c r="D87">
        <v>788.389488556462</v>
      </c>
      <c r="E87">
        <v>690.114800105111</v>
      </c>
      <c r="F87">
        <v>820.102740707077</v>
      </c>
      <c r="G87">
        <v>298.96344931723</v>
      </c>
      <c r="H87">
        <v>433.778756456737</v>
      </c>
      <c r="I87">
        <v>2528.72494242561</v>
      </c>
      <c r="J87">
        <v>1941.9376028387</v>
      </c>
      <c r="K87">
        <v>24.0967628883552</v>
      </c>
      <c r="L87">
        <v>1374.83351211618</v>
      </c>
      <c r="M87">
        <v>3026.7892144456</v>
      </c>
    </row>
    <row r="88" spans="1:13">
      <c r="A88">
        <v>43500</v>
      </c>
      <c r="B88">
        <v>668.586245725001</v>
      </c>
      <c r="C88">
        <v>303.280894587006</v>
      </c>
      <c r="D88">
        <v>787.755236661494</v>
      </c>
      <c r="E88">
        <v>689.911570400517</v>
      </c>
      <c r="F88">
        <v>816.656409475924</v>
      </c>
      <c r="G88">
        <v>296.078747296395</v>
      </c>
      <c r="H88">
        <v>433.778756456737</v>
      </c>
      <c r="I88">
        <v>2528.72494242561</v>
      </c>
      <c r="J88">
        <v>1941.9376028387</v>
      </c>
      <c r="K88">
        <v>23.9271923299749</v>
      </c>
      <c r="L88">
        <v>1374.83351211618</v>
      </c>
      <c r="M88">
        <v>3026.7892144456</v>
      </c>
    </row>
    <row r="89" spans="1:13">
      <c r="A89">
        <v>44000</v>
      </c>
      <c r="B89">
        <v>666.533116170547</v>
      </c>
      <c r="C89">
        <v>301.954228150945</v>
      </c>
      <c r="D89">
        <v>787.511968011252</v>
      </c>
      <c r="E89">
        <v>689.894400771664</v>
      </c>
      <c r="F89">
        <v>812.037670828994</v>
      </c>
      <c r="G89">
        <v>289.454073922282</v>
      </c>
      <c r="H89">
        <v>433.778756456737</v>
      </c>
      <c r="I89">
        <v>2528.72494242561</v>
      </c>
      <c r="J89">
        <v>1935.23413528593</v>
      </c>
      <c r="K89">
        <v>23.6978708400501</v>
      </c>
      <c r="L89">
        <v>1374.83351211618</v>
      </c>
      <c r="M89">
        <v>3023.87805252283</v>
      </c>
    </row>
    <row r="90" spans="1:13">
      <c r="A90">
        <v>44500</v>
      </c>
      <c r="B90">
        <v>666.421906769634</v>
      </c>
      <c r="C90">
        <v>295.324915401069</v>
      </c>
      <c r="D90">
        <v>786.311191369036</v>
      </c>
      <c r="E90">
        <v>688.500595093338</v>
      </c>
      <c r="F90">
        <v>812.037670828994</v>
      </c>
      <c r="G90">
        <v>285.406431859203</v>
      </c>
      <c r="H90">
        <v>433.770805944904</v>
      </c>
      <c r="I90">
        <v>2528.72494242561</v>
      </c>
      <c r="J90">
        <v>1935.23413528593</v>
      </c>
      <c r="K90">
        <v>23.6931154004371</v>
      </c>
      <c r="L90">
        <v>1373.89425542858</v>
      </c>
      <c r="M90">
        <v>3014.37227760129</v>
      </c>
    </row>
    <row r="91" spans="1:13">
      <c r="A91">
        <v>45000</v>
      </c>
      <c r="B91">
        <v>662.383903772889</v>
      </c>
      <c r="C91">
        <v>290.913707675167</v>
      </c>
      <c r="D91">
        <v>785.906258158659</v>
      </c>
      <c r="E91">
        <v>687.818343894908</v>
      </c>
      <c r="F91">
        <v>812.037670828994</v>
      </c>
      <c r="G91">
        <v>283.768718774104</v>
      </c>
      <c r="H91">
        <v>433.687458873231</v>
      </c>
      <c r="I91">
        <v>2528.72494242561</v>
      </c>
      <c r="J91">
        <v>1935.23413528593</v>
      </c>
      <c r="K91">
        <v>23.6913556565548</v>
      </c>
      <c r="L91">
        <v>1373.89425542858</v>
      </c>
      <c r="M91">
        <v>3014.37227760129</v>
      </c>
    </row>
    <row r="92" spans="1:13">
      <c r="A92">
        <v>45500</v>
      </c>
      <c r="B92">
        <v>653.897808543308</v>
      </c>
      <c r="C92">
        <v>289.6616116864</v>
      </c>
      <c r="D92">
        <v>785.84617742497</v>
      </c>
      <c r="E92">
        <v>684.626637447421</v>
      </c>
      <c r="F92">
        <v>810.483466459202</v>
      </c>
      <c r="G92">
        <v>283.08348276715</v>
      </c>
      <c r="H92">
        <v>433.687458873231</v>
      </c>
      <c r="I92">
        <v>2528.72494242561</v>
      </c>
      <c r="J92">
        <v>1934.29022180303</v>
      </c>
      <c r="K92">
        <v>23.6886985835926</v>
      </c>
      <c r="L92">
        <v>1373.89425542858</v>
      </c>
      <c r="M92">
        <v>3014.37227760129</v>
      </c>
    </row>
    <row r="93" spans="1:13">
      <c r="A93">
        <v>46000</v>
      </c>
      <c r="B93">
        <v>651.632965466498</v>
      </c>
      <c r="C93">
        <v>288.026286987774</v>
      </c>
      <c r="D93">
        <v>785.826473410621</v>
      </c>
      <c r="E93">
        <v>681.709761909328</v>
      </c>
      <c r="F93">
        <v>810.483466459202</v>
      </c>
      <c r="G93">
        <v>279.557398691117</v>
      </c>
      <c r="H93">
        <v>433.687458873231</v>
      </c>
      <c r="I93">
        <v>2528.72494242561</v>
      </c>
      <c r="J93">
        <v>1933.0923405225</v>
      </c>
      <c r="K93">
        <v>21.739596787383</v>
      </c>
      <c r="L93">
        <v>1373.89425542858</v>
      </c>
      <c r="M93">
        <v>3014.37227760129</v>
      </c>
    </row>
    <row r="94" spans="1:13">
      <c r="A94">
        <v>46500</v>
      </c>
      <c r="B94">
        <v>650.30307582651</v>
      </c>
      <c r="C94">
        <v>286.117570522307</v>
      </c>
      <c r="D94">
        <v>785.821605777334</v>
      </c>
      <c r="E94">
        <v>676.306266463047</v>
      </c>
      <c r="F94">
        <v>806.024546022125</v>
      </c>
      <c r="G94">
        <v>277.18164226794</v>
      </c>
      <c r="H94">
        <v>433.687458873231</v>
      </c>
      <c r="I94">
        <v>2528.72494242561</v>
      </c>
      <c r="J94">
        <v>1932.24737366647</v>
      </c>
      <c r="K94">
        <v>21.5942259970502</v>
      </c>
      <c r="L94">
        <v>1373.89425542858</v>
      </c>
      <c r="M94">
        <v>3014.37227760129</v>
      </c>
    </row>
    <row r="95" spans="1:13">
      <c r="A95">
        <v>47000</v>
      </c>
      <c r="B95">
        <v>647.952469924206</v>
      </c>
      <c r="C95">
        <v>285.329973313782</v>
      </c>
      <c r="D95">
        <v>785.819634720115</v>
      </c>
      <c r="E95">
        <v>675.111986452494</v>
      </c>
      <c r="F95">
        <v>797.131872968662</v>
      </c>
      <c r="G95">
        <v>277.171354012332</v>
      </c>
      <c r="H95">
        <v>433.687458873231</v>
      </c>
      <c r="I95">
        <v>2528.72494242561</v>
      </c>
      <c r="J95">
        <v>1929.75117642075</v>
      </c>
      <c r="K95">
        <v>21.3203514236438</v>
      </c>
      <c r="L95">
        <v>1373.89425542858</v>
      </c>
      <c r="M95">
        <v>3014.37227760129</v>
      </c>
    </row>
    <row r="96" spans="1:13">
      <c r="A96">
        <v>47500</v>
      </c>
      <c r="B96">
        <v>647.044401085583</v>
      </c>
      <c r="C96">
        <v>283.705898404966</v>
      </c>
      <c r="D96">
        <v>785.367295537061</v>
      </c>
      <c r="E96">
        <v>673.627625503021</v>
      </c>
      <c r="F96">
        <v>795.664744641062</v>
      </c>
      <c r="G96">
        <v>273.070987488701</v>
      </c>
      <c r="H96">
        <v>433.596120486147</v>
      </c>
      <c r="I96">
        <v>2528.72494242561</v>
      </c>
      <c r="J96">
        <v>1929.75117642075</v>
      </c>
      <c r="K96">
        <v>20.2566842382894</v>
      </c>
      <c r="L96">
        <v>1373.89425542858</v>
      </c>
      <c r="M96">
        <v>3011.05285465219</v>
      </c>
    </row>
    <row r="97" spans="1:13">
      <c r="A97">
        <v>48000</v>
      </c>
      <c r="B97">
        <v>645.595569122199</v>
      </c>
      <c r="C97">
        <v>280.697509667795</v>
      </c>
      <c r="D97">
        <v>785.366879540545</v>
      </c>
      <c r="E97">
        <v>672.89520040944</v>
      </c>
      <c r="F97">
        <v>795.663137041605</v>
      </c>
      <c r="G97">
        <v>273.062343849632</v>
      </c>
      <c r="H97">
        <v>433.596120486147</v>
      </c>
      <c r="I97">
        <v>2528.72494242561</v>
      </c>
      <c r="J97">
        <v>1929.75117642075</v>
      </c>
      <c r="K97">
        <v>19.0470895838925</v>
      </c>
      <c r="L97">
        <v>1373.89425542858</v>
      </c>
      <c r="M97">
        <v>3011.05285465219</v>
      </c>
    </row>
    <row r="98" spans="1:13">
      <c r="A98">
        <v>48500</v>
      </c>
      <c r="B98">
        <v>640.500343783934</v>
      </c>
      <c r="C98">
        <v>280.275091350779</v>
      </c>
      <c r="D98">
        <v>776.649727893039</v>
      </c>
      <c r="E98">
        <v>672.308070870684</v>
      </c>
      <c r="F98">
        <v>795.663137041605</v>
      </c>
      <c r="G98">
        <v>273.062150974453</v>
      </c>
      <c r="H98">
        <v>433.596120486147</v>
      </c>
      <c r="I98">
        <v>2528.72494242561</v>
      </c>
      <c r="J98">
        <v>1925.4923739901</v>
      </c>
      <c r="K98">
        <v>18.9640450673148</v>
      </c>
      <c r="L98">
        <v>1373.89425542858</v>
      </c>
      <c r="M98">
        <v>3005.80836647415</v>
      </c>
    </row>
    <row r="99" spans="1:13">
      <c r="A99">
        <v>49000</v>
      </c>
      <c r="B99">
        <v>635.342446649999</v>
      </c>
      <c r="C99">
        <v>276.719377663657</v>
      </c>
      <c r="D99">
        <v>767.343589254452</v>
      </c>
      <c r="E99">
        <v>663.53320495255</v>
      </c>
      <c r="F99">
        <v>795.663137041605</v>
      </c>
      <c r="G99">
        <v>272.937012867526</v>
      </c>
      <c r="H99">
        <v>433.596120486147</v>
      </c>
      <c r="I99">
        <v>2528.72494242561</v>
      </c>
      <c r="J99">
        <v>1925.4923739901</v>
      </c>
      <c r="K99">
        <v>16.9718853707673</v>
      </c>
      <c r="L99">
        <v>1373.89425542858</v>
      </c>
      <c r="M99">
        <v>3005.80836647415</v>
      </c>
    </row>
    <row r="100" spans="1:13">
      <c r="A100">
        <v>49500</v>
      </c>
      <c r="B100">
        <v>634.714977808017</v>
      </c>
      <c r="C100">
        <v>270.692532622012</v>
      </c>
      <c r="D100">
        <v>761.926820469226</v>
      </c>
      <c r="E100">
        <v>661.930319652343</v>
      </c>
      <c r="F100">
        <v>795.663137041605</v>
      </c>
      <c r="G100">
        <v>272.265280346915</v>
      </c>
      <c r="H100">
        <v>433.596120486147</v>
      </c>
      <c r="I100">
        <v>2528.72494242561</v>
      </c>
      <c r="J100">
        <v>1925.4923739901</v>
      </c>
      <c r="K100">
        <v>13.8248054338796</v>
      </c>
      <c r="L100">
        <v>1373.89425542858</v>
      </c>
      <c r="M100">
        <v>3003.67467470388</v>
      </c>
    </row>
    <row r="101" spans="1:13">
      <c r="A101">
        <v>50000</v>
      </c>
      <c r="B101">
        <v>634.221477444416</v>
      </c>
      <c r="C101">
        <v>267.694196217083</v>
      </c>
      <c r="D101">
        <v>757.201613855367</v>
      </c>
      <c r="E101">
        <v>661.007953506975</v>
      </c>
      <c r="F101">
        <v>795.663137041605</v>
      </c>
      <c r="G101">
        <v>270.660542920598</v>
      </c>
      <c r="H101">
        <v>433.596120486147</v>
      </c>
      <c r="I101">
        <v>2528.72494242561</v>
      </c>
      <c r="J101">
        <v>1925.4923739901</v>
      </c>
      <c r="K101">
        <v>13.4789196133049</v>
      </c>
      <c r="L101">
        <v>1373.89425542858</v>
      </c>
      <c r="M101">
        <v>3003.67467470388</v>
      </c>
    </row>
    <row r="102" spans="1:13">
      <c r="A102">
        <v>50500</v>
      </c>
      <c r="B102">
        <v>633.605652775094</v>
      </c>
      <c r="C102">
        <v>263.640796054371</v>
      </c>
      <c r="D102">
        <v>754.503854066773</v>
      </c>
      <c r="E102">
        <v>660.867898803398</v>
      </c>
      <c r="F102">
        <v>795.663137041605</v>
      </c>
      <c r="G102">
        <v>267.028448495248</v>
      </c>
      <c r="H102">
        <v>433.596120486147</v>
      </c>
      <c r="I102">
        <v>2528.72494242561</v>
      </c>
      <c r="J102">
        <v>1925.18763192271</v>
      </c>
      <c r="K102">
        <v>10.0003729356429</v>
      </c>
      <c r="L102">
        <v>1373.89425542858</v>
      </c>
      <c r="M102">
        <v>3003.67467470388</v>
      </c>
    </row>
    <row r="103" spans="1:13">
      <c r="A103">
        <v>51000</v>
      </c>
      <c r="B103">
        <v>629.708623881811</v>
      </c>
      <c r="C103">
        <v>263.620387931854</v>
      </c>
      <c r="D103">
        <v>753.696474250777</v>
      </c>
      <c r="E103">
        <v>656.135083109746</v>
      </c>
      <c r="F103">
        <v>795.663137041605</v>
      </c>
      <c r="G103">
        <v>261.864772947223</v>
      </c>
      <c r="H103">
        <v>433.596120486147</v>
      </c>
      <c r="I103">
        <v>2528.72494242561</v>
      </c>
      <c r="J103">
        <v>1918.25409261606</v>
      </c>
      <c r="K103">
        <v>8.9518939894002</v>
      </c>
      <c r="L103">
        <v>1373.89425542858</v>
      </c>
      <c r="M103">
        <v>3003.67467470388</v>
      </c>
    </row>
    <row r="104" spans="1:13">
      <c r="A104">
        <v>51500</v>
      </c>
      <c r="B104">
        <v>623.249707591843</v>
      </c>
      <c r="C104">
        <v>262.488674878053</v>
      </c>
      <c r="D104">
        <v>748.310384902306</v>
      </c>
      <c r="E104">
        <v>656.115156074306</v>
      </c>
      <c r="F104">
        <v>795.663137041605</v>
      </c>
      <c r="G104">
        <v>257.813759639572</v>
      </c>
      <c r="H104">
        <v>433.596120486147</v>
      </c>
      <c r="I104">
        <v>2528.72494242561</v>
      </c>
      <c r="J104">
        <v>1909.0662287099</v>
      </c>
      <c r="K104">
        <v>7.32348503893582</v>
      </c>
      <c r="L104">
        <v>1373.89425542858</v>
      </c>
      <c r="M104">
        <v>3003.67467470388</v>
      </c>
    </row>
    <row r="105" spans="1:13">
      <c r="A105">
        <v>52000</v>
      </c>
      <c r="B105">
        <v>618.262916415387</v>
      </c>
      <c r="C105">
        <v>262.488148741224</v>
      </c>
      <c r="D105">
        <v>744.092852461247</v>
      </c>
      <c r="E105">
        <v>656.067570337282</v>
      </c>
      <c r="F105">
        <v>791.242456716442</v>
      </c>
      <c r="G105">
        <v>255.027041486587</v>
      </c>
      <c r="H105">
        <v>433.573075641331</v>
      </c>
      <c r="I105">
        <v>2528.72494242561</v>
      </c>
      <c r="J105">
        <v>1906.28640619539</v>
      </c>
      <c r="K105">
        <v>7.14765019944234</v>
      </c>
      <c r="L105">
        <v>1373.89425542858</v>
      </c>
      <c r="M105">
        <v>3003.67467470388</v>
      </c>
    </row>
    <row r="106" spans="1:13">
      <c r="A106">
        <v>52500</v>
      </c>
      <c r="B106">
        <v>618.12161204184</v>
      </c>
      <c r="C106">
        <v>261.878053804122</v>
      </c>
      <c r="D106">
        <v>739.837992894483</v>
      </c>
      <c r="E106">
        <v>654.728758640338</v>
      </c>
      <c r="F106">
        <v>790.331423935693</v>
      </c>
      <c r="G106">
        <v>253.727222683876</v>
      </c>
      <c r="H106">
        <v>429.440417670918</v>
      </c>
      <c r="I106">
        <v>2528.72494242561</v>
      </c>
      <c r="J106">
        <v>1904.33723632234</v>
      </c>
      <c r="K106">
        <v>4.89927983496</v>
      </c>
      <c r="L106">
        <v>1373.89425542858</v>
      </c>
      <c r="M106">
        <v>3003.67467470388</v>
      </c>
    </row>
    <row r="107" spans="1:13">
      <c r="A107">
        <v>53000</v>
      </c>
      <c r="B107">
        <v>618.088851090155</v>
      </c>
      <c r="C107">
        <v>261.62485166115</v>
      </c>
      <c r="D107">
        <v>739.837992894483</v>
      </c>
      <c r="E107">
        <v>649.669960175406</v>
      </c>
      <c r="F107">
        <v>790.331423935693</v>
      </c>
      <c r="G107">
        <v>253.646621277013</v>
      </c>
      <c r="H107">
        <v>425.282506718241</v>
      </c>
      <c r="I107">
        <v>2528.72494242561</v>
      </c>
      <c r="J107">
        <v>1894.32970287172</v>
      </c>
      <c r="K107">
        <v>4.89250897799322</v>
      </c>
      <c r="L107">
        <v>1373.89425542858</v>
      </c>
      <c r="M107">
        <v>3003.67467470388</v>
      </c>
    </row>
    <row r="108" spans="1:13">
      <c r="A108">
        <v>53500</v>
      </c>
      <c r="B108">
        <v>617.129247708906</v>
      </c>
      <c r="C108">
        <v>261.621839206171</v>
      </c>
      <c r="D108">
        <v>738.946426417178</v>
      </c>
      <c r="E108">
        <v>647.880490117982</v>
      </c>
      <c r="F108">
        <v>790.331423935693</v>
      </c>
      <c r="G108">
        <v>252.316637724815</v>
      </c>
      <c r="H108">
        <v>424.989216972931</v>
      </c>
      <c r="I108">
        <v>2528.72494242561</v>
      </c>
      <c r="J108">
        <v>1894.32970287172</v>
      </c>
      <c r="K108">
        <v>4.77018526774977</v>
      </c>
      <c r="L108">
        <v>1373.89425542858</v>
      </c>
      <c r="M108">
        <v>3003.67467470388</v>
      </c>
    </row>
    <row r="109" spans="1:13">
      <c r="A109">
        <v>54000</v>
      </c>
      <c r="B109">
        <v>616.591082184869</v>
      </c>
      <c r="C109">
        <v>260.641815303731</v>
      </c>
      <c r="D109">
        <v>738.946426417178</v>
      </c>
      <c r="E109">
        <v>643.853158283468</v>
      </c>
      <c r="F109">
        <v>790.331423935693</v>
      </c>
      <c r="G109">
        <v>252.316637724815</v>
      </c>
      <c r="H109">
        <v>424.761113396048</v>
      </c>
      <c r="I109">
        <v>2528.72494242561</v>
      </c>
      <c r="J109">
        <v>1893.96899196897</v>
      </c>
      <c r="K109">
        <v>2.37969638548348</v>
      </c>
      <c r="L109">
        <v>1373.89425542858</v>
      </c>
      <c r="M109">
        <v>3003.67467470388</v>
      </c>
    </row>
    <row r="110" spans="1:13">
      <c r="A110">
        <v>54500</v>
      </c>
      <c r="B110">
        <v>616.121144584296</v>
      </c>
      <c r="C110">
        <v>258.850735597312</v>
      </c>
      <c r="D110">
        <v>738.946426417178</v>
      </c>
      <c r="E110">
        <v>639.133321598628</v>
      </c>
      <c r="F110">
        <v>790.331423935693</v>
      </c>
      <c r="G110">
        <v>250.873871503674</v>
      </c>
      <c r="H110">
        <v>424.755698951532</v>
      </c>
      <c r="I110">
        <v>2528.72494242561</v>
      </c>
      <c r="J110">
        <v>1891.22548869504</v>
      </c>
      <c r="K110">
        <v>2.37219594659501</v>
      </c>
      <c r="L110">
        <v>1373.04457119793</v>
      </c>
      <c r="M110">
        <v>3003.67467470388</v>
      </c>
    </row>
    <row r="111" spans="1:13">
      <c r="A111">
        <v>55000</v>
      </c>
      <c r="B111">
        <v>615.931716690121</v>
      </c>
      <c r="C111">
        <v>256.869479144043</v>
      </c>
      <c r="D111">
        <v>738.946426417178</v>
      </c>
      <c r="E111">
        <v>635.491630634519</v>
      </c>
      <c r="F111">
        <v>786.461150823995</v>
      </c>
      <c r="G111">
        <v>250.51541324569</v>
      </c>
      <c r="H111">
        <v>424.755698951532</v>
      </c>
      <c r="I111">
        <v>2528.72494242561</v>
      </c>
      <c r="J111">
        <v>1891.22548869504</v>
      </c>
      <c r="K111">
        <v>2.37022911461191</v>
      </c>
      <c r="L111">
        <v>1373.04457119793</v>
      </c>
      <c r="M111">
        <v>3003.67467470388</v>
      </c>
    </row>
    <row r="112" spans="1:13">
      <c r="A112">
        <v>55500</v>
      </c>
      <c r="B112">
        <v>615.924063884508</v>
      </c>
      <c r="C112">
        <v>256.101569382487</v>
      </c>
      <c r="D112">
        <v>738.946426417178</v>
      </c>
      <c r="E112">
        <v>633.216624742557</v>
      </c>
      <c r="F112">
        <v>786.461150823995</v>
      </c>
      <c r="G112">
        <v>250.480631373125</v>
      </c>
      <c r="H112">
        <v>424.748794365453</v>
      </c>
      <c r="I112">
        <v>2528.72494242561</v>
      </c>
      <c r="J112">
        <v>1887.75033866065</v>
      </c>
      <c r="K112">
        <v>2.36963988891438</v>
      </c>
      <c r="L112">
        <v>1373.04457119793</v>
      </c>
      <c r="M112">
        <v>3003.67467470388</v>
      </c>
    </row>
    <row r="113" spans="1:13">
      <c r="A113">
        <v>56000</v>
      </c>
      <c r="B113">
        <v>610.66618781476</v>
      </c>
      <c r="C113">
        <v>255.282497360004</v>
      </c>
      <c r="D113">
        <v>738.946426417178</v>
      </c>
      <c r="E113">
        <v>631.66712027609</v>
      </c>
      <c r="F113">
        <v>786.461150823995</v>
      </c>
      <c r="G113">
        <v>248.764458327279</v>
      </c>
      <c r="H113">
        <v>424.708395072821</v>
      </c>
      <c r="I113">
        <v>2528.72494242561</v>
      </c>
      <c r="J113">
        <v>1886.71463392935</v>
      </c>
      <c r="K113">
        <v>2.36927775681111</v>
      </c>
      <c r="L113">
        <v>1370.88191992157</v>
      </c>
      <c r="M113">
        <v>2997.86645509549</v>
      </c>
    </row>
    <row r="114" spans="1:13">
      <c r="A114">
        <v>56500</v>
      </c>
      <c r="B114">
        <v>610.504407247681</v>
      </c>
      <c r="C114">
        <v>254.509878294942</v>
      </c>
      <c r="D114">
        <v>738.362750513638</v>
      </c>
      <c r="E114">
        <v>630.319121524315</v>
      </c>
      <c r="F114">
        <v>786.461150823995</v>
      </c>
      <c r="G114">
        <v>244.788285968636</v>
      </c>
      <c r="H114">
        <v>424.708395072821</v>
      </c>
      <c r="I114">
        <v>2528.72494242561</v>
      </c>
      <c r="J114">
        <v>1886.71463392935</v>
      </c>
      <c r="K114">
        <v>2.36894777842111</v>
      </c>
      <c r="L114">
        <v>1370.88191992157</v>
      </c>
      <c r="M114">
        <v>2997.86645509549</v>
      </c>
    </row>
    <row r="115" spans="1:13">
      <c r="A115">
        <v>57000</v>
      </c>
      <c r="B115">
        <v>608.73086317632</v>
      </c>
      <c r="C115">
        <v>254.126133474084</v>
      </c>
      <c r="D115">
        <v>738.362750513638</v>
      </c>
      <c r="E115">
        <v>628.713262307981</v>
      </c>
      <c r="F115">
        <v>786.461150823995</v>
      </c>
      <c r="G115">
        <v>244.777222937681</v>
      </c>
      <c r="H115">
        <v>424.708395072821</v>
      </c>
      <c r="I115">
        <v>2528.72494242561</v>
      </c>
      <c r="J115">
        <v>1886.71463392935</v>
      </c>
      <c r="K115">
        <v>2.36889932044053</v>
      </c>
      <c r="L115">
        <v>1370.88191992157</v>
      </c>
      <c r="M115">
        <v>2994.75479397857</v>
      </c>
    </row>
    <row r="116" spans="1:13">
      <c r="A116">
        <v>57500</v>
      </c>
      <c r="B116">
        <v>606.000548018316</v>
      </c>
      <c r="C116">
        <v>253.31242478847</v>
      </c>
      <c r="D116">
        <v>738.321874041251</v>
      </c>
      <c r="E116">
        <v>628.616644934373</v>
      </c>
      <c r="F116">
        <v>786.461150823995</v>
      </c>
      <c r="G116">
        <v>244.777082719962</v>
      </c>
      <c r="H116">
        <v>424.708395072821</v>
      </c>
      <c r="I116">
        <v>2528.72494242561</v>
      </c>
      <c r="J116">
        <v>1886.38938643258</v>
      </c>
      <c r="K116">
        <v>2.36889608058357</v>
      </c>
      <c r="L116">
        <v>1370.88191992157</v>
      </c>
      <c r="M116">
        <v>2994.75479397857</v>
      </c>
    </row>
    <row r="117" spans="1:13">
      <c r="A117">
        <v>58000</v>
      </c>
      <c r="B117">
        <v>604.342951692115</v>
      </c>
      <c r="C117">
        <v>252.600455890055</v>
      </c>
      <c r="D117">
        <v>736.929284039245</v>
      </c>
      <c r="E117">
        <v>628.101257691433</v>
      </c>
      <c r="F117">
        <v>784.136067318142</v>
      </c>
      <c r="G117">
        <v>244.777082719962</v>
      </c>
      <c r="H117">
        <v>424.682112938436</v>
      </c>
      <c r="I117">
        <v>2528.72494242561</v>
      </c>
      <c r="J117">
        <v>1886.38938643258</v>
      </c>
      <c r="K117">
        <v>2.36889479622342</v>
      </c>
      <c r="L117">
        <v>1370.88191992157</v>
      </c>
      <c r="M117">
        <v>2994.75479397857</v>
      </c>
    </row>
    <row r="118" spans="1:13">
      <c r="A118">
        <v>58500</v>
      </c>
      <c r="B118">
        <v>603.992363144408</v>
      </c>
      <c r="C118">
        <v>246.652532634979</v>
      </c>
      <c r="D118">
        <v>736.929284039245</v>
      </c>
      <c r="E118">
        <v>626.129392412805</v>
      </c>
      <c r="F118">
        <v>782.298934080614</v>
      </c>
      <c r="G118">
        <v>244.777074132244</v>
      </c>
      <c r="H118">
        <v>424.125391765426</v>
      </c>
      <c r="I118">
        <v>2528.72494242561</v>
      </c>
      <c r="J118">
        <v>1886.38938643258</v>
      </c>
      <c r="K118">
        <v>2.36889476471574</v>
      </c>
      <c r="L118">
        <v>1370.80036767221</v>
      </c>
      <c r="M118">
        <v>2994.75479397857</v>
      </c>
    </row>
    <row r="119" spans="1:13">
      <c r="A119">
        <v>59000</v>
      </c>
      <c r="B119">
        <v>603.633464020309</v>
      </c>
      <c r="C119">
        <v>245.188072745418</v>
      </c>
      <c r="D119">
        <v>734.201167884647</v>
      </c>
      <c r="E119">
        <v>623.981421471525</v>
      </c>
      <c r="F119">
        <v>777.421651195573</v>
      </c>
      <c r="G119">
        <v>243.350961602754</v>
      </c>
      <c r="H119">
        <v>422.574004263197</v>
      </c>
      <c r="I119">
        <v>2528.72494242561</v>
      </c>
      <c r="J119">
        <v>1883.31529318634</v>
      </c>
      <c r="K119">
        <v>2.36889428696511</v>
      </c>
      <c r="L119">
        <v>1370.80036767221</v>
      </c>
      <c r="M119">
        <v>2994.75479397857</v>
      </c>
    </row>
    <row r="120" spans="1:13">
      <c r="A120">
        <v>59500</v>
      </c>
      <c r="B120">
        <v>599.89172938367</v>
      </c>
      <c r="C120">
        <v>242.030883967512</v>
      </c>
      <c r="D120">
        <v>734.201167884647</v>
      </c>
      <c r="E120">
        <v>618.379894634559</v>
      </c>
      <c r="F120">
        <v>777.421651195573</v>
      </c>
      <c r="G120">
        <v>243.346158336743</v>
      </c>
      <c r="H120">
        <v>422.505510752563</v>
      </c>
      <c r="I120">
        <v>2528.72494242561</v>
      </c>
      <c r="J120">
        <v>1883.24032620463</v>
      </c>
      <c r="K120">
        <v>2.36889427941584</v>
      </c>
      <c r="L120">
        <v>1370.80036767221</v>
      </c>
      <c r="M120">
        <v>2988.51800253062</v>
      </c>
    </row>
    <row r="121" spans="1:13">
      <c r="A121">
        <v>60000</v>
      </c>
      <c r="B121">
        <v>596.589633564537</v>
      </c>
      <c r="C121">
        <v>240.046063442347</v>
      </c>
      <c r="D121">
        <v>734.201167884647</v>
      </c>
      <c r="E121">
        <v>615.228404267341</v>
      </c>
      <c r="F121">
        <v>777.421651195573</v>
      </c>
      <c r="G121">
        <v>243.346156722506</v>
      </c>
      <c r="H121">
        <v>422.328148628595</v>
      </c>
      <c r="I121">
        <v>2528.72494242561</v>
      </c>
      <c r="J121">
        <v>1883.24032620463</v>
      </c>
      <c r="K121">
        <v>2.36889403078342</v>
      </c>
      <c r="L121">
        <v>1370.80036767221</v>
      </c>
      <c r="M121">
        <v>2988.51800253062</v>
      </c>
    </row>
    <row r="122" spans="1:13">
      <c r="A122">
        <v>60500</v>
      </c>
      <c r="B122">
        <v>594.008359568174</v>
      </c>
      <c r="C122">
        <v>235.966079547448</v>
      </c>
      <c r="D122">
        <v>731.178094382788</v>
      </c>
      <c r="E122">
        <v>615.08210601297</v>
      </c>
      <c r="F122">
        <v>775.329817099731</v>
      </c>
      <c r="G122">
        <v>239.64597145758</v>
      </c>
      <c r="H122">
        <v>422.327115086719</v>
      </c>
      <c r="I122">
        <v>2528.72494242561</v>
      </c>
      <c r="J122">
        <v>1883.24032620463</v>
      </c>
      <c r="K122">
        <v>2.36889402577049</v>
      </c>
      <c r="L122">
        <v>1370.42367651552</v>
      </c>
      <c r="M122">
        <v>2988.51800253062</v>
      </c>
    </row>
    <row r="123" spans="1:13">
      <c r="A123">
        <v>61000</v>
      </c>
      <c r="B123">
        <v>593.74781523573</v>
      </c>
      <c r="C123">
        <v>233.115640228688</v>
      </c>
      <c r="D123">
        <v>729.927443741914</v>
      </c>
      <c r="E123">
        <v>611.82712073956</v>
      </c>
      <c r="F123">
        <v>770.074230985001</v>
      </c>
      <c r="G123">
        <v>238.014911509143</v>
      </c>
      <c r="H123">
        <v>422.28599058649</v>
      </c>
      <c r="I123">
        <v>2528.72494242561</v>
      </c>
      <c r="J123">
        <v>1882.69613618518</v>
      </c>
      <c r="K123">
        <v>2.36889402059288</v>
      </c>
      <c r="L123">
        <v>1369.78426834824</v>
      </c>
      <c r="M123">
        <v>2988.51800253062</v>
      </c>
    </row>
    <row r="124" spans="1:13">
      <c r="A124">
        <v>61500</v>
      </c>
      <c r="B124">
        <v>593.740785517267</v>
      </c>
      <c r="C124">
        <v>231.557375770406</v>
      </c>
      <c r="D124">
        <v>727.573115929143</v>
      </c>
      <c r="E124">
        <v>606.490144395629</v>
      </c>
      <c r="F124">
        <v>768.042996528213</v>
      </c>
      <c r="G124">
        <v>237.96033087516</v>
      </c>
      <c r="H124">
        <v>422.28599058649</v>
      </c>
      <c r="I124">
        <v>2528.72494242561</v>
      </c>
      <c r="J124">
        <v>1881.53308108406</v>
      </c>
      <c r="K124">
        <v>2.36889402053665</v>
      </c>
      <c r="L124">
        <v>1369.78426834824</v>
      </c>
      <c r="M124">
        <v>2988.51800253062</v>
      </c>
    </row>
    <row r="125" spans="1:13">
      <c r="A125">
        <v>62000</v>
      </c>
      <c r="B125">
        <v>593.644476788934</v>
      </c>
      <c r="C125">
        <v>231.470307280147</v>
      </c>
      <c r="D125">
        <v>727.37605232635</v>
      </c>
      <c r="E125">
        <v>605.49211734237</v>
      </c>
      <c r="F125">
        <v>762.70195928144</v>
      </c>
      <c r="G125">
        <v>237.947022343046</v>
      </c>
      <c r="H125">
        <v>422.28599058649</v>
      </c>
      <c r="I125">
        <v>2528.72494242561</v>
      </c>
      <c r="J125">
        <v>1881.53308108406</v>
      </c>
      <c r="K125">
        <v>2.36889397674892</v>
      </c>
      <c r="L125">
        <v>1369.78426834824</v>
      </c>
      <c r="M125">
        <v>2988.51800253062</v>
      </c>
    </row>
    <row r="126" spans="1:13">
      <c r="A126">
        <v>62500</v>
      </c>
      <c r="B126">
        <v>591.963743029766</v>
      </c>
      <c r="C126">
        <v>230.591919398837</v>
      </c>
      <c r="D126">
        <v>727.311492026194</v>
      </c>
      <c r="E126">
        <v>603.668003647358</v>
      </c>
      <c r="F126">
        <v>760.961359113544</v>
      </c>
      <c r="G126">
        <v>235.935541395488</v>
      </c>
      <c r="H126">
        <v>422.283627146457</v>
      </c>
      <c r="I126">
        <v>2528.72494242561</v>
      </c>
      <c r="J126">
        <v>1881.53308108406</v>
      </c>
      <c r="K126">
        <v>2.36889397429965</v>
      </c>
      <c r="L126">
        <v>1369.78426834824</v>
      </c>
      <c r="M126">
        <v>2988.51800253062</v>
      </c>
    </row>
    <row r="127" spans="1:13">
      <c r="A127">
        <v>63000</v>
      </c>
      <c r="B127">
        <v>588.701520267922</v>
      </c>
      <c r="C127">
        <v>230.587735206257</v>
      </c>
      <c r="D127">
        <v>727.280649825186</v>
      </c>
      <c r="E127">
        <v>601.995982966721</v>
      </c>
      <c r="F127">
        <v>760.251507101883</v>
      </c>
      <c r="G127">
        <v>235.935473399968</v>
      </c>
      <c r="H127">
        <v>422.280711598441</v>
      </c>
      <c r="I127">
        <v>2528.72494242561</v>
      </c>
      <c r="J127">
        <v>1881.53308108406</v>
      </c>
      <c r="K127">
        <v>2.36889397279722</v>
      </c>
      <c r="L127">
        <v>1369.78426834824</v>
      </c>
      <c r="M127">
        <v>2988.51800253062</v>
      </c>
    </row>
    <row r="128" spans="1:13">
      <c r="A128">
        <v>63500</v>
      </c>
      <c r="B128">
        <v>588.202579309281</v>
      </c>
      <c r="C128">
        <v>229.297214717569</v>
      </c>
      <c r="D128">
        <v>727.26366941953</v>
      </c>
      <c r="E128">
        <v>601.841455916868</v>
      </c>
      <c r="F128">
        <v>756.45089591266</v>
      </c>
      <c r="G128">
        <v>234.568327971355</v>
      </c>
      <c r="H128">
        <v>422.280711598441</v>
      </c>
      <c r="I128">
        <v>2528.72494242561</v>
      </c>
      <c r="J128">
        <v>1881.53308108406</v>
      </c>
      <c r="K128">
        <v>2.36889397020907</v>
      </c>
      <c r="L128">
        <v>1369.78426834824</v>
      </c>
      <c r="M128">
        <v>2988.51800253062</v>
      </c>
    </row>
    <row r="129" spans="1:13">
      <c r="A129">
        <v>64000</v>
      </c>
      <c r="B129">
        <v>587.579935725095</v>
      </c>
      <c r="C129">
        <v>228.997540982468</v>
      </c>
      <c r="D129">
        <v>727.255355952958</v>
      </c>
      <c r="E129">
        <v>601.40220442856</v>
      </c>
      <c r="F129">
        <v>755.895994443844</v>
      </c>
      <c r="G129">
        <v>233.812889255766</v>
      </c>
      <c r="H129">
        <v>422.280711598441</v>
      </c>
      <c r="I129">
        <v>2528.72494242561</v>
      </c>
      <c r="J129">
        <v>1881.53308108406</v>
      </c>
      <c r="K129">
        <v>2.36889396795484</v>
      </c>
      <c r="L129">
        <v>1369.78426834824</v>
      </c>
      <c r="M129">
        <v>2988.51800253062</v>
      </c>
    </row>
    <row r="130" spans="1:13">
      <c r="A130">
        <v>64500</v>
      </c>
      <c r="B130">
        <v>583.461642754388</v>
      </c>
      <c r="C130">
        <v>227.847608878876</v>
      </c>
      <c r="D130">
        <v>724.596209449772</v>
      </c>
      <c r="E130">
        <v>600.250612154023</v>
      </c>
      <c r="F130">
        <v>755.895994443844</v>
      </c>
      <c r="G130">
        <v>232.97948168412</v>
      </c>
      <c r="H130">
        <v>422.280711598441</v>
      </c>
      <c r="I130">
        <v>2528.72494242561</v>
      </c>
      <c r="J130">
        <v>1881.53308108406</v>
      </c>
      <c r="K130">
        <v>2.36889396795369</v>
      </c>
      <c r="L130">
        <v>1369.78426834824</v>
      </c>
      <c r="M130">
        <v>2988.51800253062</v>
      </c>
    </row>
    <row r="131" spans="1:13">
      <c r="A131">
        <v>65000</v>
      </c>
      <c r="B131">
        <v>583.37373159591</v>
      </c>
      <c r="C131">
        <v>226.898658674921</v>
      </c>
      <c r="D131">
        <v>723.848096069587</v>
      </c>
      <c r="E131">
        <v>598.107898662315</v>
      </c>
      <c r="F131">
        <v>755.895994443844</v>
      </c>
      <c r="G131">
        <v>231.856246339113</v>
      </c>
      <c r="H131">
        <v>422.238741133466</v>
      </c>
      <c r="I131">
        <v>2528.72494242561</v>
      </c>
      <c r="J131">
        <v>1881.53308108406</v>
      </c>
      <c r="K131">
        <v>2.36889396795171</v>
      </c>
      <c r="L131">
        <v>1369.78426834824</v>
      </c>
      <c r="M131">
        <v>2988.51800253062</v>
      </c>
    </row>
    <row r="132" spans="1:13">
      <c r="A132">
        <v>65500</v>
      </c>
      <c r="B132">
        <v>581.247291137769</v>
      </c>
      <c r="C132">
        <v>223.725144604742</v>
      </c>
      <c r="D132">
        <v>723.082558302983</v>
      </c>
      <c r="E132">
        <v>595.281425260587</v>
      </c>
      <c r="F132">
        <v>755.895994443844</v>
      </c>
      <c r="G132">
        <v>231.060674064855</v>
      </c>
      <c r="H132">
        <v>422.177935009835</v>
      </c>
      <c r="I132">
        <v>2528.72494242561</v>
      </c>
      <c r="J132">
        <v>1877.10422749724</v>
      </c>
      <c r="K132">
        <v>2.36889396795147</v>
      </c>
      <c r="L132">
        <v>1366.69528991285</v>
      </c>
      <c r="M132">
        <v>2988.51800253062</v>
      </c>
    </row>
    <row r="133" spans="1:13">
      <c r="A133">
        <v>66000</v>
      </c>
      <c r="B133">
        <v>580.362374343029</v>
      </c>
      <c r="C133">
        <v>222.733586315549</v>
      </c>
      <c r="D133">
        <v>722.968554720386</v>
      </c>
      <c r="E133">
        <v>595.274105923257</v>
      </c>
      <c r="F133">
        <v>755.895994443844</v>
      </c>
      <c r="G133">
        <v>231.037384192765</v>
      </c>
      <c r="H133">
        <v>422.177935009835</v>
      </c>
      <c r="I133">
        <v>2528.72494242561</v>
      </c>
      <c r="J133">
        <v>1877.10422749724</v>
      </c>
      <c r="K133">
        <v>2.36889396795145</v>
      </c>
      <c r="L133">
        <v>1366.69528991285</v>
      </c>
      <c r="M133">
        <v>2988.51800253062</v>
      </c>
    </row>
    <row r="134" spans="1:13">
      <c r="A134">
        <v>66500</v>
      </c>
      <c r="B134">
        <v>576.108370395968</v>
      </c>
      <c r="C134">
        <v>222.717302511383</v>
      </c>
      <c r="D134">
        <v>722.91849525658</v>
      </c>
      <c r="E134">
        <v>594.605274415109</v>
      </c>
      <c r="F134">
        <v>755.895994443844</v>
      </c>
      <c r="G134">
        <v>229.642571592268</v>
      </c>
      <c r="H134">
        <v>422.177935009835</v>
      </c>
      <c r="I134">
        <v>2528.72494242561</v>
      </c>
      <c r="J134">
        <v>1877.10422749724</v>
      </c>
      <c r="K134">
        <v>2.36889396795127</v>
      </c>
      <c r="L134">
        <v>1366.69528991285</v>
      </c>
      <c r="M134">
        <v>2988.19126297284</v>
      </c>
    </row>
    <row r="135" spans="1:13">
      <c r="A135">
        <v>67000</v>
      </c>
      <c r="B135">
        <v>576.104363121676</v>
      </c>
      <c r="C135">
        <v>222.01922638956</v>
      </c>
      <c r="D135">
        <v>722.89679460812</v>
      </c>
      <c r="E135">
        <v>591.029668935851</v>
      </c>
      <c r="F135">
        <v>755.895994443844</v>
      </c>
      <c r="G135">
        <v>229.38147734547</v>
      </c>
      <c r="H135">
        <v>422.177935009835</v>
      </c>
      <c r="I135">
        <v>2528.72494242561</v>
      </c>
      <c r="J135">
        <v>1877.10422749724</v>
      </c>
      <c r="K135">
        <v>2.36889396795127</v>
      </c>
      <c r="L135">
        <v>1366.69528991285</v>
      </c>
      <c r="M135">
        <v>2988.19126297284</v>
      </c>
    </row>
    <row r="136" spans="1:13">
      <c r="A136">
        <v>67500</v>
      </c>
      <c r="B136">
        <v>575.902160007244</v>
      </c>
      <c r="C136">
        <v>222.01922638956</v>
      </c>
      <c r="D136">
        <v>722.886235746051</v>
      </c>
      <c r="E136">
        <v>584.137726071925</v>
      </c>
      <c r="F136">
        <v>754.906898863947</v>
      </c>
      <c r="G136">
        <v>226.000684220942</v>
      </c>
      <c r="H136">
        <v>422.177935009835</v>
      </c>
      <c r="I136">
        <v>2528.72494242561</v>
      </c>
      <c r="J136">
        <v>1877.10422749724</v>
      </c>
      <c r="K136">
        <v>2.36889396795127</v>
      </c>
      <c r="L136">
        <v>1364.23690418631</v>
      </c>
      <c r="M136">
        <v>2988.19126297284</v>
      </c>
    </row>
    <row r="137" spans="1:13">
      <c r="A137">
        <v>68000</v>
      </c>
      <c r="B137">
        <v>571.200936226683</v>
      </c>
      <c r="C137">
        <v>222.014409218405</v>
      </c>
      <c r="D137">
        <v>722.879817534285</v>
      </c>
      <c r="E137">
        <v>581.821832691643</v>
      </c>
      <c r="F137">
        <v>754.906898863947</v>
      </c>
      <c r="G137">
        <v>225.999113583297</v>
      </c>
      <c r="H137">
        <v>422.177935009835</v>
      </c>
      <c r="I137">
        <v>2528.72494242561</v>
      </c>
      <c r="J137">
        <v>1876.96203577424</v>
      </c>
      <c r="K137">
        <v>2.36889396795127</v>
      </c>
      <c r="L137">
        <v>1364.23690418631</v>
      </c>
      <c r="M137">
        <v>2988.19126297284</v>
      </c>
    </row>
    <row r="138" spans="1:13">
      <c r="A138">
        <v>68500</v>
      </c>
      <c r="B138">
        <v>569.626574411336</v>
      </c>
      <c r="C138">
        <v>222.014409218405</v>
      </c>
      <c r="D138">
        <v>722.875546730281</v>
      </c>
      <c r="E138">
        <v>578.843513473</v>
      </c>
      <c r="F138">
        <v>754.906898863947</v>
      </c>
      <c r="G138">
        <v>225.751138006477</v>
      </c>
      <c r="H138">
        <v>422.113497069117</v>
      </c>
      <c r="I138">
        <v>2528.72494242561</v>
      </c>
      <c r="J138">
        <v>1876.96203577424</v>
      </c>
      <c r="K138">
        <v>2.36889396795125</v>
      </c>
      <c r="L138">
        <v>1364.23690418631</v>
      </c>
      <c r="M138">
        <v>2988.19126297284</v>
      </c>
    </row>
    <row r="139" spans="1:13">
      <c r="A139">
        <v>69000</v>
      </c>
      <c r="B139">
        <v>567.590278363162</v>
      </c>
      <c r="C139">
        <v>222.014409218405</v>
      </c>
      <c r="D139">
        <v>722.768497515147</v>
      </c>
      <c r="E139">
        <v>575.865624410583</v>
      </c>
      <c r="F139">
        <v>754.906898863947</v>
      </c>
      <c r="G139">
        <v>225.749020864397</v>
      </c>
      <c r="H139">
        <v>422.113497069117</v>
      </c>
      <c r="I139">
        <v>2528.72494242561</v>
      </c>
      <c r="J139">
        <v>1876.13487719818</v>
      </c>
      <c r="K139">
        <v>2.36889396795122</v>
      </c>
      <c r="L139">
        <v>1364.23690418631</v>
      </c>
      <c r="M139">
        <v>2988.19126297284</v>
      </c>
    </row>
    <row r="140" spans="1:13">
      <c r="A140">
        <v>69500</v>
      </c>
      <c r="B140">
        <v>562.842525902382</v>
      </c>
      <c r="C140">
        <v>222.014409218405</v>
      </c>
      <c r="D140">
        <v>722.207800699628</v>
      </c>
      <c r="E140">
        <v>574.160864803682</v>
      </c>
      <c r="F140">
        <v>754.906898863947</v>
      </c>
      <c r="G140">
        <v>225.368429113684</v>
      </c>
      <c r="H140">
        <v>422.113497069117</v>
      </c>
      <c r="I140">
        <v>2528.72494242561</v>
      </c>
      <c r="J140">
        <v>1876.13487719818</v>
      </c>
      <c r="K140">
        <v>2.36889396795122</v>
      </c>
      <c r="L140">
        <v>1361.93148351225</v>
      </c>
      <c r="M140">
        <v>2988.19126297284</v>
      </c>
    </row>
    <row r="141" spans="1:13">
      <c r="A141">
        <v>70000</v>
      </c>
      <c r="B141">
        <v>562.650741799189</v>
      </c>
      <c r="C141">
        <v>219.909466595989</v>
      </c>
      <c r="D141">
        <v>721.923541409674</v>
      </c>
      <c r="E141">
        <v>574.115494703674</v>
      </c>
      <c r="F141">
        <v>754.906898863947</v>
      </c>
      <c r="G141">
        <v>224.604676745114</v>
      </c>
      <c r="H141">
        <v>422.029379802449</v>
      </c>
      <c r="I141">
        <v>2528.72494242561</v>
      </c>
      <c r="J141">
        <v>1870.52827312013</v>
      </c>
      <c r="K141">
        <v>2.36889396795122</v>
      </c>
      <c r="L141">
        <v>1361.93148351225</v>
      </c>
      <c r="M141">
        <v>2988.19126297284</v>
      </c>
    </row>
    <row r="142" spans="1:13">
      <c r="A142">
        <v>70500</v>
      </c>
      <c r="B142">
        <v>561.976745775249</v>
      </c>
      <c r="C142">
        <v>214.47064469316</v>
      </c>
      <c r="D142">
        <v>721.752609708399</v>
      </c>
      <c r="E142">
        <v>574.107587540886</v>
      </c>
      <c r="F142">
        <v>754.906898863947</v>
      </c>
      <c r="G142">
        <v>224.604654714243</v>
      </c>
      <c r="H142">
        <v>421.98891867814</v>
      </c>
      <c r="I142">
        <v>2528.72494242561</v>
      </c>
      <c r="J142">
        <v>1866.29337033405</v>
      </c>
      <c r="K142">
        <v>2.36889396795122</v>
      </c>
      <c r="L142">
        <v>1361.93148351225</v>
      </c>
      <c r="M142">
        <v>2988.19126297284</v>
      </c>
    </row>
    <row r="143" spans="1:13">
      <c r="A143">
        <v>71000</v>
      </c>
      <c r="B143">
        <v>557.850118619437</v>
      </c>
      <c r="C143">
        <v>214.1441754021</v>
      </c>
      <c r="D143">
        <v>720.112745608806</v>
      </c>
      <c r="E143">
        <v>574.105078448193</v>
      </c>
      <c r="F143">
        <v>754.906898863947</v>
      </c>
      <c r="G143">
        <v>223.924408857428</v>
      </c>
      <c r="H143">
        <v>421.98891867814</v>
      </c>
      <c r="I143">
        <v>2528.72494242561</v>
      </c>
      <c r="J143">
        <v>1865.84981588925</v>
      </c>
      <c r="K143">
        <v>2.36889396795122</v>
      </c>
      <c r="L143">
        <v>1361.93148351225</v>
      </c>
      <c r="M143">
        <v>2984.53936688434</v>
      </c>
    </row>
    <row r="144" spans="1:13">
      <c r="A144">
        <v>71500</v>
      </c>
      <c r="B144">
        <v>555.557991055846</v>
      </c>
      <c r="C144">
        <v>213.695574383192</v>
      </c>
      <c r="D144">
        <v>718.49070530647</v>
      </c>
      <c r="E144">
        <v>573.58780623079</v>
      </c>
      <c r="F144">
        <v>754.906898863947</v>
      </c>
      <c r="G144">
        <v>223.924408857428</v>
      </c>
      <c r="H144">
        <v>421.98891867814</v>
      </c>
      <c r="I144">
        <v>2528.72494242561</v>
      </c>
      <c r="J144">
        <v>1865.84981588925</v>
      </c>
      <c r="K144">
        <v>2.36889396795122</v>
      </c>
      <c r="L144">
        <v>1361.93148351225</v>
      </c>
      <c r="M144">
        <v>2984.53936688434</v>
      </c>
    </row>
    <row r="145" spans="1:13">
      <c r="A145">
        <v>72000</v>
      </c>
      <c r="B145">
        <v>555.351044060889</v>
      </c>
      <c r="C145">
        <v>213.695574383192</v>
      </c>
      <c r="D145">
        <v>718.015926686502</v>
      </c>
      <c r="E145">
        <v>572.118621106214</v>
      </c>
      <c r="F145">
        <v>754.906898863947</v>
      </c>
      <c r="G145">
        <v>223.924408857428</v>
      </c>
      <c r="H145">
        <v>421.983507908543</v>
      </c>
      <c r="I145">
        <v>2528.72494242561</v>
      </c>
      <c r="J145">
        <v>1865.84981588925</v>
      </c>
      <c r="K145">
        <v>2.36889396795118</v>
      </c>
      <c r="L145">
        <v>1361.93148351225</v>
      </c>
      <c r="M145">
        <v>2984.53936688434</v>
      </c>
    </row>
    <row r="146" spans="1:13">
      <c r="A146">
        <v>72500</v>
      </c>
      <c r="B146">
        <v>553.1031852908</v>
      </c>
      <c r="C146">
        <v>213.579477499278</v>
      </c>
      <c r="D146">
        <v>717.860081766397</v>
      </c>
      <c r="E146">
        <v>570.546653475113</v>
      </c>
      <c r="F146">
        <v>752.670900955848</v>
      </c>
      <c r="G146">
        <v>219.984951288128</v>
      </c>
      <c r="H146">
        <v>421.983507908543</v>
      </c>
      <c r="I146">
        <v>2528.72494242561</v>
      </c>
      <c r="J146">
        <v>1865.84981588925</v>
      </c>
      <c r="K146">
        <v>2.36889396795118</v>
      </c>
      <c r="L146">
        <v>1361.93148351225</v>
      </c>
      <c r="M146">
        <v>2984.53936688434</v>
      </c>
    </row>
    <row r="147" spans="1:13">
      <c r="A147">
        <v>73000</v>
      </c>
      <c r="B147">
        <v>552.858069141054</v>
      </c>
      <c r="C147">
        <v>213.16723633349</v>
      </c>
      <c r="D147">
        <v>717.782226503338</v>
      </c>
      <c r="E147">
        <v>564.924892541378</v>
      </c>
      <c r="F147">
        <v>752.670900955848</v>
      </c>
      <c r="G147">
        <v>219.941195832354</v>
      </c>
      <c r="H147">
        <v>421.983507908543</v>
      </c>
      <c r="I147">
        <v>2528.72494242561</v>
      </c>
      <c r="J147">
        <v>1865.84981588925</v>
      </c>
      <c r="K147">
        <v>2.36889396795118</v>
      </c>
      <c r="L147">
        <v>1361.93148351225</v>
      </c>
      <c r="M147">
        <v>2984.53936688434</v>
      </c>
    </row>
    <row r="148" spans="1:13">
      <c r="A148">
        <v>73500</v>
      </c>
      <c r="B148">
        <v>549.093932453851</v>
      </c>
      <c r="C148">
        <v>213.165728118534</v>
      </c>
      <c r="D148">
        <v>717.435574044877</v>
      </c>
      <c r="E148">
        <v>563.802856762234</v>
      </c>
      <c r="F148">
        <v>752.670900955848</v>
      </c>
      <c r="G148">
        <v>219.939460111959</v>
      </c>
      <c r="H148">
        <v>421.983507908543</v>
      </c>
      <c r="I148">
        <v>2528.72494242561</v>
      </c>
      <c r="J148">
        <v>1865.84981588925</v>
      </c>
      <c r="K148">
        <v>2.36889396795116</v>
      </c>
      <c r="L148">
        <v>1361.93148351225</v>
      </c>
      <c r="M148">
        <v>2984.53936688434</v>
      </c>
    </row>
    <row r="149" spans="1:13">
      <c r="A149">
        <v>74000</v>
      </c>
      <c r="B149">
        <v>548.713343835406</v>
      </c>
      <c r="C149">
        <v>213.064601578615</v>
      </c>
      <c r="D149">
        <v>717.384929337267</v>
      </c>
      <c r="E149">
        <v>558.46674846792</v>
      </c>
      <c r="F149">
        <v>752.670900955848</v>
      </c>
      <c r="G149">
        <v>219.939439552938</v>
      </c>
      <c r="H149">
        <v>421.983507908543</v>
      </c>
      <c r="I149">
        <v>2528.72494242561</v>
      </c>
      <c r="J149">
        <v>1865.84981588925</v>
      </c>
      <c r="K149">
        <v>2.36889396795116</v>
      </c>
      <c r="L149">
        <v>1361.93148351225</v>
      </c>
      <c r="M149">
        <v>2984.53936688434</v>
      </c>
    </row>
    <row r="150" spans="1:13">
      <c r="A150">
        <v>74500</v>
      </c>
      <c r="B150">
        <v>548.694199555635</v>
      </c>
      <c r="C150">
        <v>212.968495223123</v>
      </c>
      <c r="D150">
        <v>717.365358605524</v>
      </c>
      <c r="E150">
        <v>558.324465040145</v>
      </c>
      <c r="F150">
        <v>752.670900955848</v>
      </c>
      <c r="G150">
        <v>219.794671312554</v>
      </c>
      <c r="H150">
        <v>421.983507908543</v>
      </c>
      <c r="I150">
        <v>2528.72494242561</v>
      </c>
      <c r="J150">
        <v>1865.84981588925</v>
      </c>
      <c r="K150">
        <v>2.36889396795116</v>
      </c>
      <c r="L150">
        <v>1361.93148351225</v>
      </c>
      <c r="M150">
        <v>2984.53936688434</v>
      </c>
    </row>
    <row r="151" spans="1:13">
      <c r="A151">
        <v>75000</v>
      </c>
      <c r="B151">
        <v>548.447780404314</v>
      </c>
      <c r="C151">
        <v>211.772496180072</v>
      </c>
      <c r="D151">
        <v>717.230369993693</v>
      </c>
      <c r="E151">
        <v>558.253658418525</v>
      </c>
      <c r="F151">
        <v>752.670900955848</v>
      </c>
      <c r="G151">
        <v>219.553396401563</v>
      </c>
      <c r="H151">
        <v>421.983507908543</v>
      </c>
      <c r="I151">
        <v>2528.72494242561</v>
      </c>
      <c r="J151">
        <v>1865.84981588925</v>
      </c>
      <c r="K151">
        <v>2.36889396795116</v>
      </c>
      <c r="L151">
        <v>1361.93148351225</v>
      </c>
      <c r="M151">
        <v>2981.54926032578</v>
      </c>
    </row>
    <row r="152" spans="1:13">
      <c r="A152">
        <v>75500</v>
      </c>
      <c r="B152">
        <v>548.393624560456</v>
      </c>
      <c r="C152">
        <v>211.770031792563</v>
      </c>
      <c r="D152">
        <v>717.222622697787</v>
      </c>
      <c r="E152">
        <v>556.275678462438</v>
      </c>
      <c r="F152">
        <v>752.670900955848</v>
      </c>
      <c r="G152">
        <v>219.428790246371</v>
      </c>
      <c r="H152">
        <v>421.983507908543</v>
      </c>
      <c r="I152">
        <v>2528.72494242561</v>
      </c>
      <c r="J152">
        <v>1865.84981588925</v>
      </c>
      <c r="K152">
        <v>2.36889396795114</v>
      </c>
      <c r="L152">
        <v>1360.73855279441</v>
      </c>
      <c r="M152">
        <v>2980.21523051459</v>
      </c>
    </row>
    <row r="153" spans="1:13">
      <c r="A153">
        <v>76000</v>
      </c>
      <c r="B153">
        <v>548.363367316239</v>
      </c>
      <c r="C153">
        <v>211.676109253154</v>
      </c>
      <c r="D153">
        <v>717.222622697787</v>
      </c>
      <c r="E153">
        <v>553.144889559277</v>
      </c>
      <c r="F153">
        <v>751.302120034432</v>
      </c>
      <c r="G153">
        <v>219.425723370158</v>
      </c>
      <c r="H153">
        <v>421.983507908543</v>
      </c>
      <c r="I153">
        <v>2528.72494242561</v>
      </c>
      <c r="J153">
        <v>1863.14556387674</v>
      </c>
      <c r="K153">
        <v>2.36889396795114</v>
      </c>
      <c r="L153">
        <v>1358.9683588285</v>
      </c>
      <c r="M153">
        <v>2980.21523051459</v>
      </c>
    </row>
    <row r="154" spans="1:13">
      <c r="A154">
        <v>76500</v>
      </c>
      <c r="B154">
        <v>544.17039026255</v>
      </c>
      <c r="C154">
        <v>210.5328824978</v>
      </c>
      <c r="D154">
        <v>716.389805044787</v>
      </c>
      <c r="E154">
        <v>549.754195480285</v>
      </c>
      <c r="F154">
        <v>751.302120034432</v>
      </c>
      <c r="G154">
        <v>218.740900706469</v>
      </c>
      <c r="H154">
        <v>421.983507908543</v>
      </c>
      <c r="I154">
        <v>2528.72494242561</v>
      </c>
      <c r="J154">
        <v>1860.02720676721</v>
      </c>
      <c r="K154">
        <v>2.36889396795114</v>
      </c>
      <c r="L154">
        <v>1356.8167495614</v>
      </c>
      <c r="M154">
        <v>2980.03032706273</v>
      </c>
    </row>
    <row r="155" spans="1:13">
      <c r="A155">
        <v>77000</v>
      </c>
      <c r="B155">
        <v>542.920455547856</v>
      </c>
      <c r="C155">
        <v>208.857981713616</v>
      </c>
      <c r="D155">
        <v>715.730433049437</v>
      </c>
      <c r="E155">
        <v>548.389874279501</v>
      </c>
      <c r="F155">
        <v>751.097521526884</v>
      </c>
      <c r="G155">
        <v>217.599866529553</v>
      </c>
      <c r="H155">
        <v>421.983507908543</v>
      </c>
      <c r="I155">
        <v>2528.72494242561</v>
      </c>
      <c r="J155">
        <v>1860.02720676721</v>
      </c>
      <c r="K155">
        <v>2.36889396795114</v>
      </c>
      <c r="L155">
        <v>1356.8167495614</v>
      </c>
      <c r="M155">
        <v>2978.10847864775</v>
      </c>
    </row>
    <row r="156" spans="1:13">
      <c r="A156">
        <v>77500</v>
      </c>
      <c r="B156">
        <v>538.927601350863</v>
      </c>
      <c r="C156">
        <v>208.169592608256</v>
      </c>
      <c r="D156">
        <v>714.1316530168</v>
      </c>
      <c r="E156">
        <v>547.756450932909</v>
      </c>
      <c r="F156">
        <v>751.097521526884</v>
      </c>
      <c r="G156">
        <v>217.599732550524</v>
      </c>
      <c r="H156">
        <v>421.923683966722</v>
      </c>
      <c r="I156">
        <v>2528.72494242561</v>
      </c>
      <c r="J156">
        <v>1858.71505735089</v>
      </c>
      <c r="K156">
        <v>2.36889396795114</v>
      </c>
      <c r="L156">
        <v>1356.8167495614</v>
      </c>
      <c r="M156">
        <v>2977.37137951056</v>
      </c>
    </row>
    <row r="157" spans="1:13">
      <c r="A157">
        <v>78000</v>
      </c>
      <c r="B157">
        <v>538.164911000174</v>
      </c>
      <c r="C157">
        <v>207.528200259394</v>
      </c>
      <c r="D157">
        <v>713.298609354485</v>
      </c>
      <c r="E157">
        <v>547.541926635745</v>
      </c>
      <c r="F157">
        <v>749.161981669154</v>
      </c>
      <c r="G157">
        <v>217.599732550524</v>
      </c>
      <c r="H157">
        <v>421.923683966722</v>
      </c>
      <c r="I157">
        <v>2528.72494242561</v>
      </c>
      <c r="J157">
        <v>1847.35046569148</v>
      </c>
      <c r="K157">
        <v>2.36889396795114</v>
      </c>
      <c r="L157">
        <v>1355.72787498469</v>
      </c>
      <c r="M157">
        <v>2977.37137951056</v>
      </c>
    </row>
    <row r="158" spans="1:13">
      <c r="A158">
        <v>78500</v>
      </c>
      <c r="B158">
        <v>535.307387282235</v>
      </c>
      <c r="C158">
        <v>205.714879914052</v>
      </c>
      <c r="D158">
        <v>713.298609354485</v>
      </c>
      <c r="E158">
        <v>545.670210624249</v>
      </c>
      <c r="F158">
        <v>743.283146964628</v>
      </c>
      <c r="G158">
        <v>217.599732550524</v>
      </c>
      <c r="H158">
        <v>421.916740375056</v>
      </c>
      <c r="I158">
        <v>2528.72494242561</v>
      </c>
      <c r="J158">
        <v>1847.35046569148</v>
      </c>
      <c r="K158">
        <v>2.36889396795114</v>
      </c>
      <c r="L158">
        <v>1349.00641240267</v>
      </c>
      <c r="M158">
        <v>2977.37137951056</v>
      </c>
    </row>
    <row r="159" spans="1:13">
      <c r="A159">
        <v>79000</v>
      </c>
      <c r="B159">
        <v>534.243954595483</v>
      </c>
      <c r="C159">
        <v>205.445202344769</v>
      </c>
      <c r="D159">
        <v>713.298609354485</v>
      </c>
      <c r="E159">
        <v>540.589767481719</v>
      </c>
      <c r="F159">
        <v>743.283146964628</v>
      </c>
      <c r="G159">
        <v>217.591996055206</v>
      </c>
      <c r="H159">
        <v>421.916740375056</v>
      </c>
      <c r="I159">
        <v>2528.72494242561</v>
      </c>
      <c r="J159">
        <v>1842.6197198498</v>
      </c>
      <c r="K159">
        <v>2.36889396795114</v>
      </c>
      <c r="L159">
        <v>1341.99799367071</v>
      </c>
      <c r="M159">
        <v>2977.37137951056</v>
      </c>
    </row>
    <row r="160" spans="1:13">
      <c r="A160">
        <v>79500</v>
      </c>
      <c r="B160">
        <v>533.421490672331</v>
      </c>
      <c r="C160">
        <v>203.045309558386</v>
      </c>
      <c r="D160">
        <v>713.298609354485</v>
      </c>
      <c r="E160">
        <v>538.532026592532</v>
      </c>
      <c r="F160">
        <v>743.283146964628</v>
      </c>
      <c r="G160">
        <v>217.591923932978</v>
      </c>
      <c r="H160">
        <v>421.913199385465</v>
      </c>
      <c r="I160">
        <v>2528.72494242561</v>
      </c>
      <c r="J160">
        <v>1842.1775911418</v>
      </c>
      <c r="K160">
        <v>2.36889396795114</v>
      </c>
      <c r="L160">
        <v>1340.78278796467</v>
      </c>
      <c r="M160">
        <v>2977.37137951056</v>
      </c>
    </row>
    <row r="161" spans="1:13">
      <c r="A161">
        <v>80000</v>
      </c>
      <c r="B161">
        <v>533.308661523681</v>
      </c>
      <c r="C161">
        <v>202.345794306319</v>
      </c>
      <c r="D161">
        <v>708.064408407818</v>
      </c>
      <c r="E161">
        <v>538.126380212695</v>
      </c>
      <c r="F161">
        <v>743.283146964628</v>
      </c>
      <c r="G161">
        <v>217.591923932978</v>
      </c>
      <c r="H161">
        <v>421.913199385465</v>
      </c>
      <c r="I161">
        <v>2528.72494242561</v>
      </c>
      <c r="J161">
        <v>1841.90960369741</v>
      </c>
      <c r="K161">
        <v>2.36889396795114</v>
      </c>
      <c r="L161">
        <v>1339.88099567892</v>
      </c>
      <c r="M161">
        <v>2977.37137951056</v>
      </c>
    </row>
    <row r="162" spans="1:13">
      <c r="A162">
        <v>80500</v>
      </c>
      <c r="B162">
        <v>528.047057455448</v>
      </c>
      <c r="C162">
        <v>202.244436764788</v>
      </c>
      <c r="D162">
        <v>705.841717220886</v>
      </c>
      <c r="E162">
        <v>538.110217062444</v>
      </c>
      <c r="F162">
        <v>743.283146964628</v>
      </c>
      <c r="G162">
        <v>217.591923932978</v>
      </c>
      <c r="H162">
        <v>421.913199385465</v>
      </c>
      <c r="I162">
        <v>2528.72494242561</v>
      </c>
      <c r="J162">
        <v>1838.95825745738</v>
      </c>
      <c r="K162">
        <v>2.36889396795114</v>
      </c>
      <c r="L162">
        <v>1331.42085864022</v>
      </c>
      <c r="M162">
        <v>2977.37137951056</v>
      </c>
    </row>
    <row r="163" spans="1:13">
      <c r="A163">
        <v>81000</v>
      </c>
      <c r="B163">
        <v>527.982410910701</v>
      </c>
      <c r="C163">
        <v>201.233839795872</v>
      </c>
      <c r="D163">
        <v>701.258606589322</v>
      </c>
      <c r="E163">
        <v>537.896131826259</v>
      </c>
      <c r="F163">
        <v>743.283146964628</v>
      </c>
      <c r="G163">
        <v>217.591923932978</v>
      </c>
      <c r="H163">
        <v>421.913199385465</v>
      </c>
      <c r="I163">
        <v>2528.72494242561</v>
      </c>
      <c r="J163">
        <v>1836.47623054305</v>
      </c>
      <c r="K163">
        <v>2.36889396795114</v>
      </c>
      <c r="L163">
        <v>1330.25458513463</v>
      </c>
      <c r="M163">
        <v>2977.37137951056</v>
      </c>
    </row>
    <row r="164" spans="1:13">
      <c r="A164">
        <v>81500</v>
      </c>
      <c r="B164">
        <v>527.557793603663</v>
      </c>
      <c r="C164">
        <v>200.967587234478</v>
      </c>
      <c r="D164">
        <v>701.143664665915</v>
      </c>
      <c r="E164">
        <v>537.092508988871</v>
      </c>
      <c r="F164">
        <v>743.283146964628</v>
      </c>
      <c r="G164">
        <v>217.589580989043</v>
      </c>
      <c r="H164">
        <v>421.847950636757</v>
      </c>
      <c r="I164">
        <v>2528.72494242561</v>
      </c>
      <c r="J164">
        <v>1835.69089328738</v>
      </c>
      <c r="K164">
        <v>2.36889396795114</v>
      </c>
      <c r="L164">
        <v>1327.3544671494</v>
      </c>
      <c r="M164">
        <v>2977.37137951056</v>
      </c>
    </row>
    <row r="165" spans="1:13">
      <c r="A165">
        <v>82000</v>
      </c>
      <c r="B165">
        <v>527.519686807683</v>
      </c>
      <c r="C165">
        <v>200.477329293053</v>
      </c>
      <c r="D165">
        <v>701.09071330069</v>
      </c>
      <c r="E165">
        <v>536.383598059903</v>
      </c>
      <c r="F165">
        <v>743.283146964628</v>
      </c>
      <c r="G165">
        <v>217.58936295909</v>
      </c>
      <c r="H165">
        <v>421.799384606439</v>
      </c>
      <c r="I165">
        <v>2528.72494242561</v>
      </c>
      <c r="J165">
        <v>1834.82557301127</v>
      </c>
      <c r="K165">
        <v>2.36889396795113</v>
      </c>
      <c r="L165">
        <v>1326.98004498529</v>
      </c>
      <c r="M165">
        <v>2977.37137951056</v>
      </c>
    </row>
    <row r="166" spans="1:13">
      <c r="A166">
        <v>82500</v>
      </c>
      <c r="B166">
        <v>527.195329753446</v>
      </c>
      <c r="C166">
        <v>199.831751091959</v>
      </c>
      <c r="D166">
        <v>701.073729504694</v>
      </c>
      <c r="E166">
        <v>536.35997302743</v>
      </c>
      <c r="F166">
        <v>743.283146964628</v>
      </c>
      <c r="G166">
        <v>215.04335355757</v>
      </c>
      <c r="H166">
        <v>421.787749713179</v>
      </c>
      <c r="I166">
        <v>2528.72494242561</v>
      </c>
      <c r="J166">
        <v>1834.82557301127</v>
      </c>
      <c r="K166">
        <v>2.36889396795113</v>
      </c>
      <c r="L166">
        <v>1326.96957550144</v>
      </c>
      <c r="M166">
        <v>2977.37137951056</v>
      </c>
    </row>
    <row r="167" spans="1:13">
      <c r="A167">
        <v>83000</v>
      </c>
      <c r="B167">
        <v>527.114335475812</v>
      </c>
      <c r="C167">
        <v>198.652498224094</v>
      </c>
      <c r="D167">
        <v>700.965131206949</v>
      </c>
      <c r="E167">
        <v>535.831497489488</v>
      </c>
      <c r="F167">
        <v>743.283146964628</v>
      </c>
      <c r="G167">
        <v>214.990437460801</v>
      </c>
      <c r="H167">
        <v>421.787749713179</v>
      </c>
      <c r="I167">
        <v>2528.72494242561</v>
      </c>
      <c r="J167">
        <v>1833.68210198737</v>
      </c>
      <c r="K167">
        <v>2.36889396795113</v>
      </c>
      <c r="L167">
        <v>1326.95828815692</v>
      </c>
      <c r="M167">
        <v>2971.67041040297</v>
      </c>
    </row>
    <row r="168" spans="1:13">
      <c r="A168">
        <v>83500</v>
      </c>
      <c r="B168">
        <v>520.541334442285</v>
      </c>
      <c r="C168">
        <v>197.784735793422</v>
      </c>
      <c r="D168">
        <v>700.022961069941</v>
      </c>
      <c r="E168">
        <v>534.732385668758</v>
      </c>
      <c r="F168">
        <v>743.283146964628</v>
      </c>
      <c r="G168">
        <v>214.296853676737</v>
      </c>
      <c r="H168">
        <v>421.779417662317</v>
      </c>
      <c r="I168">
        <v>2528.72494242561</v>
      </c>
      <c r="J168">
        <v>1833.52963927335</v>
      </c>
      <c r="K168">
        <v>2.36889396795113</v>
      </c>
      <c r="L168">
        <v>1326.71626699077</v>
      </c>
      <c r="M168">
        <v>2971.67041040297</v>
      </c>
    </row>
    <row r="169" spans="1:13">
      <c r="A169">
        <v>84000</v>
      </c>
      <c r="B169">
        <v>515.705283869433</v>
      </c>
      <c r="C169">
        <v>197.657596139622</v>
      </c>
      <c r="D169">
        <v>699.70831956029</v>
      </c>
      <c r="E169">
        <v>533.867084754525</v>
      </c>
      <c r="F169">
        <v>740.641720380375</v>
      </c>
      <c r="G169">
        <v>213.915009366371</v>
      </c>
      <c r="H169">
        <v>421.767894755375</v>
      </c>
      <c r="I169">
        <v>2528.72494242561</v>
      </c>
      <c r="J169">
        <v>1831.5336837502</v>
      </c>
      <c r="K169">
        <v>2.36889396795113</v>
      </c>
      <c r="L169">
        <v>1326.71626699077</v>
      </c>
      <c r="M169">
        <v>2971.67041040297</v>
      </c>
    </row>
    <row r="170" spans="1:13">
      <c r="A170">
        <v>84500</v>
      </c>
      <c r="B170">
        <v>511.505798949361</v>
      </c>
      <c r="C170">
        <v>197.090684744897</v>
      </c>
      <c r="D170">
        <v>699.70831956029</v>
      </c>
      <c r="E170">
        <v>533.60515801718</v>
      </c>
      <c r="F170">
        <v>740.641720380375</v>
      </c>
      <c r="G170">
        <v>213.912786169116</v>
      </c>
      <c r="H170">
        <v>421.737574791495</v>
      </c>
      <c r="I170">
        <v>2528.72494242561</v>
      </c>
      <c r="J170">
        <v>1831.5336837502</v>
      </c>
      <c r="K170">
        <v>2.36889396795113</v>
      </c>
      <c r="L170">
        <v>1326.71626699077</v>
      </c>
      <c r="M170">
        <v>2971.67041040297</v>
      </c>
    </row>
    <row r="171" spans="1:13">
      <c r="A171">
        <v>85000</v>
      </c>
      <c r="B171">
        <v>509.83110570049</v>
      </c>
      <c r="C171">
        <v>197.005340675865</v>
      </c>
      <c r="D171">
        <v>699.70831956029</v>
      </c>
      <c r="E171">
        <v>530.931482360478</v>
      </c>
      <c r="F171">
        <v>740.641720380375</v>
      </c>
      <c r="G171">
        <v>213.912786169116</v>
      </c>
      <c r="H171">
        <v>421.737574791495</v>
      </c>
      <c r="I171">
        <v>2528.72494242561</v>
      </c>
      <c r="J171">
        <v>1824.5036595319</v>
      </c>
      <c r="K171">
        <v>2.36889396795113</v>
      </c>
      <c r="L171">
        <v>1326.71626699077</v>
      </c>
      <c r="M171">
        <v>2971.67041040297</v>
      </c>
    </row>
    <row r="172" spans="1:13">
      <c r="A172">
        <v>85500</v>
      </c>
      <c r="B172">
        <v>508.34681521288</v>
      </c>
      <c r="C172">
        <v>196.949739296823</v>
      </c>
      <c r="D172">
        <v>698.947615095465</v>
      </c>
      <c r="E172">
        <v>530.247316246773</v>
      </c>
      <c r="F172">
        <v>739.854025866368</v>
      </c>
      <c r="G172">
        <v>211.661672891504</v>
      </c>
      <c r="H172">
        <v>421.737574791495</v>
      </c>
      <c r="I172">
        <v>2528.72494242561</v>
      </c>
      <c r="J172">
        <v>1824.5036595319</v>
      </c>
      <c r="K172">
        <v>2.36889396795113</v>
      </c>
      <c r="L172">
        <v>1326.71626699077</v>
      </c>
      <c r="M172">
        <v>2971.15468357057</v>
      </c>
    </row>
    <row r="173" spans="1:13">
      <c r="A173">
        <v>86000</v>
      </c>
      <c r="B173">
        <v>507.829801971414</v>
      </c>
      <c r="C173">
        <v>196.944287391765</v>
      </c>
      <c r="D173">
        <v>698.947615095465</v>
      </c>
      <c r="E173">
        <v>529.47101579682</v>
      </c>
      <c r="F173">
        <v>739.854025866368</v>
      </c>
      <c r="G173">
        <v>211.65022104319</v>
      </c>
      <c r="H173">
        <v>421.439560256045</v>
      </c>
      <c r="I173">
        <v>2528.72494242561</v>
      </c>
      <c r="J173">
        <v>1824.5036595319</v>
      </c>
      <c r="K173">
        <v>2.36889396795113</v>
      </c>
      <c r="L173">
        <v>1326.71626699077</v>
      </c>
      <c r="M173">
        <v>2971.15468357057</v>
      </c>
    </row>
    <row r="174" spans="1:13">
      <c r="A174">
        <v>86500</v>
      </c>
      <c r="B174">
        <v>506.354194043227</v>
      </c>
      <c r="C174">
        <v>196.812859594512</v>
      </c>
      <c r="D174">
        <v>698.947615095465</v>
      </c>
      <c r="E174">
        <v>528.36995174436</v>
      </c>
      <c r="F174">
        <v>739.854025866368</v>
      </c>
      <c r="G174">
        <v>211.644944517456</v>
      </c>
      <c r="H174">
        <v>421.439560256045</v>
      </c>
      <c r="I174">
        <v>2528.72494242561</v>
      </c>
      <c r="J174">
        <v>1821.30632229559</v>
      </c>
      <c r="K174">
        <v>2.36889396795113</v>
      </c>
      <c r="L174">
        <v>1326.71626699077</v>
      </c>
      <c r="M174">
        <v>2971.15468357057</v>
      </c>
    </row>
    <row r="175" spans="1:13">
      <c r="A175">
        <v>87000</v>
      </c>
      <c r="B175">
        <v>505.750086250705</v>
      </c>
      <c r="C175">
        <v>196.812524894278</v>
      </c>
      <c r="D175">
        <v>698.947615095465</v>
      </c>
      <c r="E175">
        <v>527.571336488125</v>
      </c>
      <c r="F175">
        <v>739.854025866368</v>
      </c>
      <c r="G175">
        <v>211.64231286522</v>
      </c>
      <c r="H175">
        <v>421.411238805463</v>
      </c>
      <c r="I175">
        <v>2528.72494242561</v>
      </c>
      <c r="J175">
        <v>1821.30632229559</v>
      </c>
      <c r="K175">
        <v>0.015967720543922</v>
      </c>
      <c r="L175">
        <v>1326.71626699077</v>
      </c>
      <c r="M175">
        <v>2971.15468357057</v>
      </c>
    </row>
    <row r="176" spans="1:13">
      <c r="A176">
        <v>87500</v>
      </c>
      <c r="B176">
        <v>501.778495790204</v>
      </c>
      <c r="C176">
        <v>196.801232574937</v>
      </c>
      <c r="D176">
        <v>698.236980131115</v>
      </c>
      <c r="E176">
        <v>524.89309839745</v>
      </c>
      <c r="F176">
        <v>739.854025866368</v>
      </c>
      <c r="G176">
        <v>211.64018989171</v>
      </c>
      <c r="H176">
        <v>421.368677815298</v>
      </c>
      <c r="I176">
        <v>2528.72494242561</v>
      </c>
      <c r="J176">
        <v>1821.22873705828</v>
      </c>
      <c r="K176">
        <v>0.014505653585129</v>
      </c>
      <c r="L176">
        <v>1326.71626699077</v>
      </c>
      <c r="M176">
        <v>2971.15468357057</v>
      </c>
    </row>
    <row r="177" spans="1:13">
      <c r="A177">
        <v>88000</v>
      </c>
      <c r="B177">
        <v>500.92407154048</v>
      </c>
      <c r="C177">
        <v>195.991710723522</v>
      </c>
      <c r="D177">
        <v>698.143071000223</v>
      </c>
      <c r="E177">
        <v>524.12515954802</v>
      </c>
      <c r="F177">
        <v>739.854025866368</v>
      </c>
      <c r="G177">
        <v>211.639968555685</v>
      </c>
      <c r="H177">
        <v>421.333436708705</v>
      </c>
      <c r="I177">
        <v>2528.72494242561</v>
      </c>
      <c r="J177">
        <v>1819.49990624012</v>
      </c>
      <c r="K177">
        <v>0.0129444136121128</v>
      </c>
      <c r="L177">
        <v>1326.71626699077</v>
      </c>
      <c r="M177">
        <v>2971.15468357057</v>
      </c>
    </row>
    <row r="178" spans="1:13">
      <c r="A178">
        <v>88500</v>
      </c>
      <c r="B178">
        <v>498.903058450104</v>
      </c>
      <c r="C178">
        <v>195.802498345889</v>
      </c>
      <c r="D178">
        <v>697.90545937767</v>
      </c>
      <c r="E178">
        <v>523.563861422004</v>
      </c>
      <c r="F178">
        <v>739.854025866368</v>
      </c>
      <c r="G178">
        <v>210.325566959987</v>
      </c>
      <c r="H178">
        <v>421.312968807055</v>
      </c>
      <c r="I178">
        <v>2528.72494242561</v>
      </c>
      <c r="J178">
        <v>1819.49990624012</v>
      </c>
      <c r="K178">
        <v>0.00435064075481932</v>
      </c>
      <c r="L178">
        <v>1326.71626699077</v>
      </c>
      <c r="M178">
        <v>2963.58097824606</v>
      </c>
    </row>
    <row r="179" spans="1:13">
      <c r="A179">
        <v>89000</v>
      </c>
      <c r="B179">
        <v>491.587438964761</v>
      </c>
      <c r="C179">
        <v>194.52559220265</v>
      </c>
      <c r="D179">
        <v>697.90545937767</v>
      </c>
      <c r="E179">
        <v>523.53900424156</v>
      </c>
      <c r="F179">
        <v>739.854025866368</v>
      </c>
      <c r="G179">
        <v>210.253694650801</v>
      </c>
      <c r="H179">
        <v>421.312968807055</v>
      </c>
      <c r="I179">
        <v>2528.72494242561</v>
      </c>
      <c r="J179">
        <v>1819.49990624012</v>
      </c>
      <c r="K179">
        <v>0.000127294531266671</v>
      </c>
      <c r="L179">
        <v>1326.71626699077</v>
      </c>
      <c r="M179">
        <v>2963.58097824606</v>
      </c>
    </row>
    <row r="180" spans="1:13">
      <c r="A180">
        <v>89500</v>
      </c>
      <c r="B180">
        <v>490.481819646052</v>
      </c>
      <c r="C180">
        <v>194.418961265628</v>
      </c>
      <c r="D180">
        <v>697.90545937767</v>
      </c>
      <c r="E180">
        <v>523.162583274564</v>
      </c>
      <c r="F180">
        <v>739.854025866368</v>
      </c>
      <c r="G180">
        <v>210.253694650801</v>
      </c>
      <c r="H180">
        <v>421.312968807055</v>
      </c>
      <c r="I180">
        <v>2528.72494242561</v>
      </c>
      <c r="J180">
        <v>1819.49990624012</v>
      </c>
      <c r="K180">
        <v>0.000127293977548106</v>
      </c>
      <c r="L180">
        <v>1326.71626699077</v>
      </c>
      <c r="M180">
        <v>2963.58097824606</v>
      </c>
    </row>
    <row r="181" spans="1:13">
      <c r="A181">
        <v>90000</v>
      </c>
      <c r="B181">
        <v>489.635991030742</v>
      </c>
      <c r="C181">
        <v>194.378188048456</v>
      </c>
      <c r="D181">
        <v>697.90545937767</v>
      </c>
      <c r="E181">
        <v>523.162477532164</v>
      </c>
      <c r="F181">
        <v>739.854025866368</v>
      </c>
      <c r="G181">
        <v>210.253694650801</v>
      </c>
      <c r="H181">
        <v>421.312968807055</v>
      </c>
      <c r="I181">
        <v>2528.72494242561</v>
      </c>
      <c r="J181">
        <v>1819.49990624012</v>
      </c>
      <c r="K181">
        <v>0.000127278838117491</v>
      </c>
      <c r="L181">
        <v>1326.71626699077</v>
      </c>
      <c r="M181">
        <v>2963.58097824606</v>
      </c>
    </row>
    <row r="182" spans="1:13">
      <c r="A182">
        <v>90500</v>
      </c>
      <c r="B182">
        <v>485.721561685359</v>
      </c>
      <c r="C182">
        <v>191.930509608906</v>
      </c>
      <c r="D182">
        <v>696.897439179912</v>
      </c>
      <c r="E182">
        <v>522.777658667889</v>
      </c>
      <c r="F182">
        <v>739.854025866368</v>
      </c>
      <c r="G182">
        <v>208.89068703905</v>
      </c>
      <c r="H182">
        <v>421.312968807055</v>
      </c>
      <c r="I182">
        <v>2528.72494242561</v>
      </c>
      <c r="J182">
        <v>1819.49990624012</v>
      </c>
      <c r="K182">
        <v>0.000127276294097101</v>
      </c>
      <c r="L182">
        <v>1326.71626699077</v>
      </c>
      <c r="M182">
        <v>2961.31071299251</v>
      </c>
    </row>
    <row r="183" spans="1:13">
      <c r="A183">
        <v>91000</v>
      </c>
      <c r="B183">
        <v>484.445301537712</v>
      </c>
      <c r="C183">
        <v>191.369090464127</v>
      </c>
      <c r="D183">
        <v>693.012119912008</v>
      </c>
      <c r="E183">
        <v>520.463682319666</v>
      </c>
      <c r="F183">
        <v>739.179021882216</v>
      </c>
      <c r="G183">
        <v>208.688667533876</v>
      </c>
      <c r="H183">
        <v>421.312968807055</v>
      </c>
      <c r="I183">
        <v>2528.72494242561</v>
      </c>
      <c r="J183">
        <v>1819.49990624012</v>
      </c>
      <c r="K183">
        <v>0.000127276130333485</v>
      </c>
      <c r="L183">
        <v>1326.71626699077</v>
      </c>
      <c r="M183">
        <v>2961.31071299251</v>
      </c>
    </row>
    <row r="184" spans="1:13">
      <c r="A184">
        <v>91500</v>
      </c>
      <c r="B184">
        <v>484.106098334003</v>
      </c>
      <c r="C184">
        <v>190.114732560424</v>
      </c>
      <c r="D184">
        <v>691.531086224424</v>
      </c>
      <c r="E184">
        <v>517.640757330154</v>
      </c>
      <c r="F184">
        <v>739.179021882216</v>
      </c>
      <c r="G184">
        <v>207.21234711585</v>
      </c>
      <c r="H184">
        <v>421.312968807055</v>
      </c>
      <c r="I184">
        <v>2528.72494242561</v>
      </c>
      <c r="J184">
        <v>1819.49990624012</v>
      </c>
      <c r="K184">
        <v>0.000127275883805851</v>
      </c>
      <c r="L184">
        <v>1326.71626699077</v>
      </c>
      <c r="M184">
        <v>2958.29837531781</v>
      </c>
    </row>
    <row r="185" spans="1:13">
      <c r="A185">
        <v>92000</v>
      </c>
      <c r="B185">
        <v>484.072933823778</v>
      </c>
      <c r="C185">
        <v>188.047219711746</v>
      </c>
      <c r="D185">
        <v>690.094034610776</v>
      </c>
      <c r="E185">
        <v>517.192344315951</v>
      </c>
      <c r="F185">
        <v>738.074978426031</v>
      </c>
      <c r="G185">
        <v>207.207520382052</v>
      </c>
      <c r="H185">
        <v>421.312968807055</v>
      </c>
      <c r="I185">
        <v>2528.72494242561</v>
      </c>
      <c r="J185">
        <v>1819.49990624012</v>
      </c>
      <c r="K185">
        <v>0.00012727587714835</v>
      </c>
      <c r="L185">
        <v>1326.71626699077</v>
      </c>
      <c r="M185">
        <v>2957.69258304481</v>
      </c>
    </row>
    <row r="186" spans="1:13">
      <c r="A186">
        <v>92500</v>
      </c>
      <c r="B186">
        <v>483.931614377058</v>
      </c>
      <c r="C186">
        <v>186.450693509689</v>
      </c>
      <c r="D186">
        <v>689.850711362475</v>
      </c>
      <c r="E186">
        <v>517.153622132628</v>
      </c>
      <c r="F186">
        <v>738.074978426031</v>
      </c>
      <c r="G186">
        <v>207.039484231313</v>
      </c>
      <c r="H186">
        <v>421.254270126093</v>
      </c>
      <c r="I186">
        <v>2528.72494242561</v>
      </c>
      <c r="J186">
        <v>1819.49990624012</v>
      </c>
      <c r="K186">
        <v>0.000127275833674503</v>
      </c>
      <c r="L186">
        <v>1326.71626699077</v>
      </c>
      <c r="M186">
        <v>2957.69258304481</v>
      </c>
    </row>
    <row r="187" spans="1:13">
      <c r="A187">
        <v>93000</v>
      </c>
      <c r="B187">
        <v>483.811466241343</v>
      </c>
      <c r="C187">
        <v>185.393200546755</v>
      </c>
      <c r="D187">
        <v>689.785689279243</v>
      </c>
      <c r="E187">
        <v>517.152898305524</v>
      </c>
      <c r="F187">
        <v>738.074978426031</v>
      </c>
      <c r="G187">
        <v>206.967353309497</v>
      </c>
      <c r="H187">
        <v>421.254270126093</v>
      </c>
      <c r="I187">
        <v>2528.72494242561</v>
      </c>
      <c r="J187">
        <v>1819.49990624012</v>
      </c>
      <c r="K187">
        <v>0.000127275755348819</v>
      </c>
      <c r="L187">
        <v>1326.71626699077</v>
      </c>
      <c r="M187">
        <v>2957.69258304481</v>
      </c>
    </row>
    <row r="188" spans="1:13">
      <c r="A188">
        <v>93500</v>
      </c>
      <c r="B188">
        <v>483.793931889739</v>
      </c>
      <c r="C188">
        <v>184.715128316192</v>
      </c>
      <c r="D188">
        <v>689.767584513786</v>
      </c>
      <c r="E188">
        <v>513.156082785906</v>
      </c>
      <c r="F188">
        <v>738.074978426031</v>
      </c>
      <c r="G188">
        <v>206.967353309497</v>
      </c>
      <c r="H188">
        <v>421.254270126093</v>
      </c>
      <c r="I188">
        <v>2528.72494242561</v>
      </c>
      <c r="J188">
        <v>1819.49990624012</v>
      </c>
      <c r="K188">
        <v>0.00012727574825476</v>
      </c>
      <c r="L188">
        <v>1326.71626699077</v>
      </c>
      <c r="M188">
        <v>2957.69258304481</v>
      </c>
    </row>
    <row r="189" spans="1:13">
      <c r="A189">
        <v>94000</v>
      </c>
      <c r="B189">
        <v>483.783704403542</v>
      </c>
      <c r="C189">
        <v>181.496881729777</v>
      </c>
      <c r="D189">
        <v>689.76071687232</v>
      </c>
      <c r="E189">
        <v>513.135790290318</v>
      </c>
      <c r="F189">
        <v>738.074978426031</v>
      </c>
      <c r="G189">
        <v>206.967353309497</v>
      </c>
      <c r="H189">
        <v>421.254270126093</v>
      </c>
      <c r="I189">
        <v>2528.72494242561</v>
      </c>
      <c r="J189">
        <v>1819.49990624012</v>
      </c>
      <c r="K189">
        <v>0.000127275709401147</v>
      </c>
      <c r="L189">
        <v>1326.71626699077</v>
      </c>
      <c r="M189">
        <v>2957.69258304481</v>
      </c>
    </row>
    <row r="190" spans="1:13">
      <c r="A190">
        <v>94500</v>
      </c>
      <c r="B190">
        <v>479.797662887916</v>
      </c>
      <c r="C190">
        <v>181.093190678081</v>
      </c>
      <c r="D190">
        <v>689.76071687232</v>
      </c>
      <c r="E190">
        <v>513.008017828524</v>
      </c>
      <c r="F190">
        <v>738.074978426031</v>
      </c>
      <c r="G190">
        <v>206.967353309497</v>
      </c>
      <c r="H190">
        <v>421.225918882617</v>
      </c>
      <c r="I190">
        <v>2528.72494242561</v>
      </c>
      <c r="J190">
        <v>1815.10274725652</v>
      </c>
      <c r="K190">
        <v>0.000127275703380292</v>
      </c>
      <c r="L190">
        <v>1326.71626699077</v>
      </c>
      <c r="M190">
        <v>2957.69258304481</v>
      </c>
    </row>
    <row r="191" spans="1:13">
      <c r="A191">
        <v>95000</v>
      </c>
      <c r="B191">
        <v>479.787856011877</v>
      </c>
      <c r="C191">
        <v>181.048812260494</v>
      </c>
      <c r="D191">
        <v>689.76071687232</v>
      </c>
      <c r="E191">
        <v>511.008961437305</v>
      </c>
      <c r="F191">
        <v>738.074978426031</v>
      </c>
      <c r="G191">
        <v>206.226167556335</v>
      </c>
      <c r="H191">
        <v>421.225918882617</v>
      </c>
      <c r="I191">
        <v>2528.72494242561</v>
      </c>
      <c r="J191">
        <v>1811.87092205672</v>
      </c>
      <c r="K191">
        <v>0.000127275703380292</v>
      </c>
      <c r="L191">
        <v>1326.71626699077</v>
      </c>
      <c r="M191">
        <v>2957.69258304481</v>
      </c>
    </row>
    <row r="192" spans="1:13">
      <c r="A192">
        <v>95500</v>
      </c>
      <c r="B192">
        <v>478.206810275919</v>
      </c>
      <c r="C192">
        <v>180.897757791135</v>
      </c>
      <c r="D192">
        <v>687.183232883775</v>
      </c>
      <c r="E192">
        <v>508.739169592191</v>
      </c>
      <c r="F192">
        <v>738.074978426031</v>
      </c>
      <c r="G192">
        <v>204.679523218217</v>
      </c>
      <c r="H192">
        <v>421.225918882617</v>
      </c>
      <c r="I192">
        <v>2528.72494242561</v>
      </c>
      <c r="J192">
        <v>1811.87092205672</v>
      </c>
      <c r="K192">
        <v>0.000127275703380292</v>
      </c>
      <c r="L192">
        <v>1326.71626699077</v>
      </c>
      <c r="M192">
        <v>2957.69258304481</v>
      </c>
    </row>
    <row r="193" spans="1:13">
      <c r="A193">
        <v>96000</v>
      </c>
      <c r="B193">
        <v>477.623301086276</v>
      </c>
      <c r="C193">
        <v>179.712986007893</v>
      </c>
      <c r="D193">
        <v>685.428959361902</v>
      </c>
      <c r="E193">
        <v>508.334575928983</v>
      </c>
      <c r="F193">
        <v>738.074978426031</v>
      </c>
      <c r="G193">
        <v>202.360966319941</v>
      </c>
      <c r="H193">
        <v>421.225918882617</v>
      </c>
      <c r="I193">
        <v>2528.72494242561</v>
      </c>
      <c r="J193">
        <v>1811.87092205672</v>
      </c>
      <c r="K193">
        <v>0.000127275663417095</v>
      </c>
      <c r="L193">
        <v>1326.71626699077</v>
      </c>
      <c r="M193">
        <v>2957.69258304481</v>
      </c>
    </row>
    <row r="194" spans="1:13">
      <c r="A194">
        <v>96500</v>
      </c>
      <c r="B194">
        <v>477.602347484817</v>
      </c>
      <c r="C194">
        <v>179.673409651518</v>
      </c>
      <c r="D194">
        <v>684.630801082463</v>
      </c>
      <c r="E194">
        <v>507.731899009312</v>
      </c>
      <c r="F194">
        <v>738.074978426031</v>
      </c>
      <c r="G194">
        <v>202.341365932615</v>
      </c>
      <c r="H194">
        <v>421.225918882617</v>
      </c>
      <c r="I194">
        <v>2528.72494242561</v>
      </c>
      <c r="J194">
        <v>1811.87092205672</v>
      </c>
      <c r="K194">
        <v>0.000127275663362525</v>
      </c>
      <c r="L194">
        <v>1326.71626699077</v>
      </c>
      <c r="M194">
        <v>2957.69258304481</v>
      </c>
    </row>
    <row r="195" spans="1:13">
      <c r="A195">
        <v>97000</v>
      </c>
      <c r="B195">
        <v>476.299772226305</v>
      </c>
      <c r="C195">
        <v>179.67196090051</v>
      </c>
      <c r="D195">
        <v>684.351401271966</v>
      </c>
      <c r="E195">
        <v>505.115107533998</v>
      </c>
      <c r="F195">
        <v>738.074978426031</v>
      </c>
      <c r="G195">
        <v>200.114166949224</v>
      </c>
      <c r="H195">
        <v>421.225918882617</v>
      </c>
      <c r="I195">
        <v>2528.72494242561</v>
      </c>
      <c r="J195">
        <v>1811.87092205672</v>
      </c>
      <c r="K195">
        <v>0.00012727566241665</v>
      </c>
      <c r="L195">
        <v>1326.71626699077</v>
      </c>
      <c r="M195">
        <v>2955.10731506367</v>
      </c>
    </row>
    <row r="196" spans="1:13">
      <c r="A196">
        <v>97500</v>
      </c>
      <c r="B196">
        <v>476.162300966405</v>
      </c>
      <c r="C196">
        <v>178.487961883424</v>
      </c>
      <c r="D196">
        <v>684.28676193556</v>
      </c>
      <c r="E196">
        <v>505.114957482051</v>
      </c>
      <c r="F196">
        <v>738.074978426031</v>
      </c>
      <c r="G196">
        <v>196.053106211014</v>
      </c>
      <c r="H196">
        <v>421.225918882617</v>
      </c>
      <c r="I196">
        <v>2528.72494242561</v>
      </c>
      <c r="J196">
        <v>1811.87092205672</v>
      </c>
      <c r="K196">
        <v>0.00012727566241665</v>
      </c>
      <c r="L196">
        <v>1326.71626699077</v>
      </c>
      <c r="M196">
        <v>2955.05546801432</v>
      </c>
    </row>
    <row r="197" spans="1:13">
      <c r="A197">
        <v>98000</v>
      </c>
      <c r="B197">
        <v>475.55577360546</v>
      </c>
      <c r="C197">
        <v>178.475849749073</v>
      </c>
      <c r="D197">
        <v>684.261860558514</v>
      </c>
      <c r="E197">
        <v>505.114924186417</v>
      </c>
      <c r="F197">
        <v>732.194816314164</v>
      </c>
      <c r="G197">
        <v>195.358530344225</v>
      </c>
      <c r="H197">
        <v>421.225918882617</v>
      </c>
      <c r="I197">
        <v>2528.72494242561</v>
      </c>
      <c r="J197">
        <v>1811.87092205672</v>
      </c>
      <c r="K197">
        <v>0.000127275662380271</v>
      </c>
      <c r="L197">
        <v>1326.71626699077</v>
      </c>
      <c r="M197">
        <v>2955.05546801432</v>
      </c>
    </row>
    <row r="198" spans="1:13">
      <c r="A198">
        <v>98500</v>
      </c>
      <c r="B198">
        <v>474.515980167095</v>
      </c>
      <c r="C198">
        <v>178.440472177672</v>
      </c>
      <c r="D198">
        <v>684.255575256569</v>
      </c>
      <c r="E198">
        <v>500.617710515837</v>
      </c>
      <c r="F198">
        <v>732.194816314164</v>
      </c>
      <c r="G198">
        <v>194.663819105219</v>
      </c>
      <c r="H198">
        <v>421.225918882617</v>
      </c>
      <c r="I198">
        <v>2528.72494242561</v>
      </c>
      <c r="J198">
        <v>1811.87092205672</v>
      </c>
      <c r="K198">
        <v>0.000127275662380271</v>
      </c>
      <c r="L198">
        <v>1326.71626699077</v>
      </c>
      <c r="M198">
        <v>2955.05546801432</v>
      </c>
    </row>
    <row r="199" spans="1:13">
      <c r="A199">
        <v>99000</v>
      </c>
      <c r="B199">
        <v>474.267457496422</v>
      </c>
      <c r="C199">
        <v>178.440472177672</v>
      </c>
      <c r="D199">
        <v>684.255575256569</v>
      </c>
      <c r="E199">
        <v>500.617710515837</v>
      </c>
      <c r="F199">
        <v>732.194816314164</v>
      </c>
      <c r="G199">
        <v>194.660471105728</v>
      </c>
      <c r="H199">
        <v>421.225918882617</v>
      </c>
      <c r="I199">
        <v>2528.72494242561</v>
      </c>
      <c r="J199">
        <v>1811.87092205672</v>
      </c>
      <c r="K199">
        <v>0.000127275662362081</v>
      </c>
      <c r="L199">
        <v>1326.71626699077</v>
      </c>
      <c r="M199">
        <v>2955.05546801432</v>
      </c>
    </row>
    <row r="200" spans="1:13">
      <c r="A200">
        <v>99500</v>
      </c>
      <c r="B200">
        <v>470.725440225442</v>
      </c>
      <c r="C200">
        <v>178.226413557485</v>
      </c>
      <c r="D200">
        <v>684.255575256569</v>
      </c>
      <c r="E200">
        <v>497.93457190309</v>
      </c>
      <c r="F200">
        <v>732.194816314164</v>
      </c>
      <c r="G200">
        <v>194.660422047473</v>
      </c>
      <c r="H200">
        <v>421.225918882617</v>
      </c>
      <c r="I200">
        <v>2528.72494242561</v>
      </c>
      <c r="J200">
        <v>1811.87092205672</v>
      </c>
      <c r="K200">
        <v>0.000127275662362081</v>
      </c>
      <c r="L200">
        <v>1326.71626699077</v>
      </c>
      <c r="M200">
        <v>2955.05546801432</v>
      </c>
    </row>
    <row r="201" spans="1:13">
      <c r="A201">
        <v>100000</v>
      </c>
      <c r="B201">
        <v>469.577308030661</v>
      </c>
      <c r="C201">
        <v>178.226413557485</v>
      </c>
      <c r="D201">
        <v>684.255575256569</v>
      </c>
      <c r="E201">
        <v>497.667981207924</v>
      </c>
      <c r="F201">
        <v>732.194816314164</v>
      </c>
      <c r="G201">
        <v>194.660420575116</v>
      </c>
      <c r="H201">
        <v>421.225918882617</v>
      </c>
      <c r="I201">
        <v>2528.72494242561</v>
      </c>
      <c r="J201">
        <v>1811.87092205672</v>
      </c>
      <c r="K201">
        <v>0.000127275662362081</v>
      </c>
      <c r="L201">
        <v>1326.71626699077</v>
      </c>
      <c r="M201">
        <v>2948.96505160922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F178" workbookViewId="0">
      <selection activeCell="I200" sqref="I200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20.7488301210128</v>
      </c>
      <c r="C2">
        <v>17.8302579751705</v>
      </c>
      <c r="D2">
        <v>20.9079341529741</v>
      </c>
      <c r="E2">
        <v>20.9075428283436</v>
      </c>
      <c r="F2">
        <v>20.3505662040531</v>
      </c>
      <c r="G2">
        <v>20.6447952351115</v>
      </c>
      <c r="H2">
        <v>20.3266015177105</v>
      </c>
      <c r="I2">
        <v>19.6720650599365</v>
      </c>
      <c r="J2">
        <v>19.0714705593817</v>
      </c>
      <c r="K2">
        <v>20.9341226731203</v>
      </c>
      <c r="L2">
        <v>20.9346418658721</v>
      </c>
      <c r="M2">
        <v>20.927955904887</v>
      </c>
    </row>
    <row r="3" spans="1:13">
      <c r="A3">
        <v>1000</v>
      </c>
      <c r="B3">
        <v>20.5820679692079</v>
      </c>
      <c r="C3">
        <v>13.7218174430657</v>
      </c>
      <c r="D3">
        <v>20.8509655508069</v>
      </c>
      <c r="E3">
        <v>20.8520744181008</v>
      </c>
      <c r="F3">
        <v>19.3827686123292</v>
      </c>
      <c r="G3">
        <v>20.2018889981353</v>
      </c>
      <c r="H3">
        <v>19.4899275548138</v>
      </c>
      <c r="I3">
        <v>18.3023834376419</v>
      </c>
      <c r="J3">
        <v>15.2193198613167</v>
      </c>
      <c r="K3">
        <v>19.3332901390568</v>
      </c>
      <c r="L3">
        <v>20.7788815230936</v>
      </c>
      <c r="M3">
        <v>20.7889982495374</v>
      </c>
    </row>
    <row r="4" spans="1:13">
      <c r="A4">
        <v>1500</v>
      </c>
      <c r="B4">
        <v>20.400780792809</v>
      </c>
      <c r="C4">
        <v>9.92598866437411</v>
      </c>
      <c r="D4">
        <v>20.7820827391051</v>
      </c>
      <c r="E4">
        <v>20.7724795895645</v>
      </c>
      <c r="F4">
        <v>18.1166428219375</v>
      </c>
      <c r="G4">
        <v>19.0706755579316</v>
      </c>
      <c r="H4">
        <v>18.4267922429165</v>
      </c>
      <c r="I4">
        <v>16.8384560589728</v>
      </c>
      <c r="J4">
        <v>10.6321900358638</v>
      </c>
      <c r="K4">
        <v>19.2205560692547</v>
      </c>
      <c r="L4">
        <v>20.7244979334223</v>
      </c>
      <c r="M4">
        <v>20.2946641942768</v>
      </c>
    </row>
    <row r="5" spans="1:13">
      <c r="A5">
        <v>2000</v>
      </c>
      <c r="B5">
        <v>20.1927900379112</v>
      </c>
      <c r="C5">
        <v>6.66236519771901</v>
      </c>
      <c r="D5">
        <v>20.6990343875339</v>
      </c>
      <c r="E5">
        <v>20.6519949989658</v>
      </c>
      <c r="F5">
        <v>16.467745975518</v>
      </c>
      <c r="G5">
        <v>16.8607923579586</v>
      </c>
      <c r="H5">
        <v>16.9615506292083</v>
      </c>
      <c r="I5">
        <v>15.4676614239514</v>
      </c>
      <c r="J5">
        <v>6.66521016179918</v>
      </c>
      <c r="K5">
        <v>18.0302596367283</v>
      </c>
      <c r="L5">
        <v>20.4759939414253</v>
      </c>
      <c r="M5">
        <v>19.3791963823979</v>
      </c>
    </row>
    <row r="6" spans="1:13">
      <c r="A6">
        <v>2500</v>
      </c>
      <c r="B6">
        <v>19.9541763657976</v>
      </c>
      <c r="C6">
        <v>4.03636472932426</v>
      </c>
      <c r="D6">
        <v>20.6040173034925</v>
      </c>
      <c r="E6">
        <v>20.4895748747907</v>
      </c>
      <c r="F6">
        <v>14.4433929446518</v>
      </c>
      <c r="G6">
        <v>13.3904364478284</v>
      </c>
      <c r="H6">
        <v>15.178045924231</v>
      </c>
      <c r="I6">
        <v>14.3545074740896</v>
      </c>
      <c r="J6">
        <v>4.22250323717516</v>
      </c>
      <c r="K6">
        <v>17.8743560864618</v>
      </c>
      <c r="L6">
        <v>20.4021960433758</v>
      </c>
      <c r="M6">
        <v>18.3611842080444</v>
      </c>
    </row>
    <row r="7" spans="1:13">
      <c r="A7">
        <v>3000</v>
      </c>
      <c r="B7">
        <v>19.7065988352862</v>
      </c>
      <c r="C7">
        <v>2.65455428934331</v>
      </c>
      <c r="D7">
        <v>20.4943343629231</v>
      </c>
      <c r="E7">
        <v>20.3115439446442</v>
      </c>
      <c r="F7">
        <v>11.9068427373838</v>
      </c>
      <c r="G7">
        <v>9.13762899943848</v>
      </c>
      <c r="H7">
        <v>13.7767561294164</v>
      </c>
      <c r="I7">
        <v>12.8981154257824</v>
      </c>
      <c r="J7">
        <v>2.69359918630306</v>
      </c>
      <c r="K7">
        <v>16.3588161362025</v>
      </c>
      <c r="L7">
        <v>20.0953208020245</v>
      </c>
      <c r="M7">
        <v>17.2161621791855</v>
      </c>
    </row>
    <row r="8" spans="1:13">
      <c r="A8">
        <v>3500</v>
      </c>
      <c r="B8">
        <v>19.4615035366819</v>
      </c>
      <c r="C8">
        <v>1.96208437952127</v>
      </c>
      <c r="D8">
        <v>20.3729888289047</v>
      </c>
      <c r="E8">
        <v>20.1072475933186</v>
      </c>
      <c r="F8">
        <v>9.42072884167373</v>
      </c>
      <c r="G8">
        <v>5.30932260483997</v>
      </c>
      <c r="H8">
        <v>12.051329882633</v>
      </c>
      <c r="I8">
        <v>11.2332085954059</v>
      </c>
      <c r="J8">
        <v>1.45456155974815</v>
      </c>
      <c r="K8">
        <v>16.1105217899259</v>
      </c>
      <c r="L8">
        <v>20.0065890204883</v>
      </c>
      <c r="M8">
        <v>13.7303047281985</v>
      </c>
    </row>
    <row r="9" spans="1:13">
      <c r="A9">
        <v>4000</v>
      </c>
      <c r="B9">
        <v>19.1836793073278</v>
      </c>
      <c r="C9">
        <v>1.62794408978035</v>
      </c>
      <c r="D9">
        <v>20.2247210924131</v>
      </c>
      <c r="E9">
        <v>19.8868129527866</v>
      </c>
      <c r="F9">
        <v>6.8547386989251</v>
      </c>
      <c r="G9">
        <v>3.05520957335868</v>
      </c>
      <c r="H9">
        <v>10.3634134027484</v>
      </c>
      <c r="I9">
        <v>9.96143051872166</v>
      </c>
      <c r="J9">
        <v>0.567901804530575</v>
      </c>
      <c r="K9">
        <v>14.5319912687166</v>
      </c>
      <c r="L9">
        <v>19.6557684659207</v>
      </c>
      <c r="M9">
        <v>11.9669928407525</v>
      </c>
    </row>
    <row r="10" spans="1:13">
      <c r="A10">
        <v>4500</v>
      </c>
      <c r="B10">
        <v>18.8716843819603</v>
      </c>
      <c r="C10">
        <v>1.49008151152114</v>
      </c>
      <c r="D10">
        <v>20.0762772433553</v>
      </c>
      <c r="E10">
        <v>19.6390192257435</v>
      </c>
      <c r="F10">
        <v>4.89168736348641</v>
      </c>
      <c r="G10">
        <v>2.20394036917462</v>
      </c>
      <c r="H10">
        <v>8.55764629798665</v>
      </c>
      <c r="I10">
        <v>8.59804796567273</v>
      </c>
      <c r="J10">
        <v>0.196694664967943</v>
      </c>
      <c r="K10">
        <v>14.2893240692065</v>
      </c>
      <c r="L10">
        <v>19.5370056807934</v>
      </c>
      <c r="M10">
        <v>9.8266553596805</v>
      </c>
    </row>
    <row r="11" spans="1:13">
      <c r="A11">
        <v>5000</v>
      </c>
      <c r="B11">
        <v>18.548259725745</v>
      </c>
      <c r="C11">
        <v>1.42089506108856</v>
      </c>
      <c r="D11">
        <v>19.887754620747</v>
      </c>
      <c r="E11">
        <v>19.3969847290276</v>
      </c>
      <c r="F11">
        <v>3.7549837375308</v>
      </c>
      <c r="G11">
        <v>1.98487609986434</v>
      </c>
      <c r="H11">
        <v>7.15822522975424</v>
      </c>
      <c r="I11">
        <v>7.27380373178367</v>
      </c>
      <c r="J11">
        <v>0.0776200838725427</v>
      </c>
      <c r="K11">
        <v>12.5297291293625</v>
      </c>
      <c r="L11">
        <v>19.1475508200487</v>
      </c>
      <c r="M11">
        <v>8.8264529604427</v>
      </c>
    </row>
    <row r="12" spans="1:13">
      <c r="A12">
        <v>5500</v>
      </c>
      <c r="B12">
        <v>18.2039307931138</v>
      </c>
      <c r="C12">
        <v>1.33785490918038</v>
      </c>
      <c r="D12">
        <v>19.6784641390471</v>
      </c>
      <c r="E12">
        <v>19.1753039030264</v>
      </c>
      <c r="F12">
        <v>3.19193946627574</v>
      </c>
      <c r="G12">
        <v>1.92191540620044</v>
      </c>
      <c r="H12">
        <v>5.91953939407493</v>
      </c>
      <c r="I12">
        <v>6.26235808647708</v>
      </c>
      <c r="J12">
        <v>0.033126222018623</v>
      </c>
      <c r="K12">
        <v>12.1262762268537</v>
      </c>
      <c r="L12">
        <v>18.9904971008868</v>
      </c>
      <c r="M12">
        <v>7.58382098981334</v>
      </c>
    </row>
    <row r="13" spans="1:13">
      <c r="A13">
        <v>6000</v>
      </c>
      <c r="B13">
        <v>17.8690796165429</v>
      </c>
      <c r="C13">
        <v>1.26466650739484</v>
      </c>
      <c r="D13">
        <v>19.4656861869929</v>
      </c>
      <c r="E13">
        <v>18.9686461083469</v>
      </c>
      <c r="F13">
        <v>2.88559353451889</v>
      </c>
      <c r="G13">
        <v>1.82117086152347</v>
      </c>
      <c r="H13">
        <v>4.77832082647166</v>
      </c>
      <c r="I13">
        <v>5.36836885191407</v>
      </c>
      <c r="J13">
        <v>0.0157357237159142</v>
      </c>
      <c r="K13">
        <v>10.3086141238482</v>
      </c>
      <c r="L13">
        <v>18.4228034859282</v>
      </c>
      <c r="M13">
        <v>6.09095597342534</v>
      </c>
    </row>
    <row r="14" spans="1:13">
      <c r="A14">
        <v>6500</v>
      </c>
      <c r="B14">
        <v>17.4879356635536</v>
      </c>
      <c r="C14">
        <v>1.21812209456135</v>
      </c>
      <c r="D14">
        <v>19.2373158867417</v>
      </c>
      <c r="E14">
        <v>18.7476040880801</v>
      </c>
      <c r="F14">
        <v>2.73929820405582</v>
      </c>
      <c r="G14">
        <v>1.71500952675592</v>
      </c>
      <c r="H14">
        <v>3.84330823707891</v>
      </c>
      <c r="I14">
        <v>4.70455731550407</v>
      </c>
      <c r="J14">
        <v>0.00766112775362446</v>
      </c>
      <c r="K14">
        <v>10.0629184852183</v>
      </c>
      <c r="L14">
        <v>18.336453787764</v>
      </c>
      <c r="M14">
        <v>4.1008410114605</v>
      </c>
    </row>
    <row r="15" spans="1:13">
      <c r="A15">
        <v>7000</v>
      </c>
      <c r="B15">
        <v>17.1136156864645</v>
      </c>
      <c r="C15">
        <v>1.19353855712878</v>
      </c>
      <c r="D15">
        <v>18.969006080728</v>
      </c>
      <c r="E15">
        <v>18.543296678589</v>
      </c>
      <c r="F15">
        <v>2.66591587502535</v>
      </c>
      <c r="G15">
        <v>1.62159821245485</v>
      </c>
      <c r="H15">
        <v>3.09550616808679</v>
      </c>
      <c r="I15">
        <v>4.08059607067668</v>
      </c>
      <c r="J15">
        <v>0.00370785887748635</v>
      </c>
      <c r="K15">
        <v>8.39547764729373</v>
      </c>
      <c r="L15">
        <v>17.5485100108736</v>
      </c>
      <c r="M15">
        <v>3.18916427130661</v>
      </c>
    </row>
    <row r="16" spans="1:13">
      <c r="A16">
        <v>7500</v>
      </c>
      <c r="B16">
        <v>16.727238429116</v>
      </c>
      <c r="C16">
        <v>1.17692538400325</v>
      </c>
      <c r="D16">
        <v>18.6935338034027</v>
      </c>
      <c r="E16">
        <v>18.3465805609021</v>
      </c>
      <c r="F16">
        <v>2.65714948716965</v>
      </c>
      <c r="G16">
        <v>1.56596836537648</v>
      </c>
      <c r="H16">
        <v>2.5520780495879</v>
      </c>
      <c r="I16">
        <v>3.46789624254737</v>
      </c>
      <c r="J16">
        <v>0.00187619849491965</v>
      </c>
      <c r="K16">
        <v>8.08527848874233</v>
      </c>
      <c r="L16">
        <v>17.4569912895799</v>
      </c>
      <c r="M16">
        <v>1.89799021351821</v>
      </c>
    </row>
    <row r="17" spans="1:13">
      <c r="A17">
        <v>8000</v>
      </c>
      <c r="B17">
        <v>16.3355190586077</v>
      </c>
      <c r="C17">
        <v>1.16712091035019</v>
      </c>
      <c r="D17">
        <v>18.3905814179006</v>
      </c>
      <c r="E17">
        <v>18.1030262756407</v>
      </c>
      <c r="F17">
        <v>2.64817858312811</v>
      </c>
      <c r="G17">
        <v>1.55110488181285</v>
      </c>
      <c r="H17">
        <v>1.9717111493948</v>
      </c>
      <c r="I17">
        <v>2.84126087662536</v>
      </c>
      <c r="J17">
        <v>0.000956788950424725</v>
      </c>
      <c r="K17">
        <v>6.85287793478677</v>
      </c>
      <c r="L17">
        <v>16.5860258019275</v>
      </c>
      <c r="M17">
        <v>1.55546243676284</v>
      </c>
    </row>
    <row r="18" spans="1:13">
      <c r="A18">
        <v>8500</v>
      </c>
      <c r="B18">
        <v>15.8905560725929</v>
      </c>
      <c r="C18">
        <v>1.16294545952728</v>
      </c>
      <c r="D18">
        <v>18.1202996517899</v>
      </c>
      <c r="E18">
        <v>17.8107335990698</v>
      </c>
      <c r="F18">
        <v>2.61196523604424</v>
      </c>
      <c r="G18">
        <v>1.54555875423466</v>
      </c>
      <c r="H18">
        <v>1.4546613030557</v>
      </c>
      <c r="I18">
        <v>2.35267391497588</v>
      </c>
      <c r="J18">
        <v>0.000479704929142217</v>
      </c>
      <c r="K18">
        <v>6.69297039158794</v>
      </c>
      <c r="L18">
        <v>16.3955262399836</v>
      </c>
      <c r="M18">
        <v>1.49475828823182</v>
      </c>
    </row>
    <row r="19" spans="1:13">
      <c r="A19">
        <v>9000</v>
      </c>
      <c r="B19">
        <v>15.4851852699534</v>
      </c>
      <c r="C19">
        <v>1.15480670149798</v>
      </c>
      <c r="D19">
        <v>17.8504005310505</v>
      </c>
      <c r="E19">
        <v>17.5139949718633</v>
      </c>
      <c r="F19">
        <v>2.61185557725235</v>
      </c>
      <c r="G19">
        <v>1.53866483316968</v>
      </c>
      <c r="H19">
        <v>1.0235795505573</v>
      </c>
      <c r="I19">
        <v>1.9959402534666</v>
      </c>
      <c r="J19">
        <v>0.000238655708564872</v>
      </c>
      <c r="K19">
        <v>5.58570101518067</v>
      </c>
      <c r="L19">
        <v>15.325758600809</v>
      </c>
      <c r="M19">
        <v>1.31193097548735</v>
      </c>
    </row>
    <row r="20" spans="1:13">
      <c r="A20">
        <v>9500</v>
      </c>
      <c r="B20">
        <v>15.0558013705714</v>
      </c>
      <c r="C20">
        <v>1.15009082845111</v>
      </c>
      <c r="D20">
        <v>17.575359782282</v>
      </c>
      <c r="E20">
        <v>17.142200398869</v>
      </c>
      <c r="F20">
        <v>2.61181379054177</v>
      </c>
      <c r="G20">
        <v>1.51632513068739</v>
      </c>
      <c r="H20">
        <v>0.743840478294606</v>
      </c>
      <c r="I20">
        <v>1.55356785782047</v>
      </c>
      <c r="J20">
        <v>0.000118595618697794</v>
      </c>
      <c r="K20">
        <v>5.28802853832194</v>
      </c>
      <c r="L20">
        <v>15.2235716621109</v>
      </c>
      <c r="M20">
        <v>0.83997241119014</v>
      </c>
    </row>
    <row r="21" spans="1:13">
      <c r="A21">
        <v>10000</v>
      </c>
      <c r="B21">
        <v>14.6568361720172</v>
      </c>
      <c r="C21">
        <v>1.14052542858322</v>
      </c>
      <c r="D21">
        <v>17.3296035016735</v>
      </c>
      <c r="E21">
        <v>16.7746310338775</v>
      </c>
      <c r="F21">
        <v>2.61180468327247</v>
      </c>
      <c r="G21">
        <v>1.50913108009013</v>
      </c>
      <c r="H21">
        <v>0.522522508049667</v>
      </c>
      <c r="I21">
        <v>1.16977938718242</v>
      </c>
      <c r="J21" s="1">
        <v>5.5867825194662e-5</v>
      </c>
      <c r="K21">
        <v>4.44022624325774</v>
      </c>
      <c r="L21">
        <v>14.3518881048601</v>
      </c>
      <c r="M21">
        <v>0.527112250462812</v>
      </c>
    </row>
    <row r="22" spans="1:13">
      <c r="A22">
        <v>10500</v>
      </c>
      <c r="B22">
        <v>14.2314003982175</v>
      </c>
      <c r="C22">
        <v>1.13539925090745</v>
      </c>
      <c r="D22">
        <v>17.1001671452049</v>
      </c>
      <c r="E22">
        <v>16.4035720859051</v>
      </c>
      <c r="F22">
        <v>2.61180468327247</v>
      </c>
      <c r="G22">
        <v>1.49565918389165</v>
      </c>
      <c r="H22">
        <v>0.342837996284653</v>
      </c>
      <c r="I22">
        <v>0.968315325232776</v>
      </c>
      <c r="J22" s="1">
        <v>2.81444051463353e-5</v>
      </c>
      <c r="K22">
        <v>4.29426215308305</v>
      </c>
      <c r="L22">
        <v>14.255326614025</v>
      </c>
      <c r="M22">
        <v>0.470717501434917</v>
      </c>
    </row>
    <row r="23" spans="1:13">
      <c r="A23">
        <v>11000</v>
      </c>
      <c r="B23">
        <v>13.7955232843312</v>
      </c>
      <c r="C23">
        <v>1.12538464570794</v>
      </c>
      <c r="D23">
        <v>16.8634266218678</v>
      </c>
      <c r="E23">
        <v>16.0126797806019</v>
      </c>
      <c r="F23">
        <v>2.61180468327247</v>
      </c>
      <c r="G23">
        <v>1.4733680320731</v>
      </c>
      <c r="H23">
        <v>0.24176703892292</v>
      </c>
      <c r="I23">
        <v>0.812271920102614</v>
      </c>
      <c r="J23" s="1">
        <v>1.31231879647586e-5</v>
      </c>
      <c r="K23">
        <v>3.69118802716961</v>
      </c>
      <c r="L23">
        <v>13.3780828820476</v>
      </c>
      <c r="M23">
        <v>0.438810818766938</v>
      </c>
    </row>
    <row r="24" spans="1:13">
      <c r="A24">
        <v>11500</v>
      </c>
      <c r="B24">
        <v>13.4123303774511</v>
      </c>
      <c r="C24">
        <v>1.11265879857806</v>
      </c>
      <c r="D24">
        <v>16.6329348486242</v>
      </c>
      <c r="E24">
        <v>15.5869852114532</v>
      </c>
      <c r="F24">
        <v>2.61180468327247</v>
      </c>
      <c r="G24">
        <v>1.47002227441289</v>
      </c>
      <c r="H24">
        <v>0.155842417557981</v>
      </c>
      <c r="I24">
        <v>0.569189316828138</v>
      </c>
      <c r="J24" s="1">
        <v>6.4606067985995e-6</v>
      </c>
      <c r="K24">
        <v>3.62791986897053</v>
      </c>
      <c r="L24">
        <v>13.2891984680927</v>
      </c>
      <c r="M24">
        <v>0.018363050432245</v>
      </c>
    </row>
    <row r="25" spans="1:13">
      <c r="A25">
        <v>12000</v>
      </c>
      <c r="B25">
        <v>13.0586118516548</v>
      </c>
      <c r="C25">
        <v>1.09101875822765</v>
      </c>
      <c r="D25">
        <v>16.3970760988014</v>
      </c>
      <c r="E25">
        <v>15.2427297769584</v>
      </c>
      <c r="F25">
        <v>2.60747429874362</v>
      </c>
      <c r="G25">
        <v>1.46053209885909</v>
      </c>
      <c r="H25">
        <v>0.109096857532529</v>
      </c>
      <c r="I25">
        <v>0.370986786461131</v>
      </c>
      <c r="J25" s="1">
        <v>3.17359169661913e-6</v>
      </c>
      <c r="K25">
        <v>3.12833524578777</v>
      </c>
      <c r="L25">
        <v>12.5164761457523</v>
      </c>
      <c r="M25">
        <v>0.0152199477158857</v>
      </c>
    </row>
    <row r="26" spans="1:13">
      <c r="A26">
        <v>12500</v>
      </c>
      <c r="B26">
        <v>12.6318348987395</v>
      </c>
      <c r="C26">
        <v>1.08013405315774</v>
      </c>
      <c r="D26">
        <v>16.0649004948011</v>
      </c>
      <c r="E26">
        <v>14.8212104271762</v>
      </c>
      <c r="F26">
        <v>2.60747429874362</v>
      </c>
      <c r="G26">
        <v>1.45599838321614</v>
      </c>
      <c r="H26">
        <v>0.0831334397432177</v>
      </c>
      <c r="I26">
        <v>0.275617786569632</v>
      </c>
      <c r="J26" s="1">
        <v>1.57897522210071e-6</v>
      </c>
      <c r="K26">
        <v>2.79383713464407</v>
      </c>
      <c r="L26">
        <v>11.859770032222</v>
      </c>
      <c r="M26">
        <v>0.0034944414203397</v>
      </c>
    </row>
    <row r="27" spans="1:13">
      <c r="A27">
        <v>13000</v>
      </c>
      <c r="B27">
        <v>12.222815909833</v>
      </c>
      <c r="C27">
        <v>1.07618661042514</v>
      </c>
      <c r="D27">
        <v>15.7831833001712</v>
      </c>
      <c r="E27">
        <v>14.4660534427292</v>
      </c>
      <c r="F27">
        <v>2.60747429874362</v>
      </c>
      <c r="G27">
        <v>1.45065758130412</v>
      </c>
      <c r="H27">
        <v>0.0386028857541256</v>
      </c>
      <c r="I27">
        <v>0.204438231451821</v>
      </c>
      <c r="J27" s="1">
        <v>8.08797303415432e-7</v>
      </c>
      <c r="K27">
        <v>2.7058062668681</v>
      </c>
      <c r="L27">
        <v>11.636689480954</v>
      </c>
      <c r="M27">
        <v>0.0029081577551087</v>
      </c>
    </row>
    <row r="28" spans="1:13">
      <c r="A28">
        <v>13500</v>
      </c>
      <c r="B28">
        <v>11.8815596067899</v>
      </c>
      <c r="C28">
        <v>1.0721327280062</v>
      </c>
      <c r="D28">
        <v>15.5029343227158</v>
      </c>
      <c r="E28">
        <v>14.1535159982087</v>
      </c>
      <c r="F28">
        <v>2.60747429874362</v>
      </c>
      <c r="G28">
        <v>1.44439243416119</v>
      </c>
      <c r="H28">
        <v>0.0232967419293416</v>
      </c>
      <c r="I28">
        <v>0.158974119375782</v>
      </c>
      <c r="J28" s="1">
        <v>3.98665850358526e-7</v>
      </c>
      <c r="K28">
        <v>2.37096259403405</v>
      </c>
      <c r="L28">
        <v>11.25625891626</v>
      </c>
      <c r="M28">
        <v>0.000680555933348694</v>
      </c>
    </row>
    <row r="29" spans="1:13">
      <c r="A29">
        <v>14000</v>
      </c>
      <c r="B29">
        <v>11.5518080320152</v>
      </c>
      <c r="C29">
        <v>1.06780501912881</v>
      </c>
      <c r="D29">
        <v>15.2081871882304</v>
      </c>
      <c r="E29">
        <v>13.7915968938293</v>
      </c>
      <c r="F29">
        <v>2.60747429874362</v>
      </c>
      <c r="G29">
        <v>1.44097847933135</v>
      </c>
      <c r="H29">
        <v>0.0151609266661799</v>
      </c>
      <c r="I29">
        <v>0.118659933664677</v>
      </c>
      <c r="J29" s="1">
        <v>2.04216304826588e-7</v>
      </c>
      <c r="K29">
        <v>2.2706139092822</v>
      </c>
      <c r="L29">
        <v>11.1137470914598</v>
      </c>
      <c r="M29">
        <v>0.000560009592605697</v>
      </c>
    </row>
    <row r="30" spans="1:13">
      <c r="A30">
        <v>14500</v>
      </c>
      <c r="B30">
        <v>11.2508323123199</v>
      </c>
      <c r="C30">
        <v>1.06558254046482</v>
      </c>
      <c r="D30">
        <v>14.9634854716597</v>
      </c>
      <c r="E30">
        <v>13.4754804406718</v>
      </c>
      <c r="F30">
        <v>2.60747429874362</v>
      </c>
      <c r="G30">
        <v>1.43959276170976</v>
      </c>
      <c r="H30">
        <v>0.0104045957981045</v>
      </c>
      <c r="I30">
        <v>0.0871320177823853</v>
      </c>
      <c r="J30" s="1">
        <v>1.05857654286723e-7</v>
      </c>
      <c r="K30">
        <v>1.99793459168487</v>
      </c>
      <c r="L30">
        <v>10.5942657191945</v>
      </c>
      <c r="M30">
        <v>0.000553012831469699</v>
      </c>
    </row>
    <row r="31" spans="1:13">
      <c r="A31">
        <v>15000</v>
      </c>
      <c r="B31">
        <v>10.9111756903646</v>
      </c>
      <c r="C31">
        <v>1.05774041709874</v>
      </c>
      <c r="D31">
        <v>14.7148503541354</v>
      </c>
      <c r="E31">
        <v>13.1724611985004</v>
      </c>
      <c r="F31">
        <v>2.60747429874362</v>
      </c>
      <c r="G31">
        <v>1.43074481297809</v>
      </c>
      <c r="H31">
        <v>0.00785950131850353</v>
      </c>
      <c r="I31">
        <v>0.0566922197666454</v>
      </c>
      <c r="J31" s="1">
        <v>5.35084397323971e-8</v>
      </c>
      <c r="K31">
        <v>1.89108206121766</v>
      </c>
      <c r="L31">
        <v>10.4278394517379</v>
      </c>
      <c r="M31">
        <v>0.000463652715283693</v>
      </c>
    </row>
    <row r="32" spans="1:13">
      <c r="A32">
        <v>15500</v>
      </c>
      <c r="B32">
        <v>10.5932087052622</v>
      </c>
      <c r="C32">
        <v>1.04686753893677</v>
      </c>
      <c r="D32">
        <v>14.4893980157134</v>
      </c>
      <c r="E32">
        <v>12.8790545496327</v>
      </c>
      <c r="F32">
        <v>2.60747429874362</v>
      </c>
      <c r="G32">
        <v>1.42770471016922</v>
      </c>
      <c r="H32">
        <v>0.00562782439453057</v>
      </c>
      <c r="I32">
        <v>0.0381567626327107</v>
      </c>
      <c r="J32" s="1">
        <v>2.7271459455136e-8</v>
      </c>
      <c r="K32">
        <v>1.69001107267514</v>
      </c>
      <c r="L32">
        <v>10.1601720073486</v>
      </c>
      <c r="M32">
        <v>0.000135656474315731</v>
      </c>
    </row>
    <row r="33" spans="1:13">
      <c r="A33">
        <v>16000</v>
      </c>
      <c r="B33">
        <v>10.2846632591165</v>
      </c>
      <c r="C33">
        <v>1.02488810411682</v>
      </c>
      <c r="D33">
        <v>14.2457511912756</v>
      </c>
      <c r="E33">
        <v>12.5854582949447</v>
      </c>
      <c r="F33">
        <v>2.60747429874362</v>
      </c>
      <c r="G33">
        <v>1.42647095774465</v>
      </c>
      <c r="H33">
        <v>0.00341483250126504</v>
      </c>
      <c r="I33">
        <v>0.0185776606382826</v>
      </c>
      <c r="J33" s="1">
        <v>1.33667541835081e-8</v>
      </c>
      <c r="K33">
        <v>1.62369416891612</v>
      </c>
      <c r="L33">
        <v>10.0452134675248</v>
      </c>
      <c r="M33" s="1">
        <v>1.36918423734045e-5</v>
      </c>
    </row>
    <row r="34" spans="1:13">
      <c r="A34">
        <v>16500</v>
      </c>
      <c r="B34">
        <v>9.97250112001979</v>
      </c>
      <c r="C34">
        <v>0.99815357541509</v>
      </c>
      <c r="D34">
        <v>14.0146671738944</v>
      </c>
      <c r="E34">
        <v>12.2659885899375</v>
      </c>
      <c r="F34">
        <v>2.60747429874362</v>
      </c>
      <c r="G34">
        <v>1.42613429889414</v>
      </c>
      <c r="H34">
        <v>0.00229049398182551</v>
      </c>
      <c r="I34">
        <v>0.0118378079611158</v>
      </c>
      <c r="J34" s="1">
        <v>6.87073216987244e-9</v>
      </c>
      <c r="K34">
        <v>1.37588376501817</v>
      </c>
      <c r="L34">
        <v>9.71848177587349</v>
      </c>
      <c r="M34" s="1">
        <v>9.8000457055214e-7</v>
      </c>
    </row>
    <row r="35" spans="1:13">
      <c r="A35">
        <v>17000</v>
      </c>
      <c r="B35">
        <v>9.65662338373069</v>
      </c>
      <c r="C35">
        <v>0.979734188915339</v>
      </c>
      <c r="D35">
        <v>13.8083318010651</v>
      </c>
      <c r="E35">
        <v>11.9737752796471</v>
      </c>
      <c r="F35">
        <v>2.60747429874362</v>
      </c>
      <c r="G35">
        <v>1.42605508388419</v>
      </c>
      <c r="H35">
        <v>0.00142263543628784</v>
      </c>
      <c r="I35">
        <v>0.00903843284255071</v>
      </c>
      <c r="J35" s="1">
        <v>3.31458066327173e-9</v>
      </c>
      <c r="K35">
        <v>1.30665489057103</v>
      </c>
      <c r="L35">
        <v>9.46870080406691</v>
      </c>
      <c r="M35" s="1">
        <v>6.05717992776533e-7</v>
      </c>
    </row>
    <row r="36" spans="1:13">
      <c r="A36">
        <v>17500</v>
      </c>
      <c r="B36">
        <v>9.35744131814327</v>
      </c>
      <c r="C36">
        <v>0.961331836790616</v>
      </c>
      <c r="D36">
        <v>13.5769665791874</v>
      </c>
      <c r="E36">
        <v>11.6883586475709</v>
      </c>
      <c r="F36">
        <v>2.60747429874362</v>
      </c>
      <c r="G36">
        <v>1.41853794281853</v>
      </c>
      <c r="H36">
        <v>0.000968011059929799</v>
      </c>
      <c r="I36">
        <v>0.00655462609310862</v>
      </c>
      <c r="J36" s="1">
        <v>1.57017501223322e-9</v>
      </c>
      <c r="K36">
        <v>1.11055811801232</v>
      </c>
      <c r="L36">
        <v>9.17453958951737</v>
      </c>
      <c r="M36" s="1">
        <v>6.04758759541468e-7</v>
      </c>
    </row>
    <row r="37" spans="1:13">
      <c r="A37">
        <v>18000</v>
      </c>
      <c r="B37">
        <v>9.0787811513654</v>
      </c>
      <c r="C37">
        <v>0.944005103475634</v>
      </c>
      <c r="D37">
        <v>13.3426964234043</v>
      </c>
      <c r="E37">
        <v>11.4116591080351</v>
      </c>
      <c r="F37">
        <v>2.60747429874362</v>
      </c>
      <c r="G37">
        <v>1.40653359897442</v>
      </c>
      <c r="H37">
        <v>0.000694598689572787</v>
      </c>
      <c r="I37">
        <v>0.00393441577875852</v>
      </c>
      <c r="J37" s="1">
        <v>7.63031575701234e-10</v>
      </c>
      <c r="K37">
        <v>1.05053459159414</v>
      </c>
      <c r="L37">
        <v>9.01600508710606</v>
      </c>
      <c r="M37" s="1">
        <v>2.94329637755553e-7</v>
      </c>
    </row>
    <row r="38" spans="1:13">
      <c r="A38">
        <v>18500</v>
      </c>
      <c r="B38">
        <v>8.81846586704337</v>
      </c>
      <c r="C38">
        <v>0.91928489373568</v>
      </c>
      <c r="D38">
        <v>13.1494221037272</v>
      </c>
      <c r="E38">
        <v>11.1033292704809</v>
      </c>
      <c r="F38">
        <v>2.60747429874362</v>
      </c>
      <c r="G38">
        <v>1.39962430266129</v>
      </c>
      <c r="H38">
        <v>0.000485103939970841</v>
      </c>
      <c r="I38">
        <v>0.00232465894353592</v>
      </c>
      <c r="J38" s="1">
        <v>3.82944076449121e-10</v>
      </c>
      <c r="K38">
        <v>0.922113801429685</v>
      </c>
      <c r="L38">
        <v>8.78673314695248</v>
      </c>
      <c r="M38" s="1">
        <v>2.63467446082188e-7</v>
      </c>
    </row>
    <row r="39" spans="1:13">
      <c r="A39">
        <v>19000</v>
      </c>
      <c r="B39">
        <v>8.54530575815822</v>
      </c>
      <c r="C39">
        <v>0.898567914769</v>
      </c>
      <c r="D39">
        <v>12.9638854577372</v>
      </c>
      <c r="E39">
        <v>10.8225928246968</v>
      </c>
      <c r="F39">
        <v>2.60747429874362</v>
      </c>
      <c r="G39">
        <v>1.38835145508348</v>
      </c>
      <c r="H39">
        <v>0.000315438590443797</v>
      </c>
      <c r="I39">
        <v>0.00194197255264508</v>
      </c>
      <c r="J39" s="1">
        <v>1.86151876135909e-10</v>
      </c>
      <c r="K39">
        <v>0.862951843612828</v>
      </c>
      <c r="L39">
        <v>8.66210679208786</v>
      </c>
      <c r="M39" s="1">
        <v>2.27292389016753e-7</v>
      </c>
    </row>
    <row r="40" spans="1:13">
      <c r="A40">
        <v>19500</v>
      </c>
      <c r="B40">
        <v>8.30630199802638</v>
      </c>
      <c r="C40">
        <v>0.887610082315562</v>
      </c>
      <c r="D40">
        <v>12.7985864442298</v>
      </c>
      <c r="E40">
        <v>10.5417595941714</v>
      </c>
      <c r="F40">
        <v>2.60747429874362</v>
      </c>
      <c r="G40">
        <v>1.37365444070507</v>
      </c>
      <c r="H40">
        <v>0.000218631522564108</v>
      </c>
      <c r="I40">
        <v>0.00141937906776668</v>
      </c>
      <c r="J40" s="1">
        <v>9.11978581541462e-11</v>
      </c>
      <c r="K40">
        <v>0.752680450799831</v>
      </c>
      <c r="L40">
        <v>8.46636592681281</v>
      </c>
      <c r="M40" s="1">
        <v>2.19736988800179e-7</v>
      </c>
    </row>
    <row r="41" spans="1:13">
      <c r="A41">
        <v>20000</v>
      </c>
      <c r="B41">
        <v>8.06541486212073</v>
      </c>
      <c r="C41">
        <v>0.873821200305587</v>
      </c>
      <c r="D41">
        <v>12.6278375117757</v>
      </c>
      <c r="E41">
        <v>10.2816739507577</v>
      </c>
      <c r="F41">
        <v>2.60747429874362</v>
      </c>
      <c r="G41">
        <v>1.36139906172898</v>
      </c>
      <c r="H41">
        <v>0.000163839258442424</v>
      </c>
      <c r="I41">
        <v>0.00107247496192362</v>
      </c>
      <c r="J41" s="1">
        <v>4.63656668614476e-11</v>
      </c>
      <c r="K41">
        <v>0.699611771341293</v>
      </c>
      <c r="L41">
        <v>8.41831016627942</v>
      </c>
      <c r="M41" s="1">
        <v>2.18484503315963e-7</v>
      </c>
    </row>
    <row r="42" spans="1:13">
      <c r="A42">
        <v>20500</v>
      </c>
      <c r="B42">
        <v>7.82972758626811</v>
      </c>
      <c r="C42">
        <v>0.87065342746758</v>
      </c>
      <c r="D42">
        <v>12.4509893060078</v>
      </c>
      <c r="E42">
        <v>10.0582325531921</v>
      </c>
      <c r="F42">
        <v>2.60747429874362</v>
      </c>
      <c r="G42">
        <v>1.35653201064908</v>
      </c>
      <c r="H42">
        <v>0.000117878044305781</v>
      </c>
      <c r="I42">
        <v>0.000805040921093783</v>
      </c>
      <c r="J42" s="1">
        <v>2.30367014353305e-11</v>
      </c>
      <c r="K42">
        <v>0.598390469478913</v>
      </c>
      <c r="L42">
        <v>8.15462047356597</v>
      </c>
      <c r="M42" s="1">
        <v>2.17436869052179e-7</v>
      </c>
    </row>
    <row r="43" spans="1:13">
      <c r="A43">
        <v>21000</v>
      </c>
      <c r="B43">
        <v>7.59040309632089</v>
      </c>
      <c r="C43">
        <v>0.864335284376204</v>
      </c>
      <c r="D43">
        <v>12.2873577568482</v>
      </c>
      <c r="E43">
        <v>9.80907087697317</v>
      </c>
      <c r="F43">
        <v>2.60747429874362</v>
      </c>
      <c r="G43">
        <v>1.35118096610023</v>
      </c>
      <c r="H43" s="1">
        <v>8.3948473059241e-5</v>
      </c>
      <c r="I43">
        <v>0.000587872872783493</v>
      </c>
      <c r="J43" s="1">
        <v>1.16377485426256e-11</v>
      </c>
      <c r="K43">
        <v>0.565527334696387</v>
      </c>
      <c r="L43">
        <v>8.10123100057228</v>
      </c>
      <c r="M43" s="1">
        <v>6.20851500698905e-8</v>
      </c>
    </row>
    <row r="44" spans="1:13">
      <c r="A44">
        <v>21500</v>
      </c>
      <c r="B44">
        <v>7.34603038591626</v>
      </c>
      <c r="C44">
        <v>0.85658061740175</v>
      </c>
      <c r="D44">
        <v>12.142530927906</v>
      </c>
      <c r="E44">
        <v>9.55271504045205</v>
      </c>
      <c r="F44">
        <v>2.60747429874362</v>
      </c>
      <c r="G44">
        <v>1.34605220510986</v>
      </c>
      <c r="H44" s="1">
        <v>5.68769881833475e-5</v>
      </c>
      <c r="I44">
        <v>0.000355656070701729</v>
      </c>
      <c r="J44" s="1">
        <v>5.92008220223761e-12</v>
      </c>
      <c r="K44">
        <v>0.479180578837685</v>
      </c>
      <c r="L44">
        <v>7.83140578044218</v>
      </c>
      <c r="M44" s="1">
        <v>6.07014198283906e-8</v>
      </c>
    </row>
    <row r="45" spans="1:13">
      <c r="A45">
        <v>22000</v>
      </c>
      <c r="B45">
        <v>7.14208592379835</v>
      </c>
      <c r="C45">
        <v>0.842525949877956</v>
      </c>
      <c r="D45">
        <v>11.9966135595252</v>
      </c>
      <c r="E45">
        <v>9.32294949944731</v>
      </c>
      <c r="F45">
        <v>2.60747429874362</v>
      </c>
      <c r="G45">
        <v>1.33163450888328</v>
      </c>
      <c r="H45" s="1">
        <v>4.03092437189922e-5</v>
      </c>
      <c r="I45">
        <v>0.000283677917022427</v>
      </c>
      <c r="J45" s="1">
        <v>2.85622192564006e-12</v>
      </c>
      <c r="K45">
        <v>0.441978844934155</v>
      </c>
      <c r="L45">
        <v>7.75387177501191</v>
      </c>
      <c r="M45" s="1">
        <v>9.05920920502012e-10</v>
      </c>
    </row>
    <row r="46" spans="1:13">
      <c r="A46">
        <v>22500</v>
      </c>
      <c r="B46">
        <v>6.92533598196158</v>
      </c>
      <c r="C46">
        <v>0.824397919696596</v>
      </c>
      <c r="D46">
        <v>11.8611077201254</v>
      </c>
      <c r="E46">
        <v>9.12739319029111</v>
      </c>
      <c r="F46">
        <v>2.60747429874362</v>
      </c>
      <c r="G46">
        <v>1.31822017525449</v>
      </c>
      <c r="H46" s="1">
        <v>2.91683752084726e-5</v>
      </c>
      <c r="I46">
        <v>0.000209137869534235</v>
      </c>
      <c r="J46" s="1">
        <v>1.40195410835986e-12</v>
      </c>
      <c r="K46">
        <v>0.355506620439479</v>
      </c>
      <c r="L46">
        <v>7.52871277090816</v>
      </c>
      <c r="M46" s="1">
        <v>5.04453794292203e-10</v>
      </c>
    </row>
    <row r="47" spans="1:13">
      <c r="A47">
        <v>23000</v>
      </c>
      <c r="B47">
        <v>6.71689254179238</v>
      </c>
      <c r="C47">
        <v>0.810951449210733</v>
      </c>
      <c r="D47">
        <v>11.7339569816383</v>
      </c>
      <c r="E47">
        <v>8.88445861518334</v>
      </c>
      <c r="F47">
        <v>2.60747429874362</v>
      </c>
      <c r="G47">
        <v>1.30529630818268</v>
      </c>
      <c r="H47" s="1">
        <v>1.81757735829446e-5</v>
      </c>
      <c r="I47">
        <v>0.000163158374984418</v>
      </c>
      <c r="J47" s="1">
        <v>6.89990287128239e-13</v>
      </c>
      <c r="K47">
        <v>0.324572848438039</v>
      </c>
      <c r="L47">
        <v>7.34936494390812</v>
      </c>
      <c r="M47" s="1">
        <v>4.46588721558783e-11</v>
      </c>
    </row>
    <row r="48" spans="1:13">
      <c r="A48">
        <v>23500</v>
      </c>
      <c r="B48">
        <v>6.52102220572306</v>
      </c>
      <c r="C48">
        <v>0.7912523710859</v>
      </c>
      <c r="D48">
        <v>11.5907672571042</v>
      </c>
      <c r="E48">
        <v>8.66735073762471</v>
      </c>
      <c r="F48">
        <v>2.60747429874362</v>
      </c>
      <c r="G48">
        <v>1.29019511517529</v>
      </c>
      <c r="H48" s="1">
        <v>1.22679834424311e-5</v>
      </c>
      <c r="I48">
        <v>0.000121181593426165</v>
      </c>
      <c r="J48" s="1">
        <v>3.43671757718766e-13</v>
      </c>
      <c r="K48">
        <v>0.255877642489514</v>
      </c>
      <c r="L48">
        <v>7.17132890092809</v>
      </c>
      <c r="M48" s="1">
        <v>3.26016547091967e-12</v>
      </c>
    </row>
    <row r="49" spans="1:13">
      <c r="A49">
        <v>24000</v>
      </c>
      <c r="B49">
        <v>6.32664604079791</v>
      </c>
      <c r="C49">
        <v>0.781975506684382</v>
      </c>
      <c r="D49">
        <v>11.4608512899422</v>
      </c>
      <c r="E49">
        <v>8.4503719812134</v>
      </c>
      <c r="F49">
        <v>2.60747429874362</v>
      </c>
      <c r="G49">
        <v>1.28250824894232</v>
      </c>
      <c r="H49" s="1">
        <v>8.66280173273282e-6</v>
      </c>
      <c r="I49" s="1">
        <v>9.13357158967809e-5</v>
      </c>
      <c r="J49" s="1">
        <v>1.84865456276384e-13</v>
      </c>
      <c r="K49">
        <v>0.231929457491845</v>
      </c>
      <c r="L49">
        <v>7.08971294948242</v>
      </c>
      <c r="M49" s="1">
        <v>1.85860216106448e-13</v>
      </c>
    </row>
    <row r="50" spans="1:13">
      <c r="A50">
        <v>24500</v>
      </c>
      <c r="B50">
        <v>6.08533409268419</v>
      </c>
      <c r="C50">
        <v>0.768922057798667</v>
      </c>
      <c r="D50">
        <v>11.3028237717626</v>
      </c>
      <c r="E50">
        <v>8.18096921282328</v>
      </c>
      <c r="F50">
        <v>2.60747429874362</v>
      </c>
      <c r="G50">
        <v>1.27888610693377</v>
      </c>
      <c r="H50" s="1">
        <v>5.99081987129324e-6</v>
      </c>
      <c r="I50" s="1">
        <v>6.4174208841612e-5</v>
      </c>
      <c r="J50" s="1">
        <v>1.00381924994508e-13</v>
      </c>
      <c r="K50">
        <v>0.187526344764175</v>
      </c>
      <c r="L50">
        <v>6.8159292040365</v>
      </c>
      <c r="M50" s="1">
        <v>1.15090159624742e-13</v>
      </c>
    </row>
    <row r="51" spans="1:13">
      <c r="A51">
        <v>25000</v>
      </c>
      <c r="B51">
        <v>5.86416006954378</v>
      </c>
      <c r="C51">
        <v>0.754668772021746</v>
      </c>
      <c r="D51">
        <v>11.1492052986494</v>
      </c>
      <c r="E51">
        <v>7.92617363919997</v>
      </c>
      <c r="F51">
        <v>2.60747429874362</v>
      </c>
      <c r="G51">
        <v>1.27870334506815</v>
      </c>
      <c r="H51" s="1">
        <v>4.4023178181618e-6</v>
      </c>
      <c r="I51" s="1">
        <v>4.49330725254349e-5</v>
      </c>
      <c r="J51" s="1">
        <v>6.08757488862466e-14</v>
      </c>
      <c r="K51">
        <v>0.155626517342552</v>
      </c>
      <c r="L51">
        <v>6.61777627284581</v>
      </c>
      <c r="M51" s="1">
        <v>9.83213510608039e-14</v>
      </c>
    </row>
    <row r="52" spans="1:13">
      <c r="A52">
        <v>25500</v>
      </c>
      <c r="B52">
        <v>5.68659620118427</v>
      </c>
      <c r="C52">
        <v>0.741917199750864</v>
      </c>
      <c r="D52">
        <v>11.0228604145669</v>
      </c>
      <c r="E52">
        <v>7.69874192378306</v>
      </c>
      <c r="F52">
        <v>2.60747429874362</v>
      </c>
      <c r="G52">
        <v>1.27420117356387</v>
      </c>
      <c r="H52" s="1">
        <v>3.15607694640896e-6</v>
      </c>
      <c r="I52" s="1">
        <v>3.25365380115805e-5</v>
      </c>
      <c r="J52" s="1">
        <v>4.282796339794e-14</v>
      </c>
      <c r="K52">
        <v>0.146496285314335</v>
      </c>
      <c r="L52">
        <v>6.51434590581856</v>
      </c>
      <c r="M52" s="1">
        <v>9.77529168721958e-14</v>
      </c>
    </row>
    <row r="53" spans="1:13">
      <c r="A53">
        <v>26000</v>
      </c>
      <c r="B53">
        <v>5.50565863942916</v>
      </c>
      <c r="C53">
        <v>0.728590615109139</v>
      </c>
      <c r="D53">
        <v>10.8869700680586</v>
      </c>
      <c r="E53">
        <v>7.49481936396383</v>
      </c>
      <c r="F53">
        <v>2.60747429874362</v>
      </c>
      <c r="G53">
        <v>1.27004896358675</v>
      </c>
      <c r="H53" s="1">
        <v>2.20159639823692e-6</v>
      </c>
      <c r="I53" s="1">
        <v>2.21720608044151e-5</v>
      </c>
      <c r="J53" s="1">
        <v>3.61488616817951e-14</v>
      </c>
      <c r="K53">
        <v>0.108654673566389</v>
      </c>
      <c r="L53">
        <v>6.29238457312954</v>
      </c>
      <c r="M53" s="1">
        <v>9.71134284100117e-14</v>
      </c>
    </row>
    <row r="54" spans="1:13">
      <c r="A54">
        <v>26500</v>
      </c>
      <c r="B54">
        <v>5.34255050963904</v>
      </c>
      <c r="C54">
        <v>0.719632934417299</v>
      </c>
      <c r="D54">
        <v>10.788614158491</v>
      </c>
      <c r="E54">
        <v>7.29069701373666</v>
      </c>
      <c r="F54">
        <v>2.60747429874362</v>
      </c>
      <c r="G54">
        <v>1.25988832949473</v>
      </c>
      <c r="H54" s="1">
        <v>1.56166519245993e-6</v>
      </c>
      <c r="I54" s="1">
        <v>1.58239114054393e-5</v>
      </c>
      <c r="J54" s="1">
        <v>3.18856052672345e-14</v>
      </c>
      <c r="K54">
        <v>0.0751215230709674</v>
      </c>
      <c r="L54">
        <v>6.1923904044089</v>
      </c>
      <c r="M54" s="1">
        <v>9.69713198628597e-14</v>
      </c>
    </row>
    <row r="55" spans="1:13">
      <c r="A55">
        <v>27000</v>
      </c>
      <c r="B55">
        <v>5.17458086326159</v>
      </c>
      <c r="C55">
        <v>0.705319695069905</v>
      </c>
      <c r="D55">
        <v>10.669691207257</v>
      </c>
      <c r="E55">
        <v>7.11709009143131</v>
      </c>
      <c r="F55">
        <v>2.60747429874362</v>
      </c>
      <c r="G55">
        <v>1.25562177095138</v>
      </c>
      <c r="H55" s="1">
        <v>1.14370272219944e-6</v>
      </c>
      <c r="I55" s="1">
        <v>1.2377874460574e-5</v>
      </c>
      <c r="J55" s="1">
        <v>2.95408142392262e-14</v>
      </c>
      <c r="K55">
        <v>0.0461932844825384</v>
      </c>
      <c r="L55">
        <v>6.05901847053706</v>
      </c>
      <c r="M55" s="1">
        <v>9.63318314006756e-14</v>
      </c>
    </row>
    <row r="56" spans="1:13">
      <c r="A56">
        <v>27500</v>
      </c>
      <c r="B56">
        <v>5.0191665287636</v>
      </c>
      <c r="C56">
        <v>0.699025346935768</v>
      </c>
      <c r="D56">
        <v>10.5439673594478</v>
      </c>
      <c r="E56">
        <v>6.95085967952687</v>
      </c>
      <c r="F56">
        <v>2.60747429874362</v>
      </c>
      <c r="G56">
        <v>1.25515481816912</v>
      </c>
      <c r="H56" s="1">
        <v>8.0937979819673e-7</v>
      </c>
      <c r="I56" s="1">
        <v>1.06248563556388e-5</v>
      </c>
      <c r="J56" s="1">
        <v>2.804867449413e-14</v>
      </c>
      <c r="K56">
        <v>0.0373787445769077</v>
      </c>
      <c r="L56">
        <v>5.97082310218259</v>
      </c>
      <c r="M56" s="1">
        <v>9.61897228535236e-14</v>
      </c>
    </row>
    <row r="57" spans="1:13">
      <c r="A57">
        <v>28000</v>
      </c>
      <c r="B57">
        <v>4.8649287569617</v>
      </c>
      <c r="C57">
        <v>0.693338408750433</v>
      </c>
      <c r="D57">
        <v>10.4015660998809</v>
      </c>
      <c r="E57">
        <v>6.79581265357706</v>
      </c>
      <c r="F57">
        <v>2.60747429874362</v>
      </c>
      <c r="G57">
        <v>1.25072474932196</v>
      </c>
      <c r="H57" s="1">
        <v>5.66009592546379e-7</v>
      </c>
      <c r="I57" s="1">
        <v>7.41526858081265e-6</v>
      </c>
      <c r="J57" s="1">
        <v>2.66986432961858e-14</v>
      </c>
      <c r="K57">
        <v>0.0331236900027796</v>
      </c>
      <c r="L57">
        <v>5.80779778321148</v>
      </c>
      <c r="M57" s="1">
        <v>9.59055057592195e-14</v>
      </c>
    </row>
    <row r="58" spans="1:13">
      <c r="A58">
        <v>28500</v>
      </c>
      <c r="B58">
        <v>4.73157558201572</v>
      </c>
      <c r="C58">
        <v>0.691522560699214</v>
      </c>
      <c r="D58">
        <v>10.2639578908638</v>
      </c>
      <c r="E58">
        <v>6.66116351968671</v>
      </c>
      <c r="F58">
        <v>2.60747429874362</v>
      </c>
      <c r="G58">
        <v>1.24657503057436</v>
      </c>
      <c r="H58" s="1">
        <v>4.12520304546859e-7</v>
      </c>
      <c r="I58" s="1">
        <v>5.14640565609348e-6</v>
      </c>
      <c r="J58" s="1">
        <v>2.55617749189696e-14</v>
      </c>
      <c r="K58">
        <v>0.0273721532821472</v>
      </c>
      <c r="L58">
        <v>5.66897159208405</v>
      </c>
      <c r="M58" s="1">
        <v>9.58344514856435e-14</v>
      </c>
    </row>
    <row r="59" spans="1:13">
      <c r="A59">
        <v>29000</v>
      </c>
      <c r="B59">
        <v>4.59758533942407</v>
      </c>
      <c r="C59">
        <v>0.690073993020251</v>
      </c>
      <c r="D59">
        <v>10.1216482147004</v>
      </c>
      <c r="E59">
        <v>6.51826293400054</v>
      </c>
      <c r="F59">
        <v>2.60747429874362</v>
      </c>
      <c r="G59">
        <v>1.24633634359013</v>
      </c>
      <c r="H59" s="1">
        <v>2.59882994795291e-7</v>
      </c>
      <c r="I59" s="1">
        <v>3.88917501253694e-6</v>
      </c>
      <c r="J59" s="1">
        <v>2.34301467116893e-14</v>
      </c>
      <c r="K59">
        <v>0.0227353552279043</v>
      </c>
      <c r="L59">
        <v>5.40910852575743</v>
      </c>
      <c r="M59" s="1">
        <v>9.58344514856435e-14</v>
      </c>
    </row>
    <row r="60" spans="1:13">
      <c r="A60">
        <v>29500</v>
      </c>
      <c r="B60">
        <v>4.47138589274718</v>
      </c>
      <c r="C60">
        <v>0.685077849674887</v>
      </c>
      <c r="D60">
        <v>9.9814452847271</v>
      </c>
      <c r="E60">
        <v>6.37218039075502</v>
      </c>
      <c r="F60">
        <v>2.60747429874362</v>
      </c>
      <c r="G60">
        <v>1.2392998697481</v>
      </c>
      <c r="H60" s="1">
        <v>1.76073749464933e-7</v>
      </c>
      <c r="I60" s="1">
        <v>2.79649482408217e-6</v>
      </c>
      <c r="J60" s="1">
        <v>2.25774954287772e-14</v>
      </c>
      <c r="K60">
        <v>0.0178358421253901</v>
      </c>
      <c r="L60">
        <v>5.21055496206267</v>
      </c>
      <c r="M60" s="1">
        <v>9.78772618509538e-15</v>
      </c>
    </row>
    <row r="61" spans="1:13">
      <c r="A61">
        <v>30000</v>
      </c>
      <c r="B61">
        <v>4.35026602673297</v>
      </c>
      <c r="C61">
        <v>0.680674818017381</v>
      </c>
      <c r="D61">
        <v>9.83326530282502</v>
      </c>
      <c r="E61">
        <v>6.23253206787518</v>
      </c>
      <c r="F61">
        <v>2.60747429874362</v>
      </c>
      <c r="G61">
        <v>1.23635013226421</v>
      </c>
      <c r="H61" s="1">
        <v>1.21451085481894e-7</v>
      </c>
      <c r="I61" s="1">
        <v>1.93722790543305e-6</v>
      </c>
      <c r="J61" s="1">
        <v>2.16537898722891e-14</v>
      </c>
      <c r="K61">
        <v>0.0125176927371831</v>
      </c>
      <c r="L61">
        <v>5.02172153531183</v>
      </c>
      <c r="M61" s="1">
        <v>1.24344978758018e-16</v>
      </c>
    </row>
    <row r="62" spans="1:13">
      <c r="A62">
        <v>30500</v>
      </c>
      <c r="B62">
        <v>4.23374982935459</v>
      </c>
      <c r="C62">
        <v>0.679446776341966</v>
      </c>
      <c r="D62">
        <v>9.70300758881813</v>
      </c>
      <c r="E62">
        <v>6.08911733589686</v>
      </c>
      <c r="F62">
        <v>2.60747429874362</v>
      </c>
      <c r="G62">
        <v>1.2362639256419</v>
      </c>
      <c r="H62" s="1">
        <v>9.08834608726039e-8</v>
      </c>
      <c r="I62" s="1">
        <v>1.46503722691982e-6</v>
      </c>
      <c r="J62" s="1">
        <v>2.07300843158009e-14</v>
      </c>
      <c r="K62">
        <v>0.00884483136530883</v>
      </c>
      <c r="L62">
        <v>4.95999224897942</v>
      </c>
      <c r="M62" s="1">
        <v>-3.01980662698043e-16</v>
      </c>
    </row>
    <row r="63" spans="1:13">
      <c r="A63">
        <v>31000</v>
      </c>
      <c r="B63">
        <v>4.12322708291724</v>
      </c>
      <c r="C63">
        <v>0.677798287350635</v>
      </c>
      <c r="D63">
        <v>9.56901195267702</v>
      </c>
      <c r="E63">
        <v>5.94915345541056</v>
      </c>
      <c r="F63">
        <v>2.60747429874362</v>
      </c>
      <c r="G63">
        <v>1.22512324443385</v>
      </c>
      <c r="H63" s="1">
        <v>5.74881967274621e-8</v>
      </c>
      <c r="I63" s="1">
        <v>1.20357061891951e-6</v>
      </c>
      <c r="J63" s="1">
        <v>2.03037586743449e-14</v>
      </c>
      <c r="K63">
        <v>0.00714546802620811</v>
      </c>
      <c r="L63">
        <v>4.73900104920979</v>
      </c>
      <c r="M63" s="1">
        <v>-3.01980662698043e-16</v>
      </c>
    </row>
    <row r="64" spans="1:13">
      <c r="A64">
        <v>31500</v>
      </c>
      <c r="B64">
        <v>4.01454178628483</v>
      </c>
      <c r="C64">
        <v>0.673055060075265</v>
      </c>
      <c r="D64">
        <v>9.42572059173127</v>
      </c>
      <c r="E64">
        <v>5.81339559097801</v>
      </c>
      <c r="F64">
        <v>2.60747429874362</v>
      </c>
      <c r="G64">
        <v>1.21124848661024</v>
      </c>
      <c r="H64" s="1">
        <v>4.38603805008597e-8</v>
      </c>
      <c r="I64" s="1">
        <v>7.87662311632076e-7</v>
      </c>
      <c r="J64" s="1">
        <v>1.90958360235527e-14</v>
      </c>
      <c r="K64">
        <v>0.0048622239760495</v>
      </c>
      <c r="L64">
        <v>4.64619967732554</v>
      </c>
      <c r="M64" s="1">
        <v>-3.01980662698043e-16</v>
      </c>
    </row>
    <row r="65" spans="1:13">
      <c r="A65">
        <v>32000</v>
      </c>
      <c r="B65">
        <v>3.91119604430446</v>
      </c>
      <c r="C65">
        <v>0.669243290915818</v>
      </c>
      <c r="D65">
        <v>9.3141204875731</v>
      </c>
      <c r="E65">
        <v>5.66275256872413</v>
      </c>
      <c r="F65">
        <v>2.60747429874362</v>
      </c>
      <c r="G65">
        <v>1.1954652715112</v>
      </c>
      <c r="H65" s="1">
        <v>3.18754628292339e-8</v>
      </c>
      <c r="I65" s="1">
        <v>6.01378935272123e-7</v>
      </c>
      <c r="J65" s="1">
        <v>1.78168590991845e-14</v>
      </c>
      <c r="K65">
        <v>0.00320901185929064</v>
      </c>
      <c r="L65">
        <v>4.41787868058603</v>
      </c>
      <c r="M65" s="1">
        <v>-4.44089209850063e-16</v>
      </c>
    </row>
    <row r="66" spans="1:13">
      <c r="A66">
        <v>32500</v>
      </c>
      <c r="B66">
        <v>3.81478855151608</v>
      </c>
      <c r="C66">
        <v>0.667637835899005</v>
      </c>
      <c r="D66">
        <v>9.21406773814224</v>
      </c>
      <c r="E66">
        <v>5.51976519148853</v>
      </c>
      <c r="F66">
        <v>2.60747429874362</v>
      </c>
      <c r="G66">
        <v>1.18945221255536</v>
      </c>
      <c r="H66" s="1">
        <v>2.12678691990931e-8</v>
      </c>
      <c r="I66" s="1">
        <v>4.04449262232376e-7</v>
      </c>
      <c r="J66" s="1">
        <v>1.71063163634244e-14</v>
      </c>
      <c r="K66">
        <v>0.0029736303357484</v>
      </c>
      <c r="L66">
        <v>4.34681870090177</v>
      </c>
      <c r="M66" s="1">
        <v>-4.44089209850063e-16</v>
      </c>
    </row>
    <row r="67" spans="1:13">
      <c r="A67">
        <v>33000</v>
      </c>
      <c r="B67">
        <v>3.71639410707724</v>
      </c>
      <c r="C67">
        <v>0.659633920845791</v>
      </c>
      <c r="D67">
        <v>9.09843182901091</v>
      </c>
      <c r="E67">
        <v>5.37986684784791</v>
      </c>
      <c r="F67">
        <v>2.60747429874362</v>
      </c>
      <c r="G67">
        <v>1.18759031923872</v>
      </c>
      <c r="H67" s="1">
        <v>1.5430119804094e-8</v>
      </c>
      <c r="I67" s="1">
        <v>3.00591148700846e-7</v>
      </c>
      <c r="J67" s="1">
        <v>1.63957736276643e-14</v>
      </c>
      <c r="K67">
        <v>0.00286067174045991</v>
      </c>
      <c r="L67">
        <v>4.16025446200596</v>
      </c>
      <c r="M67" s="1">
        <v>-4.44089209850063e-16</v>
      </c>
    </row>
    <row r="68" spans="1:13">
      <c r="A68">
        <v>33500</v>
      </c>
      <c r="B68">
        <v>3.62411620339108</v>
      </c>
      <c r="C68">
        <v>0.655044182838928</v>
      </c>
      <c r="D68">
        <v>8.99368195566847</v>
      </c>
      <c r="E68">
        <v>5.25712505520653</v>
      </c>
      <c r="F68">
        <v>2.60747429874362</v>
      </c>
      <c r="G68">
        <v>1.18470885991248</v>
      </c>
      <c r="H68" s="1">
        <v>8.94138452167681e-9</v>
      </c>
      <c r="I68" s="1">
        <v>2.0256503844962e-7</v>
      </c>
      <c r="J68" s="1">
        <v>1.59694479862083e-14</v>
      </c>
      <c r="K68">
        <v>0.00209679166799057</v>
      </c>
      <c r="L68">
        <v>4.13091103246595</v>
      </c>
      <c r="M68" s="1">
        <v>-4.44089209850063e-16</v>
      </c>
    </row>
    <row r="69" spans="1:13">
      <c r="A69">
        <v>34000</v>
      </c>
      <c r="B69">
        <v>3.53018440410416</v>
      </c>
      <c r="C69">
        <v>0.645751186313585</v>
      </c>
      <c r="D69">
        <v>8.90356979924529</v>
      </c>
      <c r="E69">
        <v>5.13607810715602</v>
      </c>
      <c r="F69">
        <v>2.60747429874362</v>
      </c>
      <c r="G69">
        <v>1.18246897684914</v>
      </c>
      <c r="H69" s="1">
        <v>6.33767504254479e-9</v>
      </c>
      <c r="I69" s="1">
        <v>1.44559959025514e-7</v>
      </c>
      <c r="J69" s="1">
        <v>1.47615253354161e-14</v>
      </c>
      <c r="K69">
        <v>0.00194957055283092</v>
      </c>
      <c r="L69">
        <v>3.86242130915063</v>
      </c>
      <c r="M69" s="1">
        <v>-4.44089209850063e-16</v>
      </c>
    </row>
    <row r="70" spans="1:13">
      <c r="A70">
        <v>34500</v>
      </c>
      <c r="B70">
        <v>3.44223998707697</v>
      </c>
      <c r="C70">
        <v>0.64448285194508</v>
      </c>
      <c r="D70">
        <v>8.82901259790632</v>
      </c>
      <c r="E70">
        <v>5.01844611360442</v>
      </c>
      <c r="F70">
        <v>2.60747429874362</v>
      </c>
      <c r="G70">
        <v>1.17437101873034</v>
      </c>
      <c r="H70" s="1">
        <v>4.58339149744802e-9</v>
      </c>
      <c r="I70" s="1">
        <v>9.66641447419647e-8</v>
      </c>
      <c r="J70" s="1">
        <v>1.4193091146808e-14</v>
      </c>
      <c r="K70">
        <v>0.000979418994604009</v>
      </c>
      <c r="L70">
        <v>3.82355530079302</v>
      </c>
      <c r="M70" s="1">
        <v>-4.44089209850063e-16</v>
      </c>
    </row>
    <row r="71" spans="1:13">
      <c r="A71">
        <v>35000</v>
      </c>
      <c r="B71">
        <v>3.35083652918711</v>
      </c>
      <c r="C71">
        <v>0.640668135859736</v>
      </c>
      <c r="D71">
        <v>8.75035195293236</v>
      </c>
      <c r="E71">
        <v>4.90103113272523</v>
      </c>
      <c r="F71">
        <v>2.60747429874362</v>
      </c>
      <c r="G71">
        <v>1.17437101873034</v>
      </c>
      <c r="H71" s="1">
        <v>3.18869857629522e-9</v>
      </c>
      <c r="I71" s="1">
        <v>7.04504706838804e-8</v>
      </c>
      <c r="J71" s="1">
        <v>1.37667655053519e-14</v>
      </c>
      <c r="K71">
        <v>0.000930399927329253</v>
      </c>
      <c r="L71">
        <v>3.68147495500292</v>
      </c>
      <c r="M71" s="1">
        <v>-4.44089209850063e-16</v>
      </c>
    </row>
    <row r="72" spans="1:13">
      <c r="A72">
        <v>35500</v>
      </c>
      <c r="B72">
        <v>3.26577241370264</v>
      </c>
      <c r="C72">
        <v>0.639267971249648</v>
      </c>
      <c r="D72">
        <v>8.66108373793891</v>
      </c>
      <c r="E72">
        <v>4.7774035356869</v>
      </c>
      <c r="F72">
        <v>2.60747429874362</v>
      </c>
      <c r="G72">
        <v>1.1723355610673</v>
      </c>
      <c r="H72" s="1">
        <v>2.20218018043283e-9</v>
      </c>
      <c r="I72" s="1">
        <v>6.14051983482966e-8</v>
      </c>
      <c r="J72" s="1">
        <v>1.31983313167439e-14</v>
      </c>
      <c r="K72">
        <v>0.000512118749588266</v>
      </c>
      <c r="L72">
        <v>3.62636504074338</v>
      </c>
      <c r="M72" s="1">
        <v>-4.44089209850063e-16</v>
      </c>
    </row>
    <row r="73" spans="1:13">
      <c r="A73">
        <v>36000</v>
      </c>
      <c r="B73">
        <v>3.17847900583879</v>
      </c>
      <c r="C73">
        <v>0.637614220872346</v>
      </c>
      <c r="D73">
        <v>8.59702456399474</v>
      </c>
      <c r="E73">
        <v>4.66807231059997</v>
      </c>
      <c r="F73">
        <v>2.60747429874362</v>
      </c>
      <c r="G73">
        <v>1.17126467022025</v>
      </c>
      <c r="H73" s="1">
        <v>1.40102789814023e-9</v>
      </c>
      <c r="I73" s="1">
        <v>5.57090403674465e-8</v>
      </c>
      <c r="J73" s="1">
        <v>1.29141142224398e-14</v>
      </c>
      <c r="K73">
        <v>0.00044032785382047</v>
      </c>
      <c r="L73">
        <v>3.40822689724078</v>
      </c>
      <c r="M73" s="1">
        <v>-4.44089209850063e-16</v>
      </c>
    </row>
    <row r="74" spans="1:13">
      <c r="A74">
        <v>36500</v>
      </c>
      <c r="B74">
        <v>3.06228215070281</v>
      </c>
      <c r="C74">
        <v>0.635041101095298</v>
      </c>
      <c r="D74">
        <v>8.52036070793917</v>
      </c>
      <c r="E74">
        <v>4.54073305079203</v>
      </c>
      <c r="F74">
        <v>2.60747429874362</v>
      </c>
      <c r="G74">
        <v>1.17046842106337</v>
      </c>
      <c r="H74" s="1">
        <v>1.01989170886441e-9</v>
      </c>
      <c r="I74" s="1">
        <v>4.4746127239037e-8</v>
      </c>
      <c r="J74" s="1">
        <v>1.25588428545598e-14</v>
      </c>
      <c r="K74">
        <v>0.000408994018494466</v>
      </c>
      <c r="L74">
        <v>3.35679413860795</v>
      </c>
      <c r="M74" s="1">
        <v>-4.44089209850063e-16</v>
      </c>
    </row>
    <row r="75" spans="1:13">
      <c r="A75">
        <v>37000</v>
      </c>
      <c r="B75">
        <v>2.9627076057484</v>
      </c>
      <c r="C75">
        <v>0.630935922149914</v>
      </c>
      <c r="D75">
        <v>8.44468717433044</v>
      </c>
      <c r="E75">
        <v>4.42311532995122</v>
      </c>
      <c r="F75">
        <v>2.60747429874362</v>
      </c>
      <c r="G75">
        <v>1.16875905932751</v>
      </c>
      <c r="H75" s="1">
        <v>7.18164780977304e-10</v>
      </c>
      <c r="I75" s="1">
        <v>3.72640535672986e-8</v>
      </c>
      <c r="J75" s="1">
        <v>1.20614629395277e-14</v>
      </c>
      <c r="K75">
        <v>0.000346419703508856</v>
      </c>
      <c r="L75">
        <v>3.16964362323782</v>
      </c>
      <c r="M75" s="1">
        <v>-4.44089209850063e-16</v>
      </c>
    </row>
    <row r="76" spans="1:13">
      <c r="A76">
        <v>37500</v>
      </c>
      <c r="B76">
        <v>2.86338241201399</v>
      </c>
      <c r="C76">
        <v>0.623537043487195</v>
      </c>
      <c r="D76">
        <v>8.3666671855663</v>
      </c>
      <c r="E76">
        <v>4.32589076984838</v>
      </c>
      <c r="F76">
        <v>2.60747429874362</v>
      </c>
      <c r="G76">
        <v>1.15676228801509</v>
      </c>
      <c r="H76" s="1">
        <v>4.88756182193129e-10</v>
      </c>
      <c r="I76" s="1">
        <v>2.37963649585282e-8</v>
      </c>
      <c r="J76" s="1">
        <v>1.17772458452237e-14</v>
      </c>
      <c r="K76">
        <v>0.000248579489791618</v>
      </c>
      <c r="L76">
        <v>2.99672065744859</v>
      </c>
      <c r="M76" s="1">
        <v>-4.44089209850063e-16</v>
      </c>
    </row>
    <row r="77" spans="1:13">
      <c r="A77">
        <v>38000</v>
      </c>
      <c r="B77">
        <v>2.78222725423131</v>
      </c>
      <c r="C77">
        <v>0.610888934664272</v>
      </c>
      <c r="D77">
        <v>8.30100987594198</v>
      </c>
      <c r="E77">
        <v>4.2305191255071</v>
      </c>
      <c r="F77">
        <v>2.60747429874362</v>
      </c>
      <c r="G77">
        <v>1.14990815850809</v>
      </c>
      <c r="H77" s="1">
        <v>3.26110463078066e-10</v>
      </c>
      <c r="I77" s="1">
        <v>1.73650603230158e-8</v>
      </c>
      <c r="J77" s="1">
        <v>1.14219744773436e-14</v>
      </c>
      <c r="K77">
        <v>0.00021238875834217</v>
      </c>
      <c r="L77">
        <v>2.94611567495471</v>
      </c>
      <c r="M77" s="1">
        <v>-4.44089209850063e-16</v>
      </c>
    </row>
    <row r="78" spans="1:13">
      <c r="A78">
        <v>38500</v>
      </c>
      <c r="B78">
        <v>2.70352530067375</v>
      </c>
      <c r="C78">
        <v>0.606578629758838</v>
      </c>
      <c r="D78">
        <v>8.2345947517046</v>
      </c>
      <c r="E78">
        <v>4.13452042511664</v>
      </c>
      <c r="F78">
        <v>2.60747429874362</v>
      </c>
      <c r="G78">
        <v>1.14279325895321</v>
      </c>
      <c r="H78" s="1">
        <v>2.37077184550571e-10</v>
      </c>
      <c r="I78" s="1">
        <v>1.46672145540094e-8</v>
      </c>
      <c r="J78" s="1">
        <v>1.12798659301916e-14</v>
      </c>
      <c r="K78">
        <v>0.000190998883136846</v>
      </c>
      <c r="L78">
        <v>2.79651004990548</v>
      </c>
      <c r="M78" s="1">
        <v>-4.44089209850063e-16</v>
      </c>
    </row>
    <row r="79" spans="1:13">
      <c r="A79">
        <v>39000</v>
      </c>
      <c r="B79">
        <v>2.62212732575666</v>
      </c>
      <c r="C79">
        <v>0.602835714870318</v>
      </c>
      <c r="D79">
        <v>8.17587108260746</v>
      </c>
      <c r="E79">
        <v>4.04167845719992</v>
      </c>
      <c r="F79">
        <v>2.60747429874362</v>
      </c>
      <c r="G79">
        <v>1.14256646793212</v>
      </c>
      <c r="H79" s="1">
        <v>1.71999356979313e-10</v>
      </c>
      <c r="I79" s="1">
        <v>8.46279670341232e-9</v>
      </c>
      <c r="J79" s="1">
        <v>1.08535402887355e-14</v>
      </c>
      <c r="K79">
        <v>0.000183760196506793</v>
      </c>
      <c r="L79">
        <v>2.73384324127597</v>
      </c>
      <c r="M79" s="1">
        <v>-4.44089209850063e-16</v>
      </c>
    </row>
    <row r="80" spans="1:13">
      <c r="A80">
        <v>39500</v>
      </c>
      <c r="B80">
        <v>2.54093142753844</v>
      </c>
      <c r="C80">
        <v>0.59924666727771</v>
      </c>
      <c r="D80">
        <v>8.09806028772511</v>
      </c>
      <c r="E80">
        <v>3.94238391579742</v>
      </c>
      <c r="F80">
        <v>2.60747429874362</v>
      </c>
      <c r="G80">
        <v>1.13976431863059</v>
      </c>
      <c r="H80" s="1">
        <v>1.31029036509744e-10</v>
      </c>
      <c r="I80" s="1">
        <v>6.57911022550195e-9</v>
      </c>
      <c r="J80" s="1">
        <v>1.03561603737035e-14</v>
      </c>
      <c r="K80">
        <v>0.000170800538669367</v>
      </c>
      <c r="L80">
        <v>2.57900380436133</v>
      </c>
      <c r="M80" s="1">
        <v>-4.44089209850063e-16</v>
      </c>
    </row>
    <row r="81" spans="1:13">
      <c r="A81">
        <v>40000</v>
      </c>
      <c r="B81">
        <v>2.46953520179245</v>
      </c>
      <c r="C81">
        <v>0.597737816072253</v>
      </c>
      <c r="D81">
        <v>8.0263538721246</v>
      </c>
      <c r="E81">
        <v>3.85171991739366</v>
      </c>
      <c r="F81">
        <v>2.60747429874362</v>
      </c>
      <c r="G81">
        <v>1.12959989389002</v>
      </c>
      <c r="H81" s="1">
        <v>9.01139252107441e-11</v>
      </c>
      <c r="I81" s="1">
        <v>5.36021855346291e-9</v>
      </c>
      <c r="J81" s="1">
        <v>1.01429975529754e-14</v>
      </c>
      <c r="K81">
        <v>0.000159165114761919</v>
      </c>
      <c r="L81">
        <v>2.54302314355297</v>
      </c>
      <c r="M81" s="1">
        <v>-4.44089209850063e-16</v>
      </c>
    </row>
    <row r="82" spans="1:13">
      <c r="A82">
        <v>40500</v>
      </c>
      <c r="B82">
        <v>2.38952345137449</v>
      </c>
      <c r="C82">
        <v>0.59470644492609</v>
      </c>
      <c r="D82">
        <v>7.94068731237919</v>
      </c>
      <c r="E82">
        <v>3.77738421149839</v>
      </c>
      <c r="F82">
        <v>2.60747429874362</v>
      </c>
      <c r="G82">
        <v>1.12618027470242</v>
      </c>
      <c r="H82" s="1">
        <v>5.73987612995097e-11</v>
      </c>
      <c r="I82" s="1">
        <v>4.51393432854275e-9</v>
      </c>
      <c r="J82" s="1">
        <v>9.85878045867139e-15</v>
      </c>
      <c r="K82">
        <v>0.000158535411426755</v>
      </c>
      <c r="L82">
        <v>2.39526039538339</v>
      </c>
      <c r="M82" s="1">
        <v>-4.44089209850063e-16</v>
      </c>
    </row>
    <row r="83" spans="1:13">
      <c r="A83">
        <v>41000</v>
      </c>
      <c r="B83">
        <v>2.31285777490814</v>
      </c>
      <c r="C83">
        <v>0.593886892536019</v>
      </c>
      <c r="D83">
        <v>7.86043769046592</v>
      </c>
      <c r="E83">
        <v>3.69853545139186</v>
      </c>
      <c r="F83">
        <v>2.60747429874362</v>
      </c>
      <c r="G83">
        <v>1.12535399532238</v>
      </c>
      <c r="H83" s="1">
        <v>4.05962019556227e-11</v>
      </c>
      <c r="I83" s="1">
        <v>3.97968232590529e-9</v>
      </c>
      <c r="J83" s="1">
        <v>9.57456336436735e-15</v>
      </c>
      <c r="K83" s="1">
        <v>4.45586721600133e-5</v>
      </c>
      <c r="L83">
        <v>2.33691400678005</v>
      </c>
      <c r="M83" s="1">
        <v>-4.44089209850063e-16</v>
      </c>
    </row>
    <row r="84" spans="1:13">
      <c r="A84">
        <v>41500</v>
      </c>
      <c r="B84">
        <v>2.24072699700421</v>
      </c>
      <c r="C84">
        <v>0.59383599105724</v>
      </c>
      <c r="D84">
        <v>7.80516262880973</v>
      </c>
      <c r="E84">
        <v>3.62061121801537</v>
      </c>
      <c r="F84">
        <v>2.60747429874362</v>
      </c>
      <c r="G84">
        <v>1.12526813259239</v>
      </c>
      <c r="H84" s="1">
        <v>2.68901167999047e-11</v>
      </c>
      <c r="I84" s="1">
        <v>3.01065106178555e-9</v>
      </c>
      <c r="J84" s="1">
        <v>9.36140054363932e-15</v>
      </c>
      <c r="K84" s="1">
        <v>4.31143234201592e-5</v>
      </c>
      <c r="L84">
        <v>2.2264057995891</v>
      </c>
      <c r="M84" s="1">
        <v>-4.44089209850063e-16</v>
      </c>
    </row>
    <row r="85" spans="1:13">
      <c r="A85">
        <v>42000</v>
      </c>
      <c r="B85">
        <v>2.16898417705404</v>
      </c>
      <c r="C85">
        <v>0.581394221087784</v>
      </c>
      <c r="D85">
        <v>7.74839792051348</v>
      </c>
      <c r="E85">
        <v>3.5514665631816</v>
      </c>
      <c r="F85">
        <v>2.60747429874362</v>
      </c>
      <c r="G85">
        <v>1.124359588405</v>
      </c>
      <c r="H85" s="1">
        <v>2.00211580647647e-11</v>
      </c>
      <c r="I85" s="1">
        <v>2.53155693741292e-9</v>
      </c>
      <c r="J85" s="1">
        <v>9.2192919964873e-15</v>
      </c>
      <c r="K85" s="1">
        <v>3.89838069811788e-5</v>
      </c>
      <c r="L85">
        <v>2.17335262071958</v>
      </c>
      <c r="M85" s="1">
        <v>-4.44089209850063e-16</v>
      </c>
    </row>
    <row r="86" spans="1:13">
      <c r="A86">
        <v>42500</v>
      </c>
      <c r="B86">
        <v>2.0955529477752</v>
      </c>
      <c r="C86">
        <v>0.570253813596132</v>
      </c>
      <c r="D86">
        <v>7.68789799734531</v>
      </c>
      <c r="E86">
        <v>3.47846040629995</v>
      </c>
      <c r="F86">
        <v>2.60747429874362</v>
      </c>
      <c r="G86">
        <v>1.11861911838216</v>
      </c>
      <c r="H86" s="1">
        <v>1.54970614119065e-11</v>
      </c>
      <c r="I86" s="1">
        <v>1.79012643819476e-9</v>
      </c>
      <c r="J86" s="1">
        <v>9.14823772291129e-15</v>
      </c>
      <c r="K86" s="1">
        <v>3.85031735667685e-5</v>
      </c>
      <c r="L86">
        <v>2.09074697930799</v>
      </c>
      <c r="M86" s="1">
        <v>-4.44089209850063e-16</v>
      </c>
    </row>
    <row r="87" spans="1:13">
      <c r="A87">
        <v>43000</v>
      </c>
      <c r="B87">
        <v>2.03406722276956</v>
      </c>
      <c r="C87">
        <v>0.569507279601092</v>
      </c>
      <c r="D87">
        <v>7.635441116218</v>
      </c>
      <c r="E87">
        <v>3.40869466485995</v>
      </c>
      <c r="F87">
        <v>2.60747429874362</v>
      </c>
      <c r="G87">
        <v>1.10459019410257</v>
      </c>
      <c r="H87" s="1">
        <v>1.16486198464827e-11</v>
      </c>
      <c r="I87" s="1">
        <v>1.37529706734085e-9</v>
      </c>
      <c r="J87" s="1">
        <v>8.79296635503124e-15</v>
      </c>
      <c r="K87" s="1">
        <v>3.70762675086311e-5</v>
      </c>
      <c r="L87">
        <v>2.05300637358173</v>
      </c>
      <c r="M87" s="1">
        <v>-4.44089209850063e-16</v>
      </c>
    </row>
    <row r="88" spans="1:13">
      <c r="A88">
        <v>43500</v>
      </c>
      <c r="B88">
        <v>1.9699608624686</v>
      </c>
      <c r="C88">
        <v>0.563788820286522</v>
      </c>
      <c r="D88">
        <v>7.58955730385251</v>
      </c>
      <c r="E88">
        <v>3.34325066418591</v>
      </c>
      <c r="F88">
        <v>2.60747429874362</v>
      </c>
      <c r="G88">
        <v>1.09304545856875</v>
      </c>
      <c r="H88" s="1">
        <v>7.20218551464313e-12</v>
      </c>
      <c r="I88" s="1">
        <v>8.44209235850712e-10</v>
      </c>
      <c r="J88" s="1">
        <v>8.57980353430321e-15</v>
      </c>
      <c r="K88" s="1">
        <v>3.62849312545688e-5</v>
      </c>
      <c r="L88">
        <v>1.95459636363328</v>
      </c>
      <c r="M88" s="1">
        <v>-4.44089209850063e-16</v>
      </c>
    </row>
    <row r="89" spans="1:13">
      <c r="A89">
        <v>44000</v>
      </c>
      <c r="B89">
        <v>1.90647097434328</v>
      </c>
      <c r="C89">
        <v>0.562812301529194</v>
      </c>
      <c r="D89">
        <v>7.54487972089541</v>
      </c>
      <c r="E89">
        <v>3.28284807854097</v>
      </c>
      <c r="F89">
        <v>2.60747429874362</v>
      </c>
      <c r="G89">
        <v>1.07559327135687</v>
      </c>
      <c r="H89" s="1">
        <v>5.61497515150222e-12</v>
      </c>
      <c r="I89" s="1">
        <v>5.66043194538679e-10</v>
      </c>
      <c r="J89" s="1">
        <v>8.29558643999917e-15</v>
      </c>
      <c r="K89" s="1">
        <v>2.87643929095793e-5</v>
      </c>
      <c r="L89">
        <v>1.94395710146614</v>
      </c>
      <c r="M89" s="1">
        <v>-4.44089209850063e-16</v>
      </c>
    </row>
    <row r="90" spans="1:13">
      <c r="A90">
        <v>44500</v>
      </c>
      <c r="B90">
        <v>1.84147157878934</v>
      </c>
      <c r="C90">
        <v>0.561575930625978</v>
      </c>
      <c r="D90">
        <v>7.50211393578379</v>
      </c>
      <c r="E90">
        <v>3.22261238643494</v>
      </c>
      <c r="F90">
        <v>2.60747429874362</v>
      </c>
      <c r="G90">
        <v>1.06261975540095</v>
      </c>
      <c r="H90" s="1">
        <v>4.37657021734594e-12</v>
      </c>
      <c r="I90" s="1">
        <v>3.19739452692147e-10</v>
      </c>
      <c r="J90" s="1">
        <v>8.08242361927114e-15</v>
      </c>
      <c r="K90" s="1">
        <v>2.84693731429098e-5</v>
      </c>
      <c r="L90">
        <v>1.88460492114784</v>
      </c>
      <c r="M90" s="1">
        <v>-4.44089209850063e-16</v>
      </c>
    </row>
    <row r="91" spans="1:13">
      <c r="A91">
        <v>45000</v>
      </c>
      <c r="B91">
        <v>1.78006523864188</v>
      </c>
      <c r="C91">
        <v>0.559389676208453</v>
      </c>
      <c r="D91">
        <v>7.45618287095263</v>
      </c>
      <c r="E91">
        <v>3.15658052080698</v>
      </c>
      <c r="F91">
        <v>2.60747429874362</v>
      </c>
      <c r="G91">
        <v>1.05899292632465</v>
      </c>
      <c r="H91" s="1">
        <v>3.08324032971541e-12</v>
      </c>
      <c r="I91" s="1">
        <v>2.16333599922791e-10</v>
      </c>
      <c r="J91" s="1">
        <v>7.86926079854311e-15</v>
      </c>
      <c r="K91" s="1">
        <v>2.09256686326675e-5</v>
      </c>
      <c r="L91">
        <v>1.84216875468715</v>
      </c>
      <c r="M91" s="1">
        <v>-4.44089209850063e-16</v>
      </c>
    </row>
    <row r="92" spans="1:13">
      <c r="A92">
        <v>45500</v>
      </c>
      <c r="B92">
        <v>1.71767627722055</v>
      </c>
      <c r="C92">
        <v>0.559185300359658</v>
      </c>
      <c r="D92">
        <v>7.40896210366914</v>
      </c>
      <c r="E92">
        <v>3.08543428463673</v>
      </c>
      <c r="F92">
        <v>2.60747429874362</v>
      </c>
      <c r="G92">
        <v>1.05773302396281</v>
      </c>
      <c r="H92" s="1">
        <v>2.03391081754489e-12</v>
      </c>
      <c r="I92" s="1">
        <v>1.54449590894501e-10</v>
      </c>
      <c r="J92" s="1">
        <v>7.72715225139109e-15</v>
      </c>
      <c r="K92" s="1">
        <v>2.07743106765523e-5</v>
      </c>
      <c r="L92">
        <v>1.79078585590968</v>
      </c>
      <c r="M92" s="1">
        <v>-4.44089209850063e-16</v>
      </c>
    </row>
    <row r="93" spans="1:13">
      <c r="A93">
        <v>46000</v>
      </c>
      <c r="B93">
        <v>1.66018822519048</v>
      </c>
      <c r="C93">
        <v>0.559185300357673</v>
      </c>
      <c r="D93">
        <v>7.36528511319133</v>
      </c>
      <c r="E93">
        <v>3.01755908143314</v>
      </c>
      <c r="F93">
        <v>2.60747429874362</v>
      </c>
      <c r="G93">
        <v>1.05212777251155</v>
      </c>
      <c r="H93" s="1">
        <v>1.58619783974245e-12</v>
      </c>
      <c r="I93" s="1">
        <v>9.46950784452838e-11</v>
      </c>
      <c r="J93" s="1">
        <v>7.44293515708705e-15</v>
      </c>
      <c r="K93" s="1">
        <v>1.19580356973525e-5</v>
      </c>
      <c r="L93">
        <v>1.76435544641497</v>
      </c>
      <c r="M93" s="1">
        <v>-4.44089209850063e-16</v>
      </c>
    </row>
    <row r="94" spans="1:13">
      <c r="A94">
        <v>46500</v>
      </c>
      <c r="B94">
        <v>1.60911197763699</v>
      </c>
      <c r="C94">
        <v>0.557047013506147</v>
      </c>
      <c r="D94">
        <v>7.32767215634513</v>
      </c>
      <c r="E94">
        <v>2.9474184964276</v>
      </c>
      <c r="F94">
        <v>2.60747429874362</v>
      </c>
      <c r="G94">
        <v>1.04404098263277</v>
      </c>
      <c r="H94" s="1">
        <v>9.46425160464059e-13</v>
      </c>
      <c r="I94" s="1">
        <v>5.69043656639678e-11</v>
      </c>
      <c r="J94" s="1">
        <v>7.37188088351104e-15</v>
      </c>
      <c r="K94" s="1">
        <v>1.18614761608526e-5</v>
      </c>
      <c r="L94">
        <v>1.72354179788855</v>
      </c>
      <c r="M94" s="1">
        <v>-4.44089209850063e-16</v>
      </c>
    </row>
    <row r="95" spans="1:13">
      <c r="A95">
        <v>47000</v>
      </c>
      <c r="B95">
        <v>1.55985448376195</v>
      </c>
      <c r="C95">
        <v>0.554347198970377</v>
      </c>
      <c r="D95">
        <v>7.28222959309375</v>
      </c>
      <c r="E95">
        <v>2.88257096051039</v>
      </c>
      <c r="F95">
        <v>2.60747429874362</v>
      </c>
      <c r="G95">
        <v>1.04077527767948</v>
      </c>
      <c r="H95" s="1">
        <v>7.21396276048836e-13</v>
      </c>
      <c r="I95" s="1">
        <v>3.72672381843131e-11</v>
      </c>
      <c r="J95" s="1">
        <v>7.22977233635902e-15</v>
      </c>
      <c r="K95" s="1">
        <v>4.11094706130655e-6</v>
      </c>
      <c r="L95">
        <v>1.71769669226305</v>
      </c>
      <c r="M95" s="1">
        <v>-4.44089209850063e-16</v>
      </c>
    </row>
    <row r="96" spans="1:13">
      <c r="A96">
        <v>47500</v>
      </c>
      <c r="B96">
        <v>1.50257020862261</v>
      </c>
      <c r="C96">
        <v>0.548272637117039</v>
      </c>
      <c r="D96">
        <v>7.2279042434827</v>
      </c>
      <c r="E96">
        <v>2.81857898735934</v>
      </c>
      <c r="F96">
        <v>2.60747429874362</v>
      </c>
      <c r="G96">
        <v>1.04076578147905</v>
      </c>
      <c r="H96" s="1">
        <v>4.6489034843944e-13</v>
      </c>
      <c r="I96" s="1">
        <v>3.17843351638203e-11</v>
      </c>
      <c r="J96" s="1">
        <v>7.087663789207e-15</v>
      </c>
      <c r="K96" s="1">
        <v>3.91650335065385e-6</v>
      </c>
      <c r="L96">
        <v>1.69586327967492</v>
      </c>
      <c r="M96" s="1">
        <v>-4.44089209850063e-16</v>
      </c>
    </row>
    <row r="97" spans="1:13">
      <c r="A97">
        <v>48000</v>
      </c>
      <c r="B97">
        <v>1.44710769385562</v>
      </c>
      <c r="C97">
        <v>0.54169912437104</v>
      </c>
      <c r="D97">
        <v>7.18297448370443</v>
      </c>
      <c r="E97">
        <v>2.75287788495268</v>
      </c>
      <c r="F97">
        <v>2.60747429874362</v>
      </c>
      <c r="G97">
        <v>1.04076140569149</v>
      </c>
      <c r="H97" s="1">
        <v>3.46656037208959e-13</v>
      </c>
      <c r="I97" s="1">
        <v>2.51036702536567e-11</v>
      </c>
      <c r="J97" s="1">
        <v>6.94555524205498e-15</v>
      </c>
      <c r="K97" s="1">
        <v>1.07289652865106e-6</v>
      </c>
      <c r="L97">
        <v>1.67435250947834</v>
      </c>
      <c r="M97" s="1">
        <v>-4.44089209850063e-16</v>
      </c>
    </row>
    <row r="98" spans="1:13">
      <c r="A98">
        <v>48500</v>
      </c>
      <c r="B98">
        <v>1.38430661068592</v>
      </c>
      <c r="C98">
        <v>0.533403370930824</v>
      </c>
      <c r="D98">
        <v>7.13556249695249</v>
      </c>
      <c r="E98">
        <v>2.67600428247355</v>
      </c>
      <c r="F98">
        <v>2.60747429874362</v>
      </c>
      <c r="G98">
        <v>1.04076106886223</v>
      </c>
      <c r="H98" s="1">
        <v>2.79865020047509e-13</v>
      </c>
      <c r="I98" s="1">
        <v>1.93417371008309e-11</v>
      </c>
      <c r="J98" s="1">
        <v>6.94555524205498e-15</v>
      </c>
      <c r="K98" s="1">
        <v>1.04704159284985e-6</v>
      </c>
      <c r="L98">
        <v>1.623764644509</v>
      </c>
      <c r="M98" s="1">
        <v>-4.44089209850063e-16</v>
      </c>
    </row>
    <row r="99" spans="1:13">
      <c r="A99">
        <v>49000</v>
      </c>
      <c r="B99">
        <v>1.33480933565917</v>
      </c>
      <c r="C99">
        <v>0.531150905599859</v>
      </c>
      <c r="D99">
        <v>7.10274993536427</v>
      </c>
      <c r="E99">
        <v>2.60300901077667</v>
      </c>
      <c r="F99">
        <v>2.60747429874362</v>
      </c>
      <c r="G99">
        <v>1.03983329444855</v>
      </c>
      <c r="H99" s="1">
        <v>2.13997708442548e-13</v>
      </c>
      <c r="I99" s="1">
        <v>1.72147984756066e-11</v>
      </c>
      <c r="J99" s="1">
        <v>6.94555524205498e-15</v>
      </c>
      <c r="K99" s="1">
        <v>2.67110042146967e-7</v>
      </c>
      <c r="L99">
        <v>1.60787045184962</v>
      </c>
      <c r="M99" s="1">
        <v>-4.44089209850063e-16</v>
      </c>
    </row>
    <row r="100" spans="1:13">
      <c r="A100">
        <v>49500</v>
      </c>
      <c r="B100">
        <v>1.29256835123294</v>
      </c>
      <c r="C100">
        <v>0.52699523982416</v>
      </c>
      <c r="D100">
        <v>7.04676490470917</v>
      </c>
      <c r="E100">
        <v>2.52934906622087</v>
      </c>
      <c r="F100">
        <v>2.60747429874362</v>
      </c>
      <c r="G100">
        <v>1.03754215302018</v>
      </c>
      <c r="H100" s="1">
        <v>1.32498456650865e-13</v>
      </c>
      <c r="I100" s="1">
        <v>1.44684086933466e-11</v>
      </c>
      <c r="J100" s="1">
        <v>6.59028387417493e-15</v>
      </c>
      <c r="K100" s="1">
        <v>2.59365244268395e-7</v>
      </c>
      <c r="L100">
        <v>1.54213014362497</v>
      </c>
      <c r="M100" s="1">
        <v>-4.44089209850063e-16</v>
      </c>
    </row>
    <row r="101" spans="1:13">
      <c r="A101">
        <v>50000</v>
      </c>
      <c r="B101">
        <v>1.25086227019366</v>
      </c>
      <c r="C101">
        <v>0.522320818108649</v>
      </c>
      <c r="D101">
        <v>7.00097241561703</v>
      </c>
      <c r="E101">
        <v>2.46814560523073</v>
      </c>
      <c r="F101">
        <v>2.60747429874362</v>
      </c>
      <c r="G101">
        <v>1.0373944555738</v>
      </c>
      <c r="H101" s="1">
        <v>9.59765600327955e-14</v>
      </c>
      <c r="I101" s="1">
        <v>1.32921051942958e-11</v>
      </c>
      <c r="J101" s="1">
        <v>6.51922960059892e-15</v>
      </c>
      <c r="K101" s="1">
        <v>2.57116475914643e-7</v>
      </c>
      <c r="L101">
        <v>1.53954341364268</v>
      </c>
      <c r="M101" s="1">
        <v>-4.44089209850063e-16</v>
      </c>
    </row>
    <row r="102" spans="1:13">
      <c r="A102">
        <v>50500</v>
      </c>
      <c r="B102">
        <v>1.20963750938234</v>
      </c>
      <c r="C102">
        <v>0.519202087411516</v>
      </c>
      <c r="D102">
        <v>6.96241333634559</v>
      </c>
      <c r="E102">
        <v>2.41160936496654</v>
      </c>
      <c r="F102">
        <v>2.60747429874362</v>
      </c>
      <c r="G102">
        <v>1.0373944555738</v>
      </c>
      <c r="H102" s="1">
        <v>7.52287121486006e-14</v>
      </c>
      <c r="I102" s="1">
        <v>1.03253050554031e-11</v>
      </c>
      <c r="J102" s="1">
        <v>6.44817532702291e-15</v>
      </c>
      <c r="K102" s="1">
        <v>2.37773907807437e-7</v>
      </c>
      <c r="L102">
        <v>1.52422989994798</v>
      </c>
      <c r="M102" s="1">
        <v>-4.44089209850063e-16</v>
      </c>
    </row>
    <row r="103" spans="1:13">
      <c r="A103">
        <v>51000</v>
      </c>
      <c r="B103">
        <v>1.17237357623486</v>
      </c>
      <c r="C103">
        <v>0.518535399342384</v>
      </c>
      <c r="D103">
        <v>6.93700135606086</v>
      </c>
      <c r="E103">
        <v>2.36097496604983</v>
      </c>
      <c r="F103">
        <v>2.60747429874362</v>
      </c>
      <c r="G103">
        <v>1.03731022916028</v>
      </c>
      <c r="H103" s="1">
        <v>5.84599035846622e-14</v>
      </c>
      <c r="I103" s="1">
        <v>7.38557659474282e-12</v>
      </c>
      <c r="J103" s="1">
        <v>6.30606677987089e-15</v>
      </c>
      <c r="K103" s="1">
        <v>2.04941384787105e-7</v>
      </c>
      <c r="L103">
        <v>1.50639016145737</v>
      </c>
      <c r="M103" s="1">
        <v>-4.44089209850063e-16</v>
      </c>
    </row>
    <row r="104" spans="1:13">
      <c r="A104">
        <v>51500</v>
      </c>
      <c r="B104">
        <v>1.14121085030896</v>
      </c>
      <c r="C104">
        <v>0.518041002051442</v>
      </c>
      <c r="D104">
        <v>6.90992512030505</v>
      </c>
      <c r="E104">
        <v>2.31249490367204</v>
      </c>
      <c r="F104">
        <v>2.60747429874362</v>
      </c>
      <c r="G104">
        <v>1.03731022916028</v>
      </c>
      <c r="H104" s="1">
        <v>4.247269203006e-14</v>
      </c>
      <c r="I104" s="1">
        <v>5.95703042449713e-12</v>
      </c>
      <c r="J104" s="1">
        <v>6.09290395914286e-15</v>
      </c>
      <c r="K104" s="1">
        <v>2.02134355644645e-7</v>
      </c>
      <c r="L104">
        <v>1.44976788868153</v>
      </c>
      <c r="M104" s="1">
        <v>-4.44089209850063e-16</v>
      </c>
    </row>
    <row r="105" spans="1:13">
      <c r="A105">
        <v>52000</v>
      </c>
      <c r="B105">
        <v>1.11210819066874</v>
      </c>
      <c r="C105">
        <v>0.514293847624141</v>
      </c>
      <c r="D105">
        <v>6.89259170901193</v>
      </c>
      <c r="E105">
        <v>2.27015590912245</v>
      </c>
      <c r="F105">
        <v>2.60747429874362</v>
      </c>
      <c r="G105">
        <v>1.03731022916028</v>
      </c>
      <c r="H105" s="1">
        <v>3.74278386061633e-14</v>
      </c>
      <c r="I105" s="1">
        <v>2.34839703239231e-12</v>
      </c>
      <c r="J105" s="1">
        <v>6.09290395914286e-15</v>
      </c>
      <c r="K105" s="1">
        <v>1.61076323692555e-7</v>
      </c>
      <c r="L105">
        <v>1.44545180755783</v>
      </c>
      <c r="M105" s="1">
        <v>-4.44089209850063e-16</v>
      </c>
    </row>
    <row r="106" spans="1:13">
      <c r="A106">
        <v>52500</v>
      </c>
      <c r="B106">
        <v>1.0807960599461</v>
      </c>
      <c r="C106">
        <v>0.507450175540796</v>
      </c>
      <c r="D106">
        <v>6.8723041174284</v>
      </c>
      <c r="E106">
        <v>2.2317187399725</v>
      </c>
      <c r="F106">
        <v>2.60747429874362</v>
      </c>
      <c r="G106">
        <v>1.03534519539575</v>
      </c>
      <c r="H106" s="1">
        <v>3.18856052672345e-14</v>
      </c>
      <c r="I106" s="1">
        <v>1.95568006233771e-12</v>
      </c>
      <c r="J106" s="1">
        <v>5.87974113841483e-15</v>
      </c>
      <c r="K106" s="1">
        <v>1.6010597382099e-7</v>
      </c>
      <c r="L106">
        <v>1.43117208808483</v>
      </c>
      <c r="M106" s="1">
        <v>-4.44089209850063e-16</v>
      </c>
    </row>
    <row r="107" spans="1:13">
      <c r="A107">
        <v>53000</v>
      </c>
      <c r="B107">
        <v>1.04531601774573</v>
      </c>
      <c r="C107">
        <v>0.495173835523353</v>
      </c>
      <c r="D107">
        <v>6.85387000805449</v>
      </c>
      <c r="E107">
        <v>2.18453883646377</v>
      </c>
      <c r="F107">
        <v>2.60747429874362</v>
      </c>
      <c r="G107">
        <v>1.03273971705431</v>
      </c>
      <c r="H107" s="1">
        <v>2.64854804754577e-14</v>
      </c>
      <c r="I107" s="1">
        <v>1.63636215688712e-12</v>
      </c>
      <c r="J107" s="1">
        <v>5.80868686483882e-15</v>
      </c>
      <c r="K107" s="1">
        <v>1.57699976286452e-7</v>
      </c>
      <c r="L107">
        <v>1.40959162393383</v>
      </c>
      <c r="M107" s="1">
        <v>-4.44089209850063e-16</v>
      </c>
    </row>
    <row r="108" spans="1:13">
      <c r="A108">
        <v>53500</v>
      </c>
      <c r="B108">
        <v>1.01064590752064</v>
      </c>
      <c r="C108">
        <v>0.488138188771634</v>
      </c>
      <c r="D108">
        <v>6.83730891291228</v>
      </c>
      <c r="E108">
        <v>2.13732652539332</v>
      </c>
      <c r="F108">
        <v>2.60747429874362</v>
      </c>
      <c r="G108">
        <v>1.03126027579409</v>
      </c>
      <c r="H108" s="1">
        <v>2.35722552588413e-14</v>
      </c>
      <c r="I108" s="1">
        <v>1.34987132582864e-12</v>
      </c>
      <c r="J108" s="1">
        <v>5.80868686483882e-15</v>
      </c>
      <c r="K108" s="1">
        <v>1.31876750497639e-7</v>
      </c>
      <c r="L108">
        <v>1.39321702690379</v>
      </c>
      <c r="M108" s="1">
        <v>-4.44089209850063e-16</v>
      </c>
    </row>
    <row r="109" spans="1:13">
      <c r="A109">
        <v>54000</v>
      </c>
      <c r="B109">
        <v>0.979835240378499</v>
      </c>
      <c r="C109">
        <v>0.482879852173945</v>
      </c>
      <c r="D109">
        <v>6.82066244193046</v>
      </c>
      <c r="E109">
        <v>2.09272062205588</v>
      </c>
      <c r="F109">
        <v>2.60747429874362</v>
      </c>
      <c r="G109">
        <v>1.03115128706137</v>
      </c>
      <c r="H109" s="1">
        <v>2.1298518504409e-14</v>
      </c>
      <c r="I109" s="1">
        <v>6.94466706363528e-13</v>
      </c>
      <c r="J109" s="1">
        <v>5.73763259126281e-15</v>
      </c>
      <c r="K109" s="1">
        <v>1.27291015061815e-7</v>
      </c>
      <c r="L109">
        <v>1.37790349919586</v>
      </c>
      <c r="M109" s="1">
        <v>-4.44089209850063e-16</v>
      </c>
    </row>
    <row r="110" spans="1:13">
      <c r="A110">
        <v>54500</v>
      </c>
      <c r="B110">
        <v>0.953285427312665</v>
      </c>
      <c r="C110">
        <v>0.478116877732412</v>
      </c>
      <c r="D110">
        <v>6.80139254280396</v>
      </c>
      <c r="E110">
        <v>2.04004966223933</v>
      </c>
      <c r="F110">
        <v>2.60747429874362</v>
      </c>
      <c r="G110">
        <v>1.03112977937439</v>
      </c>
      <c r="H110" s="1">
        <v>1.87405646556726e-14</v>
      </c>
      <c r="I110" s="1">
        <v>5.04964958736309e-13</v>
      </c>
      <c r="J110" s="1">
        <v>5.73763259126281e-15</v>
      </c>
      <c r="K110" s="1">
        <v>1.58634879987574e-8</v>
      </c>
      <c r="L110">
        <v>1.36456042867022</v>
      </c>
      <c r="M110" s="1">
        <v>-4.44089209850063e-16</v>
      </c>
    </row>
    <row r="111" spans="1:13">
      <c r="A111">
        <v>55000</v>
      </c>
      <c r="B111">
        <v>0.922579576795423</v>
      </c>
      <c r="C111">
        <v>0.477674492813879</v>
      </c>
      <c r="D111">
        <v>6.7798604494955</v>
      </c>
      <c r="E111">
        <v>1.99111394029768</v>
      </c>
      <c r="F111">
        <v>2.59585630061652</v>
      </c>
      <c r="G111">
        <v>1.03112977937439</v>
      </c>
      <c r="H111" s="1">
        <v>1.72484249105764e-14</v>
      </c>
      <c r="I111" s="1">
        <v>3.59019480811185e-13</v>
      </c>
      <c r="J111" s="1">
        <v>5.6665783176868e-15</v>
      </c>
      <c r="K111" s="1">
        <v>1.48279848932731e-8</v>
      </c>
      <c r="L111">
        <v>1.36290555514841</v>
      </c>
      <c r="M111" s="1">
        <v>-4.44089209850063e-16</v>
      </c>
    </row>
    <row r="112" spans="1:13">
      <c r="A112">
        <v>55500</v>
      </c>
      <c r="B112">
        <v>0.890050036777306</v>
      </c>
      <c r="C112">
        <v>0.475193736734227</v>
      </c>
      <c r="D112">
        <v>6.76348307577238</v>
      </c>
      <c r="E112">
        <v>1.93805086072781</v>
      </c>
      <c r="F112">
        <v>2.59585630061652</v>
      </c>
      <c r="G112">
        <v>1.03079234626668</v>
      </c>
      <c r="H112" s="1">
        <v>1.51878509768721e-14</v>
      </c>
      <c r="I112" s="1">
        <v>2.34177122138135e-13</v>
      </c>
      <c r="J112" s="1">
        <v>5.59552404411079e-15</v>
      </c>
      <c r="K112" s="1">
        <v>4.27499784017016e-9</v>
      </c>
      <c r="L112">
        <v>1.34349937821178</v>
      </c>
      <c r="M112" s="1">
        <v>-4.44089209850063e-16</v>
      </c>
    </row>
    <row r="113" spans="1:13">
      <c r="A113">
        <v>56000</v>
      </c>
      <c r="B113">
        <v>0.862428297972215</v>
      </c>
      <c r="C113">
        <v>0.472397661166643</v>
      </c>
      <c r="D113">
        <v>6.74808239704444</v>
      </c>
      <c r="E113">
        <v>1.88692710885942</v>
      </c>
      <c r="F113">
        <v>2.59585630061652</v>
      </c>
      <c r="G113">
        <v>1.03059042946404</v>
      </c>
      <c r="H113" s="1">
        <v>1.34825484110479e-14</v>
      </c>
      <c r="I113" s="1">
        <v>1.86854975936512e-13</v>
      </c>
      <c r="J113" s="1">
        <v>5.52446977053478e-15</v>
      </c>
      <c r="K113" s="1">
        <v>3.48286605778014e-9</v>
      </c>
      <c r="L113">
        <v>1.25483473109297</v>
      </c>
      <c r="M113" s="1">
        <v>-4.44089209850063e-16</v>
      </c>
    </row>
    <row r="114" spans="1:13">
      <c r="A114">
        <v>56500</v>
      </c>
      <c r="B114">
        <v>0.841818290765745</v>
      </c>
      <c r="C114">
        <v>0.468112613084748</v>
      </c>
      <c r="D114">
        <v>6.73216726840829</v>
      </c>
      <c r="E114">
        <v>1.83063238500469</v>
      </c>
      <c r="F114">
        <v>2.59585630061652</v>
      </c>
      <c r="G114">
        <v>1.03058207276016</v>
      </c>
      <c r="H114" s="1">
        <v>1.22035714866797e-14</v>
      </c>
      <c r="I114" s="1">
        <v>1.38395961357674e-13</v>
      </c>
      <c r="J114" s="1">
        <v>5.52446977053478e-15</v>
      </c>
      <c r="K114" s="1">
        <v>2.4336495307864e-9</v>
      </c>
      <c r="L114">
        <v>1.23484784489949</v>
      </c>
      <c r="M114" s="1">
        <v>-4.44089209850063e-16</v>
      </c>
    </row>
    <row r="115" spans="1:13">
      <c r="A115">
        <v>57000</v>
      </c>
      <c r="B115">
        <v>0.816418602015431</v>
      </c>
      <c r="C115">
        <v>0.465619477096681</v>
      </c>
      <c r="D115">
        <v>6.72659926428176</v>
      </c>
      <c r="E115">
        <v>1.77457324674822</v>
      </c>
      <c r="F115">
        <v>2.59585630061652</v>
      </c>
      <c r="G115">
        <v>1.03058207276016</v>
      </c>
      <c r="H115" s="1">
        <v>1.08535402887355e-14</v>
      </c>
      <c r="I115" s="1">
        <v>1.1388223697395e-13</v>
      </c>
      <c r="J115" s="1">
        <v>5.38236122338276e-15</v>
      </c>
      <c r="K115" s="1">
        <v>1.87205603907614e-9</v>
      </c>
      <c r="L115">
        <v>1.22638422619862</v>
      </c>
      <c r="M115" s="1">
        <v>-4.44089209850063e-16</v>
      </c>
    </row>
    <row r="116" spans="1:13">
      <c r="A116">
        <v>57500</v>
      </c>
      <c r="B116">
        <v>0.786537363755522</v>
      </c>
      <c r="C116">
        <v>0.456255557981472</v>
      </c>
      <c r="D116">
        <v>6.71243448568443</v>
      </c>
      <c r="E116">
        <v>1.72181734254654</v>
      </c>
      <c r="F116">
        <v>2.59585630061652</v>
      </c>
      <c r="G116">
        <v>1.03058207276016</v>
      </c>
      <c r="H116" s="1">
        <v>9.71667191151937e-15</v>
      </c>
      <c r="I116" s="1">
        <v>8.85869155808905e-14</v>
      </c>
      <c r="J116" s="1">
        <v>5.31130694980675e-15</v>
      </c>
      <c r="K116" s="1">
        <v>1.48959580670294e-9</v>
      </c>
      <c r="L116">
        <v>1.20801211495821</v>
      </c>
      <c r="M116" s="1">
        <v>-4.44089209850063e-16</v>
      </c>
    </row>
    <row r="117" spans="1:13">
      <c r="A117">
        <v>58000</v>
      </c>
      <c r="B117">
        <v>0.763403276848322</v>
      </c>
      <c r="C117">
        <v>0.449195301943216</v>
      </c>
      <c r="D117">
        <v>6.7000089101557</v>
      </c>
      <c r="E117">
        <v>1.67797386102693</v>
      </c>
      <c r="F117">
        <v>2.59585630061652</v>
      </c>
      <c r="G117">
        <v>1.03058207276016</v>
      </c>
      <c r="H117" s="1">
        <v>8.93507490218326e-15</v>
      </c>
      <c r="I117" s="1">
        <v>7.20312698376802e-14</v>
      </c>
      <c r="J117" s="1">
        <v>5.16919840265473e-15</v>
      </c>
      <c r="K117" s="1">
        <v>9.14414215458237e-10</v>
      </c>
      <c r="L117">
        <v>1.15791244839674</v>
      </c>
      <c r="M117" s="1">
        <v>-4.44089209850063e-16</v>
      </c>
    </row>
    <row r="118" spans="1:13">
      <c r="A118">
        <v>58500</v>
      </c>
      <c r="B118">
        <v>0.747063185162676</v>
      </c>
      <c r="C118">
        <v>0.447192347351348</v>
      </c>
      <c r="D118">
        <v>6.68528066249015</v>
      </c>
      <c r="E118">
        <v>1.63821268610813</v>
      </c>
      <c r="F118">
        <v>2.59585630061652</v>
      </c>
      <c r="G118">
        <v>1.03058207276016</v>
      </c>
      <c r="H118" s="1">
        <v>8.01136934569513e-15</v>
      </c>
      <c r="I118" s="1">
        <v>6.08046946126706e-14</v>
      </c>
      <c r="J118" s="1">
        <v>5.02708985550271e-15</v>
      </c>
      <c r="K118" s="1">
        <v>8.02157558155159e-10</v>
      </c>
      <c r="L118">
        <v>1.1123280349948</v>
      </c>
      <c r="M118" s="1">
        <v>-4.44089209850063e-16</v>
      </c>
    </row>
    <row r="119" spans="1:13">
      <c r="A119">
        <v>59000</v>
      </c>
      <c r="B119">
        <v>0.725614741128314</v>
      </c>
      <c r="C119">
        <v>0.443793087054876</v>
      </c>
      <c r="D119">
        <v>6.66971454901826</v>
      </c>
      <c r="E119">
        <v>1.60081675397988</v>
      </c>
      <c r="F119">
        <v>2.59585630061652</v>
      </c>
      <c r="G119">
        <v>1.03058207276016</v>
      </c>
      <c r="H119" s="1">
        <v>7.65609797781508e-15</v>
      </c>
      <c r="I119" s="1">
        <v>5.29176702457335e-14</v>
      </c>
      <c r="J119" s="1">
        <v>5.02708985550271e-15</v>
      </c>
      <c r="K119" s="1">
        <v>5.80666528193774e-10</v>
      </c>
      <c r="L119">
        <v>1.07425576718541</v>
      </c>
      <c r="M119" s="1">
        <v>-4.44089209850063e-16</v>
      </c>
    </row>
    <row r="120" spans="1:13">
      <c r="A120">
        <v>59500</v>
      </c>
      <c r="B120">
        <v>0.706343389788219</v>
      </c>
      <c r="C120">
        <v>0.441070617756819</v>
      </c>
      <c r="D120">
        <v>6.64734744433883</v>
      </c>
      <c r="E120">
        <v>1.56644230342622</v>
      </c>
      <c r="F120">
        <v>2.59585630061652</v>
      </c>
      <c r="G120">
        <v>1.03058207276016</v>
      </c>
      <c r="H120" s="1">
        <v>7.30082660993503e-15</v>
      </c>
      <c r="I120" s="1">
        <v>4.21884749357559e-14</v>
      </c>
      <c r="J120" s="1">
        <v>5.02708985550271e-15</v>
      </c>
      <c r="K120" s="1">
        <v>5.49310206210407e-10</v>
      </c>
      <c r="L120">
        <v>1.06020354878026</v>
      </c>
      <c r="M120" s="1">
        <v>-4.44089209850063e-16</v>
      </c>
    </row>
    <row r="121" spans="1:13">
      <c r="A121">
        <v>60000</v>
      </c>
      <c r="B121">
        <v>0.686881349820775</v>
      </c>
      <c r="C121">
        <v>0.437552091187165</v>
      </c>
      <c r="D121">
        <v>6.63432485556899</v>
      </c>
      <c r="E121">
        <v>1.53831137676889</v>
      </c>
      <c r="F121">
        <v>2.59585630061652</v>
      </c>
      <c r="G121">
        <v>1.03058207276016</v>
      </c>
      <c r="H121" s="1">
        <v>7.087663789207e-15</v>
      </c>
      <c r="I121" s="1">
        <v>3.68594044175552e-14</v>
      </c>
      <c r="J121" s="1">
        <v>4.81392703477468e-15</v>
      </c>
      <c r="K121" s="1">
        <v>3.63150913784693e-10</v>
      </c>
      <c r="L121">
        <v>1.03423783407742</v>
      </c>
      <c r="M121" s="1">
        <v>-4.44089209850063e-16</v>
      </c>
    </row>
    <row r="122" spans="1:13">
      <c r="A122">
        <v>60500</v>
      </c>
      <c r="B122">
        <v>0.669074106134706</v>
      </c>
      <c r="C122">
        <v>0.435270669430745</v>
      </c>
      <c r="D122">
        <v>6.61744356604943</v>
      </c>
      <c r="E122">
        <v>1.504416537855</v>
      </c>
      <c r="F122">
        <v>2.59585630061652</v>
      </c>
      <c r="G122">
        <v>1.02949819192604</v>
      </c>
      <c r="H122" s="1">
        <v>6.30606677987089e-15</v>
      </c>
      <c r="I122" s="1">
        <v>3.11040082578984e-14</v>
      </c>
      <c r="J122" s="1">
        <v>4.81392703477468e-15</v>
      </c>
      <c r="K122" s="1">
        <v>3.35379777283151e-10</v>
      </c>
      <c r="L122">
        <v>1.02863276296824</v>
      </c>
      <c r="M122" s="1">
        <v>-4.44089209850063e-16</v>
      </c>
    </row>
    <row r="123" spans="1:13">
      <c r="A123">
        <v>61000</v>
      </c>
      <c r="B123">
        <v>0.652780233961353</v>
      </c>
      <c r="C123">
        <v>0.434917163221375</v>
      </c>
      <c r="D123">
        <v>6.60295678811237</v>
      </c>
      <c r="E123">
        <v>1.46859774784412</v>
      </c>
      <c r="F123">
        <v>2.59585630061652</v>
      </c>
      <c r="G123">
        <v>1.0284764905085</v>
      </c>
      <c r="H123" s="1">
        <v>6.02184968556685e-15</v>
      </c>
      <c r="I123" s="1">
        <v>2.78355116734019e-14</v>
      </c>
      <c r="J123" s="1">
        <v>4.74287276119867e-15</v>
      </c>
      <c r="K123" s="1">
        <v>2.87265873311071e-10</v>
      </c>
      <c r="L123">
        <v>0.975410289960401</v>
      </c>
      <c r="M123" s="1">
        <v>-4.44089209850063e-16</v>
      </c>
    </row>
    <row r="124" spans="1:13">
      <c r="A124">
        <v>61500</v>
      </c>
      <c r="B124">
        <v>0.641061908114231</v>
      </c>
      <c r="C124">
        <v>0.434734734316263</v>
      </c>
      <c r="D124">
        <v>6.59039098121324</v>
      </c>
      <c r="E124">
        <v>1.43924831251175</v>
      </c>
      <c r="F124">
        <v>2.59585630061652</v>
      </c>
      <c r="G124">
        <v>1.02847563536142</v>
      </c>
      <c r="H124" s="1">
        <v>5.59552404411079e-15</v>
      </c>
      <c r="I124" s="1">
        <v>2.40696351738734e-14</v>
      </c>
      <c r="J124" s="1">
        <v>4.67181848762266e-15</v>
      </c>
      <c r="K124" s="1">
        <v>2.552835631775e-10</v>
      </c>
      <c r="L124">
        <v>0.970660701857647</v>
      </c>
      <c r="M124" s="1">
        <v>-4.44089209850063e-16</v>
      </c>
    </row>
    <row r="125" spans="1:13">
      <c r="A125">
        <v>62000</v>
      </c>
      <c r="B125">
        <v>0.627831892233017</v>
      </c>
      <c r="C125">
        <v>0.434653960073473</v>
      </c>
      <c r="D125">
        <v>6.5813299916258</v>
      </c>
      <c r="E125">
        <v>1.40630971765776</v>
      </c>
      <c r="F125">
        <v>2.59585630061652</v>
      </c>
      <c r="G125">
        <v>1.02847102581512</v>
      </c>
      <c r="H125" s="1">
        <v>5.52446977053478e-15</v>
      </c>
      <c r="I125" s="1">
        <v>2.26485497023532e-14</v>
      </c>
      <c r="J125" s="1">
        <v>4.67181848762266e-15</v>
      </c>
      <c r="K125" s="1">
        <v>2.16920295059708e-10</v>
      </c>
      <c r="L125">
        <v>0.944517210598564</v>
      </c>
      <c r="M125" s="1">
        <v>-4.44089209850063e-16</v>
      </c>
    </row>
    <row r="126" spans="1:13">
      <c r="A126">
        <v>62500</v>
      </c>
      <c r="B126">
        <v>0.615210121007021</v>
      </c>
      <c r="C126">
        <v>0.429227192254818</v>
      </c>
      <c r="D126">
        <v>6.57228041412433</v>
      </c>
      <c r="E126">
        <v>1.37258271648234</v>
      </c>
      <c r="F126">
        <v>2.59585630061652</v>
      </c>
      <c r="G126">
        <v>1.02846091674289</v>
      </c>
      <c r="H126" s="1">
        <v>5.16919840265473e-15</v>
      </c>
      <c r="I126" s="1">
        <v>1.80300219199125e-14</v>
      </c>
      <c r="J126" s="1">
        <v>4.60076421404665e-15</v>
      </c>
      <c r="K126" s="1">
        <v>1.98109173510375e-10</v>
      </c>
      <c r="L126">
        <v>0.923021420082501</v>
      </c>
      <c r="M126" s="1">
        <v>-4.44089209850063e-16</v>
      </c>
    </row>
    <row r="127" spans="1:13">
      <c r="A127">
        <v>63000</v>
      </c>
      <c r="B127">
        <v>0.601961980725354</v>
      </c>
      <c r="C127">
        <v>0.418786430268814</v>
      </c>
      <c r="D127">
        <v>6.566530624836</v>
      </c>
      <c r="E127">
        <v>1.34724283356395</v>
      </c>
      <c r="F127">
        <v>2.59585630061652</v>
      </c>
      <c r="G127">
        <v>1.02845819105606</v>
      </c>
      <c r="H127" s="1">
        <v>4.81392703477468e-15</v>
      </c>
      <c r="I127" s="1">
        <v>1.61115565333603e-14</v>
      </c>
      <c r="J127" s="1">
        <v>4.52970994047064e-15</v>
      </c>
      <c r="K127" s="1">
        <v>1.63671156627743e-10</v>
      </c>
      <c r="L127">
        <v>0.900443206974699</v>
      </c>
      <c r="M127" s="1">
        <v>-4.44089209850063e-16</v>
      </c>
    </row>
    <row r="128" spans="1:13">
      <c r="A128">
        <v>63500</v>
      </c>
      <c r="B128">
        <v>0.59038971984623</v>
      </c>
      <c r="C128">
        <v>0.407682514461854</v>
      </c>
      <c r="D128">
        <v>6.55985843490842</v>
      </c>
      <c r="E128">
        <v>1.31476758938267</v>
      </c>
      <c r="F128">
        <v>2.59585630061652</v>
      </c>
      <c r="G128">
        <v>1.0284544815027</v>
      </c>
      <c r="H128" s="1">
        <v>4.60076421404665e-15</v>
      </c>
      <c r="I128" s="1">
        <v>1.4122036873232e-14</v>
      </c>
      <c r="J128" s="1">
        <v>4.52970994047064e-15</v>
      </c>
      <c r="K128" s="1">
        <v>1.48197454308274e-10</v>
      </c>
      <c r="L128">
        <v>0.8291286648039</v>
      </c>
      <c r="M128" s="1">
        <v>-4.44089209850063e-16</v>
      </c>
    </row>
    <row r="129" spans="1:13">
      <c r="A129">
        <v>64000</v>
      </c>
      <c r="B129">
        <v>0.578691729626441</v>
      </c>
      <c r="C129">
        <v>0.402600718665711</v>
      </c>
      <c r="D129">
        <v>6.55523426032789</v>
      </c>
      <c r="E129">
        <v>1.28526572778353</v>
      </c>
      <c r="F129">
        <v>2.59585630061652</v>
      </c>
      <c r="G129">
        <v>1.02766674988662</v>
      </c>
      <c r="H129" s="1">
        <v>4.52970994047064e-15</v>
      </c>
      <c r="I129" s="1">
        <v>1.26298971281358e-14</v>
      </c>
      <c r="J129" s="1">
        <v>4.52970994047064e-15</v>
      </c>
      <c r="K129" s="1">
        <v>8.22693912994055e-11</v>
      </c>
      <c r="L129">
        <v>0.812842543681133</v>
      </c>
      <c r="M129" s="1">
        <v>-4.44089209850063e-16</v>
      </c>
    </row>
    <row r="130" spans="1:13">
      <c r="A130">
        <v>64500</v>
      </c>
      <c r="B130">
        <v>0.571657754458796</v>
      </c>
      <c r="C130">
        <v>0.402507535379345</v>
      </c>
      <c r="D130">
        <v>6.55316340061558</v>
      </c>
      <c r="E130">
        <v>1.2595265379255</v>
      </c>
      <c r="F130">
        <v>2.59585630061652</v>
      </c>
      <c r="G130">
        <v>1.02613124470742</v>
      </c>
      <c r="H130" s="1">
        <v>4.45865566689463e-15</v>
      </c>
      <c r="I130" s="1">
        <v>1.05693231944315e-14</v>
      </c>
      <c r="J130" s="1">
        <v>4.52970994047064e-15</v>
      </c>
      <c r="K130" s="1">
        <v>6.97039403974031e-11</v>
      </c>
      <c r="L130">
        <v>0.800057876506617</v>
      </c>
      <c r="M130" s="1">
        <v>-4.44089209850063e-16</v>
      </c>
    </row>
    <row r="131" spans="1:13">
      <c r="A131">
        <v>65000</v>
      </c>
      <c r="B131">
        <v>0.561298986777399</v>
      </c>
      <c r="C131">
        <v>0.40075701609</v>
      </c>
      <c r="D131">
        <v>6.54753063386994</v>
      </c>
      <c r="E131">
        <v>1.23368630507783</v>
      </c>
      <c r="F131">
        <v>2.59585630061652</v>
      </c>
      <c r="G131">
        <v>1.02613124470742</v>
      </c>
      <c r="H131" s="1">
        <v>4.45865566689463e-15</v>
      </c>
      <c r="I131" s="1">
        <v>1.01429975529754e-14</v>
      </c>
      <c r="J131" s="1">
        <v>4.52970994047064e-15</v>
      </c>
      <c r="K131" s="1">
        <v>5.88661741574015e-11</v>
      </c>
      <c r="L131">
        <v>0.794166493667282</v>
      </c>
      <c r="M131" s="1">
        <v>-4.44089209850063e-16</v>
      </c>
    </row>
    <row r="132" spans="1:13">
      <c r="A132">
        <v>65500</v>
      </c>
      <c r="B132">
        <v>0.551514927576006</v>
      </c>
      <c r="C132">
        <v>0.396615759578022</v>
      </c>
      <c r="D132">
        <v>6.54518021760327</v>
      </c>
      <c r="E132">
        <v>1.21110992680159</v>
      </c>
      <c r="F132">
        <v>2.59585630061652</v>
      </c>
      <c r="G132">
        <v>1.02612663515914</v>
      </c>
      <c r="H132" s="1">
        <v>4.10338429901458e-15</v>
      </c>
      <c r="I132" s="1">
        <v>9.9298347322474e-15</v>
      </c>
      <c r="J132" s="1">
        <v>4.52970994047064e-15</v>
      </c>
      <c r="K132" s="1">
        <v>5.21933962716048e-11</v>
      </c>
      <c r="L132">
        <v>0.791104863517024</v>
      </c>
      <c r="M132" s="1">
        <v>-4.44089209850063e-16</v>
      </c>
    </row>
    <row r="133" spans="1:13">
      <c r="A133">
        <v>66000</v>
      </c>
      <c r="B133">
        <v>0.544180587320766</v>
      </c>
      <c r="C133">
        <v>0.387846479083163</v>
      </c>
      <c r="D133">
        <v>6.5375691773787</v>
      </c>
      <c r="E133">
        <v>1.19134164007007</v>
      </c>
      <c r="F133">
        <v>2.59585630061652</v>
      </c>
      <c r="G133">
        <v>1.02611961858422</v>
      </c>
      <c r="H133" s="1">
        <v>3.89022147828655e-15</v>
      </c>
      <c r="I133" s="1">
        <v>9.57456336436735e-15</v>
      </c>
      <c r="J133" s="1">
        <v>4.52970994047064e-15</v>
      </c>
      <c r="K133" s="1">
        <v>1.89065296751778e-11</v>
      </c>
      <c r="L133">
        <v>0.778057140935402</v>
      </c>
      <c r="M133" s="1">
        <v>-4.44089209850063e-16</v>
      </c>
    </row>
    <row r="134" spans="1:13">
      <c r="A134">
        <v>66500</v>
      </c>
      <c r="B134">
        <v>0.538595426394674</v>
      </c>
      <c r="C134">
        <v>0.376930560154813</v>
      </c>
      <c r="D134">
        <v>6.53131179467267</v>
      </c>
      <c r="E134">
        <v>1.1659315338134</v>
      </c>
      <c r="F134">
        <v>2.59585630061652</v>
      </c>
      <c r="G134">
        <v>1.02563607143909</v>
      </c>
      <c r="H134" s="1">
        <v>3.74811293113453e-15</v>
      </c>
      <c r="I134" s="1">
        <v>9.43245481721533e-15</v>
      </c>
      <c r="J134" s="1">
        <v>4.45865566689463e-15</v>
      </c>
      <c r="K134" s="1">
        <v>9.3208818441326e-12</v>
      </c>
      <c r="L134">
        <v>0.764519194996881</v>
      </c>
      <c r="M134" s="1">
        <v>-4.44089209850063e-16</v>
      </c>
    </row>
    <row r="135" spans="1:13">
      <c r="A135">
        <v>67000</v>
      </c>
      <c r="B135">
        <v>0.533891520877674</v>
      </c>
      <c r="C135">
        <v>0.362273691024925</v>
      </c>
      <c r="D135">
        <v>6.52568129386496</v>
      </c>
      <c r="E135">
        <v>1.14059194613117</v>
      </c>
      <c r="F135">
        <v>2.59585630061652</v>
      </c>
      <c r="G135">
        <v>1.02222426178717</v>
      </c>
      <c r="H135" s="1">
        <v>3.5349501104065e-15</v>
      </c>
      <c r="I135" s="1">
        <v>9.14823772291129e-15</v>
      </c>
      <c r="J135" s="1">
        <v>4.38760139331862e-15</v>
      </c>
      <c r="K135" s="1">
        <v>8.38438651840079e-12</v>
      </c>
      <c r="L135">
        <v>0.750267798655614</v>
      </c>
      <c r="M135" s="1">
        <v>-4.44089209850063e-16</v>
      </c>
    </row>
    <row r="136" spans="1:13">
      <c r="A136">
        <v>67500</v>
      </c>
      <c r="B136">
        <v>0.527194589788273</v>
      </c>
      <c r="C136">
        <v>0.339736009210701</v>
      </c>
      <c r="D136">
        <v>6.52002116015571</v>
      </c>
      <c r="E136">
        <v>1.11688373162866</v>
      </c>
      <c r="F136">
        <v>2.59585630061652</v>
      </c>
      <c r="G136">
        <v>1.01840076686841</v>
      </c>
      <c r="H136" s="1">
        <v>3.46389583683049e-15</v>
      </c>
      <c r="I136" s="1">
        <v>8.93507490218326e-15</v>
      </c>
      <c r="J136" s="1">
        <v>4.31654711974261e-15</v>
      </c>
      <c r="K136" s="1">
        <v>7.27522930787927e-12</v>
      </c>
      <c r="L136">
        <v>0.738289680528119</v>
      </c>
      <c r="M136" s="1">
        <v>-4.44089209850063e-16</v>
      </c>
    </row>
    <row r="137" spans="1:13">
      <c r="A137">
        <v>68000</v>
      </c>
      <c r="B137">
        <v>0.519810079388107</v>
      </c>
      <c r="C137">
        <v>0.315992719399525</v>
      </c>
      <c r="D137">
        <v>6.51511781568788</v>
      </c>
      <c r="E137">
        <v>1.09083885099058</v>
      </c>
      <c r="F137">
        <v>2.59585630061652</v>
      </c>
      <c r="G137">
        <v>1.01766835880547</v>
      </c>
      <c r="H137" s="1">
        <v>3.46389583683049e-15</v>
      </c>
      <c r="I137" s="1">
        <v>8.57980353430321e-15</v>
      </c>
      <c r="J137" s="1">
        <v>4.2454928461666e-15</v>
      </c>
      <c r="K137" s="1">
        <v>6.31379393212228e-12</v>
      </c>
      <c r="L137">
        <v>0.733609582794692</v>
      </c>
      <c r="M137" s="1">
        <v>-4.44089209850063e-16</v>
      </c>
    </row>
    <row r="138" spans="1:13">
      <c r="A138">
        <v>68500</v>
      </c>
      <c r="B138">
        <v>0.514693497136334</v>
      </c>
      <c r="C138">
        <v>0.296801264802349</v>
      </c>
      <c r="D138">
        <v>6.49207156952633</v>
      </c>
      <c r="E138">
        <v>1.06567475585435</v>
      </c>
      <c r="F138">
        <v>2.59585630061652</v>
      </c>
      <c r="G138">
        <v>1.01753426759026</v>
      </c>
      <c r="H138" s="1">
        <v>3.46389583683049e-15</v>
      </c>
      <c r="I138" s="1">
        <v>8.36664071357518e-15</v>
      </c>
      <c r="J138" s="1">
        <v>4.2454928461666e-15</v>
      </c>
      <c r="K138" s="1">
        <v>5.53788126467225e-12</v>
      </c>
      <c r="L138">
        <v>0.705666706687629</v>
      </c>
      <c r="M138" s="1">
        <v>-4.44089209850063e-16</v>
      </c>
    </row>
    <row r="139" spans="1:13">
      <c r="A139">
        <v>69000</v>
      </c>
      <c r="B139">
        <v>0.509198650195411</v>
      </c>
      <c r="C139">
        <v>0.291365748281196</v>
      </c>
      <c r="D139">
        <v>6.48623244461247</v>
      </c>
      <c r="E139">
        <v>1.04033016708376</v>
      </c>
      <c r="F139">
        <v>2.59585630061652</v>
      </c>
      <c r="G139">
        <v>1.01752486941341</v>
      </c>
      <c r="H139" s="1">
        <v>3.39284156325448e-15</v>
      </c>
      <c r="I139" s="1">
        <v>7.86926079854311e-15</v>
      </c>
      <c r="J139" s="1">
        <v>4.2454928461666e-15</v>
      </c>
      <c r="K139" s="1">
        <v>4.17136547525843e-12</v>
      </c>
      <c r="L139">
        <v>0.700384631862584</v>
      </c>
      <c r="M139" s="1">
        <v>-4.44089209850063e-16</v>
      </c>
    </row>
    <row r="140" spans="1:13">
      <c r="A140">
        <v>69500</v>
      </c>
      <c r="B140">
        <v>0.50113341199055</v>
      </c>
      <c r="C140">
        <v>0.275788775512529</v>
      </c>
      <c r="D140">
        <v>6.4810158628493</v>
      </c>
      <c r="E140">
        <v>1.01144079227828</v>
      </c>
      <c r="F140">
        <v>2.59585630061652</v>
      </c>
      <c r="G140">
        <v>1.01752486941341</v>
      </c>
      <c r="H140" s="1">
        <v>3.32178728967847e-15</v>
      </c>
      <c r="I140" s="1">
        <v>7.58504370423907e-15</v>
      </c>
      <c r="J140" s="1">
        <v>4.17443857259059e-15</v>
      </c>
      <c r="K140" s="1">
        <v>2.41845654613826e-12</v>
      </c>
      <c r="L140">
        <v>0.678867068295607</v>
      </c>
      <c r="M140" s="1">
        <v>-4.44089209850063e-16</v>
      </c>
    </row>
    <row r="141" spans="1:13">
      <c r="A141">
        <v>70000</v>
      </c>
      <c r="B141">
        <v>0.497721008807427</v>
      </c>
      <c r="C141">
        <v>0.270236959964792</v>
      </c>
      <c r="D141">
        <v>6.47484556882217</v>
      </c>
      <c r="E141">
        <v>0.992347649851139</v>
      </c>
      <c r="F141">
        <v>2.59585630061652</v>
      </c>
      <c r="G141">
        <v>1.01752486941341</v>
      </c>
      <c r="H141" s="1">
        <v>3.17967874252645e-15</v>
      </c>
      <c r="I141" s="1">
        <v>7.30082660993503e-15</v>
      </c>
      <c r="J141" s="1">
        <v>4.10338429901458e-15</v>
      </c>
      <c r="K141" s="1">
        <v>2.29531949003103e-12</v>
      </c>
      <c r="L141">
        <v>0.672163800372289</v>
      </c>
      <c r="M141" s="1">
        <v>-4.44089209850063e-16</v>
      </c>
    </row>
    <row r="142" spans="1:13">
      <c r="A142">
        <v>70500</v>
      </c>
      <c r="B142">
        <v>0.494985448983174</v>
      </c>
      <c r="C142">
        <v>0.270120937761448</v>
      </c>
      <c r="D142">
        <v>6.46000075855508</v>
      </c>
      <c r="E142">
        <v>0.97304272912288</v>
      </c>
      <c r="F142">
        <v>2.59585630061652</v>
      </c>
      <c r="G142">
        <v>1.01752486941341</v>
      </c>
      <c r="H142" s="1">
        <v>3.17967874252645e-15</v>
      </c>
      <c r="I142" s="1">
        <v>6.80344669490296e-15</v>
      </c>
      <c r="J142" s="1">
        <v>4.10338429901458e-15</v>
      </c>
      <c r="K142" s="1">
        <v>7.80158160296196e-13</v>
      </c>
      <c r="L142">
        <v>0.635269377785593</v>
      </c>
      <c r="M142" s="1">
        <v>-4.44089209850063e-16</v>
      </c>
    </row>
    <row r="143" spans="1:13">
      <c r="A143">
        <v>71000</v>
      </c>
      <c r="B143">
        <v>0.491963423615978</v>
      </c>
      <c r="C143">
        <v>0.268954404909288</v>
      </c>
      <c r="D143">
        <v>6.4555544653303</v>
      </c>
      <c r="E143">
        <v>0.958522015984372</v>
      </c>
      <c r="F143">
        <v>2.59585630061652</v>
      </c>
      <c r="G143">
        <v>1.01752486941341</v>
      </c>
      <c r="H143" s="1">
        <v>3.17967874252645e-15</v>
      </c>
      <c r="I143" s="1">
        <v>6.59028387417493e-15</v>
      </c>
      <c r="J143" s="1">
        <v>4.10338429901458e-15</v>
      </c>
      <c r="K143" s="1">
        <v>6.87503387553079e-13</v>
      </c>
      <c r="L143">
        <v>0.625776481048327</v>
      </c>
      <c r="M143" s="1">
        <v>-4.44089209850063e-16</v>
      </c>
    </row>
    <row r="144" spans="1:13">
      <c r="A144">
        <v>71500</v>
      </c>
      <c r="B144">
        <v>0.489626270467965</v>
      </c>
      <c r="C144">
        <v>0.266176111055578</v>
      </c>
      <c r="D144">
        <v>6.45193906719762</v>
      </c>
      <c r="E144">
        <v>0.943331525260184</v>
      </c>
      <c r="F144">
        <v>2.59585630061652</v>
      </c>
      <c r="G144">
        <v>1.0140146944977</v>
      </c>
      <c r="H144" s="1">
        <v>3.10862446895044e-15</v>
      </c>
      <c r="I144" s="1">
        <v>6.44817532702291e-15</v>
      </c>
      <c r="J144" s="1">
        <v>4.03233002543857e-15</v>
      </c>
      <c r="K144" s="1">
        <v>5.9541704899857e-13</v>
      </c>
      <c r="L144">
        <v>0.592523402317379</v>
      </c>
      <c r="M144" s="1">
        <v>-4.44089209850063e-16</v>
      </c>
    </row>
    <row r="145" spans="1:13">
      <c r="A145">
        <v>72000</v>
      </c>
      <c r="B145">
        <v>0.487551675624543</v>
      </c>
      <c r="C145">
        <v>0.264075744424346</v>
      </c>
      <c r="D145">
        <v>6.44968988391209</v>
      </c>
      <c r="E145">
        <v>0.931230878615249</v>
      </c>
      <c r="F145">
        <v>2.59585630061652</v>
      </c>
      <c r="G145">
        <v>1.01119429988509</v>
      </c>
      <c r="H145" s="1">
        <v>3.10862446895044e-15</v>
      </c>
      <c r="I145" s="1">
        <v>6.30606677987089e-15</v>
      </c>
      <c r="J145" s="1">
        <v>4.03233002543857e-15</v>
      </c>
      <c r="K145" s="1">
        <v>5.49729151089196e-13</v>
      </c>
      <c r="L145">
        <v>0.573545202762601</v>
      </c>
      <c r="M145" s="1">
        <v>-4.44089209850063e-16</v>
      </c>
    </row>
    <row r="146" spans="1:13">
      <c r="A146">
        <v>72500</v>
      </c>
      <c r="B146">
        <v>0.484986254415681</v>
      </c>
      <c r="C146">
        <v>0.263024378886077</v>
      </c>
      <c r="D146">
        <v>6.43788910062831</v>
      </c>
      <c r="E146">
        <v>0.914145755993574</v>
      </c>
      <c r="F146">
        <v>2.59585630061652</v>
      </c>
      <c r="G146">
        <v>1.01048935082032</v>
      </c>
      <c r="H146" s="1">
        <v>3.03757019537443e-15</v>
      </c>
      <c r="I146" s="1">
        <v>6.16395823271887e-15</v>
      </c>
      <c r="J146" s="1">
        <v>4.03233002543857e-15</v>
      </c>
      <c r="K146" s="1">
        <v>4.62900828779311e-13</v>
      </c>
      <c r="L146">
        <v>0.548603460366294</v>
      </c>
      <c r="M146" s="1">
        <v>-4.44089209850063e-16</v>
      </c>
    </row>
    <row r="147" spans="1:13">
      <c r="A147">
        <v>73000</v>
      </c>
      <c r="B147">
        <v>0.482538002684211</v>
      </c>
      <c r="C147">
        <v>0.261079599747643</v>
      </c>
      <c r="D147">
        <v>6.43513984074496</v>
      </c>
      <c r="E147">
        <v>0.897974038466435</v>
      </c>
      <c r="F147">
        <v>2.59585630061652</v>
      </c>
      <c r="G147">
        <v>1.01048935082032</v>
      </c>
      <c r="H147" s="1">
        <v>3.03757019537443e-15</v>
      </c>
      <c r="I147" s="1">
        <v>6.09290395914286e-15</v>
      </c>
      <c r="J147" s="1">
        <v>3.96127575186256e-15</v>
      </c>
      <c r="K147" s="1">
        <v>3.46371820114655e-13</v>
      </c>
      <c r="L147">
        <v>0.543925510060709</v>
      </c>
      <c r="M147" s="1">
        <v>-4.44089209850063e-16</v>
      </c>
    </row>
    <row r="148" spans="1:13">
      <c r="A148">
        <v>73500</v>
      </c>
      <c r="B148">
        <v>0.480396316783254</v>
      </c>
      <c r="C148">
        <v>0.259962168711077</v>
      </c>
      <c r="D148">
        <v>6.43210761037862</v>
      </c>
      <c r="E148">
        <v>0.885967292247678</v>
      </c>
      <c r="F148">
        <v>2.59585630061652</v>
      </c>
      <c r="G148">
        <v>1.01048935082032</v>
      </c>
      <c r="H148" s="1">
        <v>2.96651592179842e-15</v>
      </c>
      <c r="I148" s="1">
        <v>6.02184968556685e-15</v>
      </c>
      <c r="J148" s="1">
        <v>3.96127575186256e-15</v>
      </c>
      <c r="K148" s="1">
        <v>3.20934390174443e-13</v>
      </c>
      <c r="L148">
        <v>0.522292439724934</v>
      </c>
      <c r="M148" s="1">
        <v>-4.44089209850063e-16</v>
      </c>
    </row>
    <row r="149" spans="1:13">
      <c r="A149">
        <v>74000</v>
      </c>
      <c r="B149">
        <v>0.478300811677939</v>
      </c>
      <c r="C149">
        <v>0.259943365113503</v>
      </c>
      <c r="D149">
        <v>6.42883357289135</v>
      </c>
      <c r="E149">
        <v>0.875585258876027</v>
      </c>
      <c r="F149">
        <v>2.59585630061652</v>
      </c>
      <c r="G149">
        <v>1.01048935082032</v>
      </c>
      <c r="H149" s="1">
        <v>2.75335310107039e-15</v>
      </c>
      <c r="I149" s="1">
        <v>5.95079541199084e-15</v>
      </c>
      <c r="J149" s="1">
        <v>3.96127575186256e-15</v>
      </c>
      <c r="K149" s="1">
        <v>2.83986167914918e-13</v>
      </c>
      <c r="L149">
        <v>0.507387308499715</v>
      </c>
      <c r="M149" s="1">
        <v>-4.44089209850063e-16</v>
      </c>
    </row>
    <row r="150" spans="1:13">
      <c r="A150">
        <v>74500</v>
      </c>
      <c r="B150">
        <v>0.476351469087185</v>
      </c>
      <c r="C150">
        <v>0.259868422847376</v>
      </c>
      <c r="D150">
        <v>6.42883357289135</v>
      </c>
      <c r="E150">
        <v>0.863061614916668</v>
      </c>
      <c r="F150">
        <v>2.59585630061652</v>
      </c>
      <c r="G150">
        <v>1.0103040699263</v>
      </c>
      <c r="H150" s="1">
        <v>2.75335310107039e-15</v>
      </c>
      <c r="I150" s="1">
        <v>5.80868686483882e-15</v>
      </c>
      <c r="J150" s="1">
        <v>3.96127575186256e-15</v>
      </c>
      <c r="K150" s="1">
        <v>2.65654165332307e-13</v>
      </c>
      <c r="L150">
        <v>0.496220627434629</v>
      </c>
      <c r="M150" s="1">
        <v>-4.44089209850063e-16</v>
      </c>
    </row>
    <row r="151" spans="1:13">
      <c r="A151">
        <v>75000</v>
      </c>
      <c r="B151">
        <v>0.474612559405668</v>
      </c>
      <c r="C151">
        <v>0.25702018480521</v>
      </c>
      <c r="D151">
        <v>6.42821834030944</v>
      </c>
      <c r="E151">
        <v>0.854441973051637</v>
      </c>
      <c r="F151">
        <v>2.59585630061652</v>
      </c>
      <c r="G151">
        <v>1.0103040699263</v>
      </c>
      <c r="H151" s="1">
        <v>2.68229882749438e-15</v>
      </c>
      <c r="I151" s="1">
        <v>5.73763259126281e-15</v>
      </c>
      <c r="J151" s="1">
        <v>3.89022147828655e-15</v>
      </c>
      <c r="K151" s="1">
        <v>2.25224283667558e-13</v>
      </c>
      <c r="L151">
        <v>0.468999870677816</v>
      </c>
      <c r="M151" s="1">
        <v>-4.44089209850063e-16</v>
      </c>
    </row>
    <row r="152" spans="1:13">
      <c r="A152">
        <v>75500</v>
      </c>
      <c r="B152">
        <v>0.472920547882289</v>
      </c>
      <c r="C152">
        <v>0.253420673221821</v>
      </c>
      <c r="D152">
        <v>6.42821834030944</v>
      </c>
      <c r="E152">
        <v>0.84463254908984</v>
      </c>
      <c r="F152">
        <v>2.59585630061652</v>
      </c>
      <c r="G152">
        <v>1.0103040699263</v>
      </c>
      <c r="H152" s="1">
        <v>2.61124455391837e-15</v>
      </c>
      <c r="I152" s="1">
        <v>5.52446977053478e-15</v>
      </c>
      <c r="J152" s="1">
        <v>3.89022147828655e-15</v>
      </c>
      <c r="K152" s="1">
        <v>2.16910933659165e-13</v>
      </c>
      <c r="L152">
        <v>0.446135263635323</v>
      </c>
      <c r="M152" s="1">
        <v>-4.44089209850063e-16</v>
      </c>
    </row>
    <row r="153" spans="1:13">
      <c r="A153">
        <v>76000</v>
      </c>
      <c r="B153">
        <v>0.471518044482455</v>
      </c>
      <c r="C153">
        <v>0.239859130646178</v>
      </c>
      <c r="D153">
        <v>6.42242107740876</v>
      </c>
      <c r="E153">
        <v>0.834285694744277</v>
      </c>
      <c r="F153">
        <v>2.59585630061652</v>
      </c>
      <c r="G153">
        <v>1.0103040699263</v>
      </c>
      <c r="H153" s="1">
        <v>2.39808173319034e-15</v>
      </c>
      <c r="I153" s="1">
        <v>5.45341549695877e-15</v>
      </c>
      <c r="J153" s="1">
        <v>3.89022147828655e-15</v>
      </c>
      <c r="K153" s="1">
        <v>1.54027901544396e-13</v>
      </c>
      <c r="L153">
        <v>0.42507787787328</v>
      </c>
      <c r="M153" s="1">
        <v>-4.44089209850063e-16</v>
      </c>
    </row>
    <row r="154" spans="1:13">
      <c r="A154">
        <v>76500</v>
      </c>
      <c r="B154">
        <v>0.470074635350088</v>
      </c>
      <c r="C154">
        <v>0.233843752608874</v>
      </c>
      <c r="D154">
        <v>6.42213787461031</v>
      </c>
      <c r="E154">
        <v>0.824638445648786</v>
      </c>
      <c r="F154">
        <v>2.59585630061652</v>
      </c>
      <c r="G154">
        <v>1.0103040699263</v>
      </c>
      <c r="H154" s="1">
        <v>2.39808173319034e-15</v>
      </c>
      <c r="I154" s="1">
        <v>5.24025267623074e-15</v>
      </c>
      <c r="J154" s="1">
        <v>3.74811293113453e-15</v>
      </c>
      <c r="K154" s="1">
        <v>1.49906753676987e-13</v>
      </c>
      <c r="L154">
        <v>0.414350027223963</v>
      </c>
      <c r="M154" s="1">
        <v>-4.44089209850063e-16</v>
      </c>
    </row>
    <row r="155" spans="1:13">
      <c r="A155">
        <v>77000</v>
      </c>
      <c r="B155">
        <v>0.46872062228212</v>
      </c>
      <c r="C155">
        <v>0.233374158732723</v>
      </c>
      <c r="D155">
        <v>6.42096744232016</v>
      </c>
      <c r="E155">
        <v>0.81634760217486</v>
      </c>
      <c r="F155">
        <v>2.59585630061652</v>
      </c>
      <c r="G155">
        <v>1.01016687043777</v>
      </c>
      <c r="H155" s="1">
        <v>2.32702745961433e-15</v>
      </c>
      <c r="I155" s="1">
        <v>5.16919840265473e-15</v>
      </c>
      <c r="J155" s="1">
        <v>3.74811293113453e-15</v>
      </c>
      <c r="K155" s="1">
        <v>9.9245056617292e-14</v>
      </c>
      <c r="L155">
        <v>0.391337747739659</v>
      </c>
      <c r="M155" s="1">
        <v>-4.44089209850063e-16</v>
      </c>
    </row>
    <row r="156" spans="1:13">
      <c r="A156">
        <v>77500</v>
      </c>
      <c r="B156">
        <v>0.467522321532639</v>
      </c>
      <c r="C156">
        <v>0.23322738839139</v>
      </c>
      <c r="D156">
        <v>6.42096744232016</v>
      </c>
      <c r="E156">
        <v>0.811110802455149</v>
      </c>
      <c r="F156">
        <v>2.59585630061652</v>
      </c>
      <c r="G156">
        <v>1.01007155355758</v>
      </c>
      <c r="H156" s="1">
        <v>2.32702745961433e-15</v>
      </c>
      <c r="I156" s="1">
        <v>5.16919840265473e-15</v>
      </c>
      <c r="J156" s="1">
        <v>3.74811293113453e-15</v>
      </c>
      <c r="K156" s="1">
        <v>9.16422493446589e-14</v>
      </c>
      <c r="L156">
        <v>0.386945957062238</v>
      </c>
      <c r="M156" s="1">
        <v>-4.44089209850063e-16</v>
      </c>
    </row>
    <row r="157" spans="1:13">
      <c r="A157">
        <v>78000</v>
      </c>
      <c r="B157">
        <v>0.466277715667419</v>
      </c>
      <c r="C157">
        <v>0.231202543260745</v>
      </c>
      <c r="D157">
        <v>6.41954249557399</v>
      </c>
      <c r="E157">
        <v>0.803503904481994</v>
      </c>
      <c r="F157">
        <v>2.59585630061652</v>
      </c>
      <c r="G157">
        <v>1.01007155355758</v>
      </c>
      <c r="H157" s="1">
        <v>2.32702745961433e-15</v>
      </c>
      <c r="I157" s="1">
        <v>5.02708985550271e-15</v>
      </c>
      <c r="J157" s="1">
        <v>3.67705865755852e-15</v>
      </c>
      <c r="K157" s="1">
        <v>8.4749984807786e-14</v>
      </c>
      <c r="L157">
        <v>0.369831990029254</v>
      </c>
      <c r="M157" s="1">
        <v>-4.44089209850063e-16</v>
      </c>
    </row>
    <row r="158" spans="1:13">
      <c r="A158">
        <v>78500</v>
      </c>
      <c r="B158">
        <v>0.465194940116331</v>
      </c>
      <c r="C158">
        <v>0.231202543260745</v>
      </c>
      <c r="D158">
        <v>6.41893282187303</v>
      </c>
      <c r="E158">
        <v>0.798559480304053</v>
      </c>
      <c r="F158">
        <v>2.59585630061652</v>
      </c>
      <c r="G158">
        <v>1.00961514967677</v>
      </c>
      <c r="H158" s="1">
        <v>2.32702745961433e-15</v>
      </c>
      <c r="I158" s="1">
        <v>4.9560355819267e-15</v>
      </c>
      <c r="J158" s="1">
        <v>3.60600438398251e-15</v>
      </c>
      <c r="K158" s="1">
        <v>8.36841707041458e-14</v>
      </c>
      <c r="L158">
        <v>0.364049566817594</v>
      </c>
      <c r="M158" s="1">
        <v>-4.44089209850063e-16</v>
      </c>
    </row>
    <row r="159" spans="1:13">
      <c r="A159">
        <v>79000</v>
      </c>
      <c r="B159">
        <v>0.464090627090635</v>
      </c>
      <c r="C159">
        <v>0.22961906323478</v>
      </c>
      <c r="D159">
        <v>6.4105536417698</v>
      </c>
      <c r="E159">
        <v>0.794276567762117</v>
      </c>
      <c r="F159">
        <v>2.59585630061652</v>
      </c>
      <c r="G159">
        <v>0.999733035931829</v>
      </c>
      <c r="H159" s="1">
        <v>2.25597318603832e-15</v>
      </c>
      <c r="I159" s="1">
        <v>4.9560355819267e-15</v>
      </c>
      <c r="J159" s="1">
        <v>3.46389583683049e-15</v>
      </c>
      <c r="K159" s="1">
        <v>7.57971463372087e-14</v>
      </c>
      <c r="L159">
        <v>0.345472444376531</v>
      </c>
      <c r="M159" s="1">
        <v>-4.44089209850063e-16</v>
      </c>
    </row>
    <row r="160" spans="1:13">
      <c r="A160">
        <v>79500</v>
      </c>
      <c r="B160">
        <v>0.463182149705901</v>
      </c>
      <c r="C160">
        <v>0.229536375950555</v>
      </c>
      <c r="D160">
        <v>6.4105536417698</v>
      </c>
      <c r="E160">
        <v>0.78757785405841</v>
      </c>
      <c r="F160">
        <v>2.59585630061652</v>
      </c>
      <c r="G160">
        <v>0.999699281746086</v>
      </c>
      <c r="H160" s="1">
        <v>2.25597318603832e-15</v>
      </c>
      <c r="I160" s="1">
        <v>4.9560355819267e-15</v>
      </c>
      <c r="J160" s="1">
        <v>3.46389583683049e-15</v>
      </c>
      <c r="K160" s="1">
        <v>7.48734407807206e-14</v>
      </c>
      <c r="L160">
        <v>0.343731511269938</v>
      </c>
      <c r="M160" s="1">
        <v>-4.44089209850063e-16</v>
      </c>
    </row>
    <row r="161" spans="1:13">
      <c r="A161">
        <v>80000</v>
      </c>
      <c r="B161">
        <v>0.462257830710208</v>
      </c>
      <c r="C161">
        <v>0.229497744642459</v>
      </c>
      <c r="D161">
        <v>6.4105536417698</v>
      </c>
      <c r="E161">
        <v>0.782397000660989</v>
      </c>
      <c r="F161">
        <v>2.59585630061652</v>
      </c>
      <c r="G161">
        <v>0.99969834805085</v>
      </c>
      <c r="H161" s="1">
        <v>2.25597318603832e-15</v>
      </c>
      <c r="I161" s="1">
        <v>4.9560355819267e-15</v>
      </c>
      <c r="J161" s="1">
        <v>3.46389583683049e-15</v>
      </c>
      <c r="K161" s="1">
        <v>6.97575330832478e-14</v>
      </c>
      <c r="L161">
        <v>0.312929738391671</v>
      </c>
      <c r="M161" s="1">
        <v>-4.44089209850063e-16</v>
      </c>
    </row>
    <row r="162" spans="1:13">
      <c r="A162">
        <v>80500</v>
      </c>
      <c r="B162">
        <v>0.461372970089234</v>
      </c>
      <c r="C162">
        <v>0.22771275272222</v>
      </c>
      <c r="D162">
        <v>6.40943732297036</v>
      </c>
      <c r="E162">
        <v>0.774427142632635</v>
      </c>
      <c r="F162">
        <v>2.59585630061652</v>
      </c>
      <c r="G162">
        <v>0.999697546252991</v>
      </c>
      <c r="H162" s="1">
        <v>2.18491891246231e-15</v>
      </c>
      <c r="I162" s="1">
        <v>4.88498130835069e-15</v>
      </c>
      <c r="J162" s="1">
        <v>3.46389583683049e-15</v>
      </c>
      <c r="K162" s="1">
        <v>6.82653933381516e-14</v>
      </c>
      <c r="L162">
        <v>0.307620534918381</v>
      </c>
      <c r="M162" s="1">
        <v>-4.44089209850063e-16</v>
      </c>
    </row>
    <row r="163" spans="1:13">
      <c r="A163">
        <v>81000</v>
      </c>
      <c r="B163">
        <v>0.460546265537684</v>
      </c>
      <c r="C163">
        <v>0.223672546878239</v>
      </c>
      <c r="D163">
        <v>6.40828928059985</v>
      </c>
      <c r="E163">
        <v>0.770542349234459</v>
      </c>
      <c r="F163">
        <v>2.59585630061652</v>
      </c>
      <c r="G163">
        <v>0.999697451621494</v>
      </c>
      <c r="H163" s="1">
        <v>2.18491891246231e-15</v>
      </c>
      <c r="I163" s="1">
        <v>4.88498130835069e-15</v>
      </c>
      <c r="J163" s="1">
        <v>3.46389583683049e-15</v>
      </c>
      <c r="K163" s="1">
        <v>1.46194167882641e-14</v>
      </c>
      <c r="L163">
        <v>0.271803184856597</v>
      </c>
      <c r="M163" s="1">
        <v>-4.44089209850063e-16</v>
      </c>
    </row>
    <row r="164" spans="1:13">
      <c r="A164">
        <v>81500</v>
      </c>
      <c r="B164">
        <v>0.459799557496884</v>
      </c>
      <c r="C164">
        <v>0.215846630484075</v>
      </c>
      <c r="D164">
        <v>6.38617963316096</v>
      </c>
      <c r="E164">
        <v>0.763390810237583</v>
      </c>
      <c r="F164">
        <v>2.59585630061652</v>
      </c>
      <c r="G164">
        <v>0.999697451621494</v>
      </c>
      <c r="H164" s="1">
        <v>1.97175609173428e-15</v>
      </c>
      <c r="I164" s="1">
        <v>4.88498130835069e-15</v>
      </c>
      <c r="J164" s="1">
        <v>3.46389583683049e-15</v>
      </c>
      <c r="K164" s="1">
        <v>1.36246569581999e-14</v>
      </c>
      <c r="L164">
        <v>0.260583723045826</v>
      </c>
      <c r="M164" s="1">
        <v>-4.44089209850063e-16</v>
      </c>
    </row>
    <row r="165" spans="1:13">
      <c r="A165">
        <v>82000</v>
      </c>
      <c r="B165">
        <v>0.459035562169585</v>
      </c>
      <c r="C165">
        <v>0.212582071912204</v>
      </c>
      <c r="D165">
        <v>6.38617963316096</v>
      </c>
      <c r="E165">
        <v>0.756655233417063</v>
      </c>
      <c r="F165">
        <v>2.59585630061652</v>
      </c>
      <c r="G165">
        <v>0.999697451621494</v>
      </c>
      <c r="H165" s="1">
        <v>1.90070181815827e-15</v>
      </c>
      <c r="I165" s="1">
        <v>4.81392703477468e-15</v>
      </c>
      <c r="J165" s="1">
        <v>3.46389583683049e-15</v>
      </c>
      <c r="K165" s="1">
        <v>1.25588428545598e-14</v>
      </c>
      <c r="L165">
        <v>0.248290220954811</v>
      </c>
      <c r="M165" s="1">
        <v>-4.44089209850063e-16</v>
      </c>
    </row>
    <row r="166" spans="1:13">
      <c r="A166">
        <v>82500</v>
      </c>
      <c r="B166">
        <v>0.45832886955472</v>
      </c>
      <c r="C166">
        <v>0.208127872373775</v>
      </c>
      <c r="D166">
        <v>6.38617963316096</v>
      </c>
      <c r="E166">
        <v>0.743941891444334</v>
      </c>
      <c r="F166">
        <v>2.59585630061652</v>
      </c>
      <c r="G166">
        <v>0.999162476524811</v>
      </c>
      <c r="H166" s="1">
        <v>1.90070181815827e-15</v>
      </c>
      <c r="I166" s="1">
        <v>4.81392703477468e-15</v>
      </c>
      <c r="J166" s="1">
        <v>3.39284156325448e-15</v>
      </c>
      <c r="K166" s="1">
        <v>1.17772458452237e-14</v>
      </c>
      <c r="L166">
        <v>0.241654511605685</v>
      </c>
      <c r="M166" s="1">
        <v>-4.44089209850063e-16</v>
      </c>
    </row>
    <row r="167" spans="1:13">
      <c r="A167">
        <v>83000</v>
      </c>
      <c r="B167">
        <v>0.45770333993884</v>
      </c>
      <c r="C167">
        <v>0.205536513697407</v>
      </c>
      <c r="D167">
        <v>6.38617963316096</v>
      </c>
      <c r="E167">
        <v>0.736238048277353</v>
      </c>
      <c r="F167">
        <v>2.59585630061652</v>
      </c>
      <c r="G167">
        <v>0.99915701870535</v>
      </c>
      <c r="H167" s="1">
        <v>1.90070181815827e-15</v>
      </c>
      <c r="I167" s="1">
        <v>4.74287276119867e-15</v>
      </c>
      <c r="J167" s="1">
        <v>3.39284156325448e-15</v>
      </c>
      <c r="K167" s="1">
        <v>8.72191208145523e-15</v>
      </c>
      <c r="L167">
        <v>0.23140596236095</v>
      </c>
      <c r="M167" s="1">
        <v>-4.44089209850063e-16</v>
      </c>
    </row>
    <row r="168" spans="1:13">
      <c r="A168">
        <v>83500</v>
      </c>
      <c r="B168">
        <v>0.457068976863546</v>
      </c>
      <c r="C168">
        <v>0.204637908948837</v>
      </c>
      <c r="D168">
        <v>6.38617963316096</v>
      </c>
      <c r="E168">
        <v>0.726758501775986</v>
      </c>
      <c r="F168">
        <v>2.59585630061652</v>
      </c>
      <c r="G168">
        <v>0.999123362603865</v>
      </c>
      <c r="H168" s="1">
        <v>1.75859327100625e-15</v>
      </c>
      <c r="I168" s="1">
        <v>4.67181848762266e-15</v>
      </c>
      <c r="J168" s="1">
        <v>3.39284156325448e-15</v>
      </c>
      <c r="K168" s="1">
        <v>8.36664071357518e-15</v>
      </c>
      <c r="L168">
        <v>0.222231708824909</v>
      </c>
      <c r="M168" s="1">
        <v>-4.44089209850063e-16</v>
      </c>
    </row>
    <row r="169" spans="1:13">
      <c r="A169">
        <v>84000</v>
      </c>
      <c r="B169">
        <v>0.456466925644599</v>
      </c>
      <c r="C169">
        <v>0.201089118949692</v>
      </c>
      <c r="D169">
        <v>6.38617963316096</v>
      </c>
      <c r="E169">
        <v>0.719140017888168</v>
      </c>
      <c r="F169">
        <v>2.59585630061652</v>
      </c>
      <c r="G169">
        <v>0.996599371495269</v>
      </c>
      <c r="H169" s="1">
        <v>1.75859327100625e-15</v>
      </c>
      <c r="I169" s="1">
        <v>4.67181848762266e-15</v>
      </c>
      <c r="J169" s="1">
        <v>3.39284156325448e-15</v>
      </c>
      <c r="K169" s="1">
        <v>7.44293515708705e-15</v>
      </c>
      <c r="L169">
        <v>0.200305385304958</v>
      </c>
      <c r="M169" s="1">
        <v>-4.44089209850063e-16</v>
      </c>
    </row>
    <row r="170" spans="1:13">
      <c r="A170">
        <v>84500</v>
      </c>
      <c r="B170">
        <v>0.455728830135207</v>
      </c>
      <c r="C170">
        <v>0.190217616920839</v>
      </c>
      <c r="D170">
        <v>6.38617963316096</v>
      </c>
      <c r="E170">
        <v>0.709660517841105</v>
      </c>
      <c r="F170">
        <v>2.59585630061652</v>
      </c>
      <c r="G170">
        <v>0.990359409968014</v>
      </c>
      <c r="H170" s="1">
        <v>1.68753899743024e-15</v>
      </c>
      <c r="I170" s="1">
        <v>4.60076421404665e-15</v>
      </c>
      <c r="J170" s="1">
        <v>3.32178728967847e-15</v>
      </c>
      <c r="K170" s="1">
        <v>7.01660951563099e-15</v>
      </c>
      <c r="L170">
        <v>0.196159368552127</v>
      </c>
      <c r="M170" s="1">
        <v>-4.44089209850063e-16</v>
      </c>
    </row>
    <row r="171" spans="1:13">
      <c r="A171">
        <v>85000</v>
      </c>
      <c r="B171">
        <v>0.45515463258318</v>
      </c>
      <c r="C171">
        <v>0.179882765642131</v>
      </c>
      <c r="D171">
        <v>6.38617963316096</v>
      </c>
      <c r="E171">
        <v>0.704757547881062</v>
      </c>
      <c r="F171">
        <v>2.59585630061652</v>
      </c>
      <c r="G171">
        <v>0.986229106373693</v>
      </c>
      <c r="H171" s="1">
        <v>1.47437617670221e-15</v>
      </c>
      <c r="I171" s="1">
        <v>4.60076421404665e-15</v>
      </c>
      <c r="J171" s="1">
        <v>3.32178728967847e-15</v>
      </c>
      <c r="K171" s="1">
        <v>6.02184968556685e-15</v>
      </c>
      <c r="L171">
        <v>0.183536159364806</v>
      </c>
      <c r="M171" s="1">
        <v>-4.44089209850063e-16</v>
      </c>
    </row>
    <row r="172" spans="1:13">
      <c r="A172">
        <v>85500</v>
      </c>
      <c r="B172">
        <v>0.454599578578928</v>
      </c>
      <c r="C172">
        <v>0.179874263164346</v>
      </c>
      <c r="D172">
        <v>6.38617963316096</v>
      </c>
      <c r="E172">
        <v>0.699938862820724</v>
      </c>
      <c r="F172">
        <v>2.59585630061652</v>
      </c>
      <c r="G172">
        <v>0.983015258228729</v>
      </c>
      <c r="H172" s="1">
        <v>1.47437617670221e-15</v>
      </c>
      <c r="I172" s="1">
        <v>4.52970994047064e-15</v>
      </c>
      <c r="J172" s="1">
        <v>3.32178728967847e-15</v>
      </c>
      <c r="K172" s="1">
        <v>5.87974113841483e-15</v>
      </c>
      <c r="L172">
        <v>0.183461552394065</v>
      </c>
      <c r="M172" s="1">
        <v>-4.44089209850063e-16</v>
      </c>
    </row>
    <row r="173" spans="1:13">
      <c r="A173">
        <v>86000</v>
      </c>
      <c r="B173">
        <v>0.454049953503206</v>
      </c>
      <c r="C173">
        <v>0.178726377830423</v>
      </c>
      <c r="D173">
        <v>6.38617963316096</v>
      </c>
      <c r="E173">
        <v>0.696058447246716</v>
      </c>
      <c r="F173">
        <v>2.59585630061652</v>
      </c>
      <c r="G173">
        <v>0.979589449642107</v>
      </c>
      <c r="H173" s="1">
        <v>1.4033219031262e-15</v>
      </c>
      <c r="I173" s="1">
        <v>4.38760139331862e-15</v>
      </c>
      <c r="J173" s="1">
        <v>3.32178728967847e-15</v>
      </c>
      <c r="K173" s="1">
        <v>5.52446977053478e-15</v>
      </c>
      <c r="L173">
        <v>0.1708038736086</v>
      </c>
      <c r="M173" s="1">
        <v>-4.44089209850063e-16</v>
      </c>
    </row>
    <row r="174" spans="1:13">
      <c r="A174">
        <v>86500</v>
      </c>
      <c r="B174">
        <v>0.453543594352291</v>
      </c>
      <c r="C174">
        <v>0.178726377830423</v>
      </c>
      <c r="D174">
        <v>6.38617963316096</v>
      </c>
      <c r="E174">
        <v>0.69411323603213</v>
      </c>
      <c r="F174">
        <v>2.59585630061652</v>
      </c>
      <c r="G174">
        <v>0.97958817368341</v>
      </c>
      <c r="H174" s="1">
        <v>1.19015908239817e-15</v>
      </c>
      <c r="I174" s="1">
        <v>4.31654711974261e-15</v>
      </c>
      <c r="J174" s="1">
        <v>3.32178728967847e-15</v>
      </c>
      <c r="K174" s="1">
        <v>5.16919840265473e-15</v>
      </c>
      <c r="L174">
        <v>0.163731340555007</v>
      </c>
      <c r="M174" s="1">
        <v>-4.44089209850063e-16</v>
      </c>
    </row>
    <row r="175" spans="1:13">
      <c r="A175">
        <v>87000</v>
      </c>
      <c r="B175">
        <v>0.453093418770718</v>
      </c>
      <c r="C175">
        <v>0.177901492812114</v>
      </c>
      <c r="D175">
        <v>6.38617963316096</v>
      </c>
      <c r="E175">
        <v>0.691494205847746</v>
      </c>
      <c r="F175">
        <v>2.59585630061652</v>
      </c>
      <c r="G175">
        <v>0.979549095878389</v>
      </c>
      <c r="H175" s="1">
        <v>1.19015908239817e-15</v>
      </c>
      <c r="I175" s="1">
        <v>4.2454928461666e-15</v>
      </c>
      <c r="J175" s="1">
        <v>3.32178728967847e-15</v>
      </c>
      <c r="K175" s="1">
        <v>4.88498130835069e-15</v>
      </c>
      <c r="L175">
        <v>0.159890343583175</v>
      </c>
      <c r="M175" s="1">
        <v>-4.44089209850063e-16</v>
      </c>
    </row>
    <row r="176" spans="1:13">
      <c r="A176">
        <v>87500</v>
      </c>
      <c r="B176">
        <v>0.452680438300598</v>
      </c>
      <c r="C176">
        <v>0.177886348623882</v>
      </c>
      <c r="D176">
        <v>6.38617963316096</v>
      </c>
      <c r="E176">
        <v>0.68836448047526</v>
      </c>
      <c r="F176">
        <v>2.59585630061652</v>
      </c>
      <c r="G176">
        <v>0.979524461221334</v>
      </c>
      <c r="H176" s="1">
        <v>1.19015908239817e-15</v>
      </c>
      <c r="I176" s="1">
        <v>4.17443857259059e-15</v>
      </c>
      <c r="J176" s="1">
        <v>3.25073301610246e-15</v>
      </c>
      <c r="K176" s="1">
        <v>4.60076421404665e-15</v>
      </c>
      <c r="L176">
        <v>0.155941570839023</v>
      </c>
      <c r="M176" s="1">
        <v>-4.44089209850063e-16</v>
      </c>
    </row>
    <row r="177" spans="1:13">
      <c r="A177">
        <v>88000</v>
      </c>
      <c r="B177">
        <v>0.45230879306326</v>
      </c>
      <c r="C177">
        <v>0.177847403843509</v>
      </c>
      <c r="D177">
        <v>6.38617963316096</v>
      </c>
      <c r="E177">
        <v>0.68615746154474</v>
      </c>
      <c r="F177">
        <v>2.59585630061652</v>
      </c>
      <c r="G177">
        <v>0.976687880160895</v>
      </c>
      <c r="H177" s="1">
        <v>1.19015908239817e-15</v>
      </c>
      <c r="I177" s="1">
        <v>4.17443857259059e-15</v>
      </c>
      <c r="J177" s="1">
        <v>3.25073301610246e-15</v>
      </c>
      <c r="K177" s="1">
        <v>4.45865566689463e-15</v>
      </c>
      <c r="L177">
        <v>0.151535906348566</v>
      </c>
      <c r="M177" s="1">
        <v>-4.44089209850063e-16</v>
      </c>
    </row>
    <row r="178" spans="1:13">
      <c r="A178">
        <v>88500</v>
      </c>
      <c r="B178">
        <v>0.451917047053725</v>
      </c>
      <c r="C178">
        <v>0.177839232741097</v>
      </c>
      <c r="D178">
        <v>6.38617963316096</v>
      </c>
      <c r="E178">
        <v>0.684220478913393</v>
      </c>
      <c r="F178">
        <v>2.59585630061652</v>
      </c>
      <c r="G178">
        <v>0.976632877491366</v>
      </c>
      <c r="H178" s="1">
        <v>1.11910480882216e-15</v>
      </c>
      <c r="I178" s="1">
        <v>4.03233002543857e-15</v>
      </c>
      <c r="J178" s="1">
        <v>3.25073301610246e-15</v>
      </c>
      <c r="K178" s="1">
        <v>4.17443857259059e-15</v>
      </c>
      <c r="L178">
        <v>0.150467078471177</v>
      </c>
      <c r="M178" s="1">
        <v>-4.44089209850063e-16</v>
      </c>
    </row>
    <row r="179" spans="1:13">
      <c r="A179">
        <v>89000</v>
      </c>
      <c r="B179">
        <v>0.45156935843344</v>
      </c>
      <c r="C179">
        <v>0.177757513743546</v>
      </c>
      <c r="D179">
        <v>6.38617963316096</v>
      </c>
      <c r="E179">
        <v>0.682582675841196</v>
      </c>
      <c r="F179">
        <v>2.59585630061652</v>
      </c>
      <c r="G179">
        <v>0.976632877491366</v>
      </c>
      <c r="H179" s="1">
        <v>1.11910480882216e-15</v>
      </c>
      <c r="I179" s="1">
        <v>3.96127575186256e-15</v>
      </c>
      <c r="J179" s="1">
        <v>3.25073301610246e-15</v>
      </c>
      <c r="K179" s="1">
        <v>4.03233002543857e-15</v>
      </c>
      <c r="L179">
        <v>0.149927801971991</v>
      </c>
      <c r="M179" s="1">
        <v>-4.44089209850063e-16</v>
      </c>
    </row>
    <row r="180" spans="1:13">
      <c r="A180">
        <v>89500</v>
      </c>
      <c r="B180">
        <v>0.45120782504279</v>
      </c>
      <c r="C180">
        <v>0.175287519395875</v>
      </c>
      <c r="D180">
        <v>6.38617963316096</v>
      </c>
      <c r="E180">
        <v>0.681160938073565</v>
      </c>
      <c r="F180">
        <v>2.59585630061652</v>
      </c>
      <c r="G180">
        <v>0.97312849457849</v>
      </c>
      <c r="H180" s="1">
        <v>1.04805053524615e-15</v>
      </c>
      <c r="I180" s="1">
        <v>3.81916720471054e-15</v>
      </c>
      <c r="J180" s="1">
        <v>3.25073301610246e-15</v>
      </c>
      <c r="K180" s="1">
        <v>3.89022147828655e-15</v>
      </c>
      <c r="L180">
        <v>0.148835788749886</v>
      </c>
      <c r="M180" s="1">
        <v>-4.44089209850063e-16</v>
      </c>
    </row>
    <row r="181" spans="1:13">
      <c r="A181">
        <v>90000</v>
      </c>
      <c r="B181">
        <v>0.450893822588676</v>
      </c>
      <c r="C181">
        <v>0.17497849155219</v>
      </c>
      <c r="D181">
        <v>6.38617963316096</v>
      </c>
      <c r="E181">
        <v>0.679842522337245</v>
      </c>
      <c r="F181">
        <v>2.59585630061652</v>
      </c>
      <c r="G181">
        <v>0.971941374140647</v>
      </c>
      <c r="H181" s="1">
        <v>1.04805053524615e-15</v>
      </c>
      <c r="I181" s="1">
        <v>3.81916720471054e-15</v>
      </c>
      <c r="J181" s="1">
        <v>3.25073301610246e-15</v>
      </c>
      <c r="K181" s="1">
        <v>3.46389583683049e-15</v>
      </c>
      <c r="L181">
        <v>0.135887460697452</v>
      </c>
      <c r="M181" s="1">
        <v>-4.44089209850063e-16</v>
      </c>
    </row>
    <row r="182" spans="1:13">
      <c r="A182">
        <v>90500</v>
      </c>
      <c r="B182">
        <v>0.450592552281675</v>
      </c>
      <c r="C182">
        <v>0.17497849155219</v>
      </c>
      <c r="D182">
        <v>6.38617963316096</v>
      </c>
      <c r="E182">
        <v>0.677719149923805</v>
      </c>
      <c r="F182">
        <v>2.59585630061652</v>
      </c>
      <c r="G182">
        <v>0.971518336027894</v>
      </c>
      <c r="H182" s="1">
        <v>9.76996261670138e-16</v>
      </c>
      <c r="I182" s="1">
        <v>3.74811293113453e-15</v>
      </c>
      <c r="J182" s="1">
        <v>3.25073301610246e-15</v>
      </c>
      <c r="K182" s="1">
        <v>3.32178728967847e-15</v>
      </c>
      <c r="L182">
        <v>0.13509306336873</v>
      </c>
      <c r="M182" s="1">
        <v>-4.44089209850063e-16</v>
      </c>
    </row>
    <row r="183" spans="1:13">
      <c r="A183">
        <v>91000</v>
      </c>
      <c r="B183">
        <v>0.450303799995011</v>
      </c>
      <c r="C183">
        <v>0.174859300184756</v>
      </c>
      <c r="D183">
        <v>6.38617963316096</v>
      </c>
      <c r="E183">
        <v>0.673590718017197</v>
      </c>
      <c r="F183">
        <v>2.59585630061652</v>
      </c>
      <c r="G183">
        <v>0.971423880483658</v>
      </c>
      <c r="H183" s="1">
        <v>7.63833440942108e-16</v>
      </c>
      <c r="I183" s="1">
        <v>3.67705865755852e-15</v>
      </c>
      <c r="J183" s="1">
        <v>3.25073301610246e-15</v>
      </c>
      <c r="K183" s="1">
        <v>3.25073301610246e-15</v>
      </c>
      <c r="L183">
        <v>0.121797240411455</v>
      </c>
      <c r="M183" s="1">
        <v>-4.44089209850063e-16</v>
      </c>
    </row>
    <row r="184" spans="1:13">
      <c r="A184">
        <v>91500</v>
      </c>
      <c r="B184">
        <v>0.450024218248786</v>
      </c>
      <c r="C184">
        <v>0.174828990470274</v>
      </c>
      <c r="D184">
        <v>6.38617963316096</v>
      </c>
      <c r="E184">
        <v>0.671485592628983</v>
      </c>
      <c r="F184">
        <v>2.59585630061652</v>
      </c>
      <c r="G184">
        <v>0.969293403915585</v>
      </c>
      <c r="H184" s="1">
        <v>6.92779167366098e-16</v>
      </c>
      <c r="I184" s="1">
        <v>3.67705865755852e-15</v>
      </c>
      <c r="J184" s="1">
        <v>3.25073301610246e-15</v>
      </c>
      <c r="K184" s="1">
        <v>2.96651592179842e-15</v>
      </c>
      <c r="L184">
        <v>0.111800627491256</v>
      </c>
      <c r="M184" s="1">
        <v>-4.44089209850063e-16</v>
      </c>
    </row>
    <row r="185" spans="1:13">
      <c r="A185">
        <v>92000</v>
      </c>
      <c r="B185">
        <v>0.449752117128299</v>
      </c>
      <c r="C185">
        <v>0.174828990470274</v>
      </c>
      <c r="D185">
        <v>6.38617963316096</v>
      </c>
      <c r="E185">
        <v>0.666789046423957</v>
      </c>
      <c r="F185">
        <v>2.59585630061652</v>
      </c>
      <c r="G185">
        <v>0.965909868415822</v>
      </c>
      <c r="H185" s="1">
        <v>6.92779167366098e-16</v>
      </c>
      <c r="I185" s="1">
        <v>3.60600438398251e-15</v>
      </c>
      <c r="J185" s="1">
        <v>3.25073301610246e-15</v>
      </c>
      <c r="K185" s="1">
        <v>2.96651592179842e-15</v>
      </c>
      <c r="L185">
        <v>0.109928722563259</v>
      </c>
      <c r="M185" s="1">
        <v>-4.44089209850063e-16</v>
      </c>
    </row>
    <row r="186" spans="1:13">
      <c r="A186">
        <v>92500</v>
      </c>
      <c r="B186">
        <v>0.449524625120976</v>
      </c>
      <c r="C186">
        <v>0.174828990470274</v>
      </c>
      <c r="D186">
        <v>6.38617963316096</v>
      </c>
      <c r="E186">
        <v>0.664357103398289</v>
      </c>
      <c r="F186">
        <v>2.59585630061652</v>
      </c>
      <c r="G186">
        <v>0.964675178193675</v>
      </c>
      <c r="H186" s="1">
        <v>6.21724893790088e-16</v>
      </c>
      <c r="I186" s="1">
        <v>3.60600438398251e-15</v>
      </c>
      <c r="J186" s="1">
        <v>3.25073301610246e-15</v>
      </c>
      <c r="K186" s="1">
        <v>2.8244073746464e-15</v>
      </c>
      <c r="L186">
        <v>0.107015569148228</v>
      </c>
      <c r="M186" s="1">
        <v>-4.44089209850063e-16</v>
      </c>
    </row>
    <row r="187" spans="1:13">
      <c r="A187">
        <v>93000</v>
      </c>
      <c r="B187">
        <v>0.44929375511081</v>
      </c>
      <c r="C187">
        <v>0.174828727092193</v>
      </c>
      <c r="D187">
        <v>6.38271209034427</v>
      </c>
      <c r="E187">
        <v>0.662240920742712</v>
      </c>
      <c r="F187">
        <v>2.59585630061652</v>
      </c>
      <c r="G187">
        <v>0.964320076748392</v>
      </c>
      <c r="H187" s="1">
        <v>6.21724893790088e-16</v>
      </c>
      <c r="I187" s="1">
        <v>3.60600438398251e-15</v>
      </c>
      <c r="J187" s="1">
        <v>3.25073301610246e-15</v>
      </c>
      <c r="K187" s="1">
        <v>2.8244073746464e-15</v>
      </c>
      <c r="L187">
        <v>0.0980213983084584</v>
      </c>
      <c r="M187" s="1">
        <v>-4.44089209850063e-16</v>
      </c>
    </row>
    <row r="188" spans="1:13">
      <c r="A188">
        <v>93500</v>
      </c>
      <c r="B188">
        <v>0.449088665685755</v>
      </c>
      <c r="C188">
        <v>0.174828727092193</v>
      </c>
      <c r="D188">
        <v>6.38134412100207</v>
      </c>
      <c r="E188">
        <v>0.657659052249667</v>
      </c>
      <c r="F188">
        <v>2.59585630061652</v>
      </c>
      <c r="G188">
        <v>0.964228464568176</v>
      </c>
      <c r="H188" s="1">
        <v>6.21724893790088e-16</v>
      </c>
      <c r="I188" s="1">
        <v>3.60600438398251e-15</v>
      </c>
      <c r="J188" s="1">
        <v>3.25073301610246e-15</v>
      </c>
      <c r="K188" s="1">
        <v>2.54019028034236e-15</v>
      </c>
      <c r="L188">
        <v>0.0975442665918457</v>
      </c>
      <c r="M188" s="1">
        <v>-4.44089209850063e-16</v>
      </c>
    </row>
    <row r="189" spans="1:13">
      <c r="A189">
        <v>94000</v>
      </c>
      <c r="B189">
        <v>0.448876374954137</v>
      </c>
      <c r="C189">
        <v>0.174828727092193</v>
      </c>
      <c r="D189">
        <v>6.38134412100207</v>
      </c>
      <c r="E189">
        <v>0.652910090375722</v>
      </c>
      <c r="F189">
        <v>2.59585630061652</v>
      </c>
      <c r="G189">
        <v>0.964228464568176</v>
      </c>
      <c r="H189" s="1">
        <v>3.37507799486048e-16</v>
      </c>
      <c r="I189" s="1">
        <v>3.46389583683049e-15</v>
      </c>
      <c r="J189" s="1">
        <v>3.25073301610246e-15</v>
      </c>
      <c r="K189" s="1">
        <v>2.39808173319034e-15</v>
      </c>
      <c r="L189">
        <v>0.0975210302560136</v>
      </c>
      <c r="M189" s="1">
        <v>-4.44089209850063e-16</v>
      </c>
    </row>
    <row r="190" spans="1:13">
      <c r="A190">
        <v>94500</v>
      </c>
      <c r="B190">
        <v>0.448684426624903</v>
      </c>
      <c r="C190">
        <v>0.174828727092193</v>
      </c>
      <c r="D190">
        <v>6.38134412100207</v>
      </c>
      <c r="E190">
        <v>0.646844564970726</v>
      </c>
      <c r="F190">
        <v>2.59585630061652</v>
      </c>
      <c r="G190">
        <v>0.964202307737109</v>
      </c>
      <c r="H190" s="1">
        <v>3.37507799486048e-16</v>
      </c>
      <c r="I190" s="1">
        <v>3.46389583683049e-15</v>
      </c>
      <c r="J190" s="1">
        <v>3.17967874252645e-15</v>
      </c>
      <c r="K190" s="1">
        <v>2.25597318603832e-15</v>
      </c>
      <c r="L190">
        <v>0.0971604434332868</v>
      </c>
      <c r="M190" s="1">
        <v>-4.44089209850063e-16</v>
      </c>
    </row>
    <row r="191" spans="1:13">
      <c r="A191">
        <v>95000</v>
      </c>
      <c r="B191">
        <v>0.448500858279231</v>
      </c>
      <c r="C191">
        <v>0.174828727092193</v>
      </c>
      <c r="D191">
        <v>6.38134412100207</v>
      </c>
      <c r="E191">
        <v>0.643924665152563</v>
      </c>
      <c r="F191">
        <v>2.59585630061652</v>
      </c>
      <c r="G191">
        <v>0.964202307737109</v>
      </c>
      <c r="H191" s="1">
        <v>3.37507799486048e-16</v>
      </c>
      <c r="I191" s="1">
        <v>3.46389583683049e-15</v>
      </c>
      <c r="J191" s="1">
        <v>3.17967874252645e-15</v>
      </c>
      <c r="K191" s="1">
        <v>2.18491891246231e-15</v>
      </c>
      <c r="L191">
        <v>0.0970200948086186</v>
      </c>
      <c r="M191" s="1">
        <v>-4.44089209850063e-16</v>
      </c>
    </row>
    <row r="192" spans="1:13">
      <c r="A192">
        <v>95500</v>
      </c>
      <c r="B192">
        <v>0.448307714735924</v>
      </c>
      <c r="C192">
        <v>0.171623288349632</v>
      </c>
      <c r="D192">
        <v>6.38134412100207</v>
      </c>
      <c r="E192">
        <v>0.640849511264477</v>
      </c>
      <c r="F192">
        <v>2.59585630061652</v>
      </c>
      <c r="G192">
        <v>0.964202307737109</v>
      </c>
      <c r="H192" s="1">
        <v>3.37507799486048e-16</v>
      </c>
      <c r="I192" s="1">
        <v>3.39284156325448e-15</v>
      </c>
      <c r="J192" s="1">
        <v>3.17967874252645e-15</v>
      </c>
      <c r="K192" s="1">
        <v>2.18491891246231e-15</v>
      </c>
      <c r="L192">
        <v>0.0949285933189812</v>
      </c>
      <c r="M192" s="1">
        <v>-4.44089209850063e-16</v>
      </c>
    </row>
    <row r="193" spans="1:13">
      <c r="A193">
        <v>96000</v>
      </c>
      <c r="B193">
        <v>0.448133417738148</v>
      </c>
      <c r="C193">
        <v>0.171539545581978</v>
      </c>
      <c r="D193">
        <v>6.38134412100207</v>
      </c>
      <c r="E193">
        <v>0.639953391209426</v>
      </c>
      <c r="F193">
        <v>2.59585630061652</v>
      </c>
      <c r="G193">
        <v>0.964200652858741</v>
      </c>
      <c r="H193" s="1">
        <v>1.95399252334028e-16</v>
      </c>
      <c r="I193" s="1">
        <v>3.32178728967847e-15</v>
      </c>
      <c r="J193" s="1">
        <v>3.17967874252645e-15</v>
      </c>
      <c r="K193" s="1">
        <v>2.1138646388863e-15</v>
      </c>
      <c r="L193">
        <v>0.0945597861149075</v>
      </c>
      <c r="M193" s="1">
        <v>-4.44089209850063e-16</v>
      </c>
    </row>
    <row r="194" spans="1:13">
      <c r="A194">
        <v>96500</v>
      </c>
      <c r="B194">
        <v>0.447939995807538</v>
      </c>
      <c r="C194">
        <v>0.168456617821046</v>
      </c>
      <c r="D194">
        <v>6.38134412100207</v>
      </c>
      <c r="E194">
        <v>0.638740881344102</v>
      </c>
      <c r="F194">
        <v>2.59585630061652</v>
      </c>
      <c r="G194">
        <v>0.964200652858741</v>
      </c>
      <c r="H194" s="1">
        <v>1.95399252334028e-16</v>
      </c>
      <c r="I194" s="1">
        <v>3.25073301610246e-15</v>
      </c>
      <c r="J194" s="1">
        <v>3.17967874252645e-15</v>
      </c>
      <c r="K194" s="1">
        <v>1.82964754458226e-15</v>
      </c>
      <c r="L194">
        <v>0.0942327027681951</v>
      </c>
      <c r="M194" s="1">
        <v>-4.44089209850063e-16</v>
      </c>
    </row>
    <row r="195" spans="1:13">
      <c r="A195">
        <v>97000</v>
      </c>
      <c r="B195">
        <v>0.447740672422591</v>
      </c>
      <c r="C195">
        <v>0.168340700698473</v>
      </c>
      <c r="D195">
        <v>6.38134412100207</v>
      </c>
      <c r="E195">
        <v>0.637559265933915</v>
      </c>
      <c r="F195">
        <v>2.59585630061652</v>
      </c>
      <c r="G195">
        <v>0.964200652858741</v>
      </c>
      <c r="H195" s="1">
        <v>1.95399252334028e-16</v>
      </c>
      <c r="I195" s="1">
        <v>3.10862446895044e-15</v>
      </c>
      <c r="J195" s="1">
        <v>3.17967874252645e-15</v>
      </c>
      <c r="K195" s="1">
        <v>1.82964754458226e-15</v>
      </c>
      <c r="L195">
        <v>0.0940717581349324</v>
      </c>
      <c r="M195" s="1">
        <v>-4.44089209850063e-16</v>
      </c>
    </row>
    <row r="196" spans="1:13">
      <c r="A196">
        <v>97500</v>
      </c>
      <c r="B196">
        <v>0.447566057638963</v>
      </c>
      <c r="C196">
        <v>0.168340700698473</v>
      </c>
      <c r="D196">
        <v>6.38134412100207</v>
      </c>
      <c r="E196">
        <v>0.634030425040702</v>
      </c>
      <c r="F196">
        <v>2.59585630061652</v>
      </c>
      <c r="G196">
        <v>0.964200652858741</v>
      </c>
      <c r="H196" s="1">
        <v>1.95399252334028e-16</v>
      </c>
      <c r="I196" s="1">
        <v>3.10862446895044e-15</v>
      </c>
      <c r="J196" s="1">
        <v>3.17967874252645e-15</v>
      </c>
      <c r="K196" s="1">
        <v>1.75859327100625e-15</v>
      </c>
      <c r="L196">
        <v>0.0887812932140531</v>
      </c>
      <c r="M196" s="1">
        <v>-4.44089209850063e-16</v>
      </c>
    </row>
    <row r="197" spans="1:13">
      <c r="A197">
        <v>98000</v>
      </c>
      <c r="B197">
        <v>0.447425131962282</v>
      </c>
      <c r="C197">
        <v>0.168340700698473</v>
      </c>
      <c r="D197">
        <v>6.38134412100207</v>
      </c>
      <c r="E197">
        <v>0.632830744905733</v>
      </c>
      <c r="F197">
        <v>2.59585630061652</v>
      </c>
      <c r="G197">
        <v>0.964200652858741</v>
      </c>
      <c r="H197" s="1">
        <v>5.32907051820075e-17</v>
      </c>
      <c r="I197" s="1">
        <v>3.03757019537443e-15</v>
      </c>
      <c r="J197" s="1">
        <v>3.10862446895044e-15</v>
      </c>
      <c r="K197" s="1">
        <v>1.68753899743024e-15</v>
      </c>
      <c r="L197">
        <v>0.0887430560070741</v>
      </c>
      <c r="M197" s="1">
        <v>-4.44089209850063e-16</v>
      </c>
    </row>
    <row r="198" spans="1:13">
      <c r="A198">
        <v>98500</v>
      </c>
      <c r="B198">
        <v>0.447291798021184</v>
      </c>
      <c r="C198">
        <v>0.165294638823731</v>
      </c>
      <c r="D198">
        <v>6.38134412100207</v>
      </c>
      <c r="E198">
        <v>0.631718957308021</v>
      </c>
      <c r="F198">
        <v>2.59585630061652</v>
      </c>
      <c r="G198">
        <v>0.961445400924486</v>
      </c>
      <c r="H198" s="1">
        <v>5.32907051820075e-17</v>
      </c>
      <c r="I198" s="1">
        <v>3.03757019537443e-15</v>
      </c>
      <c r="J198" s="1">
        <v>3.10862446895044e-15</v>
      </c>
      <c r="K198" s="1">
        <v>1.61648472385423e-15</v>
      </c>
      <c r="L198">
        <v>0.082703315962905</v>
      </c>
      <c r="M198" s="1">
        <v>-4.44089209850063e-16</v>
      </c>
    </row>
    <row r="199" spans="1:13">
      <c r="A199">
        <v>99000</v>
      </c>
      <c r="B199">
        <v>0.447182388857613</v>
      </c>
      <c r="C199">
        <v>0.16108239636162</v>
      </c>
      <c r="D199">
        <v>6.38134412100207</v>
      </c>
      <c r="E199">
        <v>0.630858703612788</v>
      </c>
      <c r="F199">
        <v>2.59585630061652</v>
      </c>
      <c r="G199">
        <v>0.961314169554259</v>
      </c>
      <c r="H199" s="1">
        <v>5.32907051820075e-17</v>
      </c>
      <c r="I199" s="1">
        <v>3.03757019537443e-15</v>
      </c>
      <c r="J199" s="1">
        <v>3.10862446895044e-15</v>
      </c>
      <c r="K199" s="1">
        <v>1.61648472385423e-15</v>
      </c>
      <c r="L199">
        <v>0.0820080307321848</v>
      </c>
      <c r="M199" s="1">
        <v>-4.44089209850063e-16</v>
      </c>
    </row>
    <row r="200" spans="1:13">
      <c r="A200">
        <v>99500</v>
      </c>
      <c r="B200">
        <v>0.447068942203343</v>
      </c>
      <c r="C200">
        <v>0.147502602166753</v>
      </c>
      <c r="D200">
        <v>6.38134412100207</v>
      </c>
      <c r="E200">
        <v>0.627662256560174</v>
      </c>
      <c r="F200">
        <v>2.59585630061652</v>
      </c>
      <c r="G200">
        <v>0.961309574832937</v>
      </c>
      <c r="H200" s="1">
        <v>5.32907051820075e-17</v>
      </c>
      <c r="I200" s="1">
        <v>3.03757019537443e-15</v>
      </c>
      <c r="J200" s="1">
        <v>3.10862446895044e-15</v>
      </c>
      <c r="K200" s="1">
        <v>1.61648472385423e-15</v>
      </c>
      <c r="L200">
        <v>0.0733452419396726</v>
      </c>
      <c r="M200" s="1">
        <v>-4.44089209850063e-16</v>
      </c>
    </row>
    <row r="201" spans="1:13">
      <c r="A201">
        <v>100000</v>
      </c>
      <c r="B201">
        <v>0.446936954455634</v>
      </c>
      <c r="C201">
        <v>0.147424598009105</v>
      </c>
      <c r="D201">
        <v>6.38134412100207</v>
      </c>
      <c r="E201">
        <v>0.626407806903906</v>
      </c>
      <c r="F201">
        <v>2.59585630061652</v>
      </c>
      <c r="G201">
        <v>0.961287189265945</v>
      </c>
      <c r="H201" s="1">
        <v>5.32907051820075e-17</v>
      </c>
      <c r="I201" s="1">
        <v>2.96651592179842e-15</v>
      </c>
      <c r="J201" s="1">
        <v>3.10862446895044e-15</v>
      </c>
      <c r="K201" s="1">
        <v>1.47437617670221e-15</v>
      </c>
      <c r="L201">
        <v>0.0709130919026381</v>
      </c>
      <c r="M201" s="1">
        <v>-4.44089209850063e-16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2021-05-03T07:43:19Z</dcterms:created>
  <dcterms:modified xsi:type="dcterms:W3CDTF">2021-05-03T08:53:40Z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