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80" activeTab="1"/>
  </bookViews>
  <sheets>
    <sheet name="SCH_pen2" sheetId="1" r:id="rId1"/>
    <sheet name="ROS" sheetId="2" r:id="rId2"/>
  </sheets>
  <calcPr calcId="144525"/>
</workbook>
</file>

<file path=xl/sharedStrings.xml><?xml version="1.0" encoding="utf-8"?>
<sst xmlns="http://schemas.openxmlformats.org/spreadsheetml/2006/main" count="37" uniqueCount="9">
  <si>
    <t>﻿NFOB</t>
  </si>
  <si>
    <t>GEOreal1</t>
  </si>
  <si>
    <t>AGEO1real1</t>
  </si>
  <si>
    <t>AGEO2real1</t>
  </si>
  <si>
    <t>GEOreal2</t>
  </si>
  <si>
    <t>AGEO1real2</t>
  </si>
  <si>
    <t>AGEO2real2</t>
  </si>
  <si>
    <t>ROS 100k P=8</t>
  </si>
  <si>
    <t>ROS 1k P=8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</si>
</sst>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monospace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5" borderId="0" applyNumberFormat="false" applyBorder="false" applyAlignment="false" applyProtection="false">
      <alignment vertical="center"/>
    </xf>
    <xf numFmtId="0" fontId="17" fillId="30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7" fillId="23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17" fillId="19" borderId="0" applyNumberFormat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17" fillId="14" borderId="0" applyNumberFormat="false" applyBorder="false" applyAlignment="false" applyProtection="false">
      <alignment vertical="center"/>
    </xf>
    <xf numFmtId="0" fontId="17" fillId="18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17" fillId="15" borderId="0" applyNumberFormat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16" fillId="9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18" fillId="17" borderId="0" applyNumberFormat="false" applyBorder="false" applyAlignment="false" applyProtection="false">
      <alignment vertical="center"/>
    </xf>
    <xf numFmtId="0" fontId="17" fillId="31" borderId="0" applyNumberFormat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14" fillId="6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0" fillId="5" borderId="5" applyNumberFormat="false" applyFont="false" applyAlignment="false" applyProtection="false">
      <alignment vertical="center"/>
    </xf>
    <xf numFmtId="0" fontId="15" fillId="8" borderId="6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3" fillId="6" borderId="6" applyNumberFormat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12" fillId="0" borderId="4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7" fillId="26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" fillId="3" borderId="1" applyNumberFormat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1" fillId="0" borderId="0" xfId="0" applyFo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 - pen2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SCH_pen2!$B$1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SCH_pen2!$A$2:$A$201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SCH_pen2!$B$2:$B$201</c:f>
              <c:numCache>
                <c:formatCode>General</c:formatCode>
                <c:ptCount val="200"/>
                <c:pt idx="0">
                  <c:v>1316.82656677147</c:v>
                </c:pt>
                <c:pt idx="1">
                  <c:v>993.284137179544</c:v>
                </c:pt>
                <c:pt idx="2">
                  <c:v>862.50535204542</c:v>
                </c:pt>
                <c:pt idx="3">
                  <c:v>798.8187052635</c:v>
                </c:pt>
                <c:pt idx="4">
                  <c:v>737.713571437535</c:v>
                </c:pt>
                <c:pt idx="5">
                  <c:v>692.504046917532</c:v>
                </c:pt>
                <c:pt idx="6">
                  <c:v>653.323346274966</c:v>
                </c:pt>
                <c:pt idx="7">
                  <c:v>620.453530240874</c:v>
                </c:pt>
                <c:pt idx="8">
                  <c:v>603.096331040191</c:v>
                </c:pt>
                <c:pt idx="9">
                  <c:v>575.46978739182</c:v>
                </c:pt>
                <c:pt idx="10">
                  <c:v>556.802073874878</c:v>
                </c:pt>
                <c:pt idx="11">
                  <c:v>554.989985279498</c:v>
                </c:pt>
                <c:pt idx="12">
                  <c:v>549.105393201422</c:v>
                </c:pt>
                <c:pt idx="13">
                  <c:v>540.127424664846</c:v>
                </c:pt>
                <c:pt idx="14">
                  <c:v>537.112211317627</c:v>
                </c:pt>
                <c:pt idx="15">
                  <c:v>534.372354819102</c:v>
                </c:pt>
                <c:pt idx="16">
                  <c:v>526.228733573888</c:v>
                </c:pt>
                <c:pt idx="17">
                  <c:v>519.814959843166</c:v>
                </c:pt>
                <c:pt idx="18">
                  <c:v>510.86792133289</c:v>
                </c:pt>
                <c:pt idx="19">
                  <c:v>501.077490849124</c:v>
                </c:pt>
                <c:pt idx="20">
                  <c:v>497.703566505838</c:v>
                </c:pt>
                <c:pt idx="21">
                  <c:v>495.283651949971</c:v>
                </c:pt>
                <c:pt idx="22">
                  <c:v>494.709962570166</c:v>
                </c:pt>
                <c:pt idx="23">
                  <c:v>491.608285745023</c:v>
                </c:pt>
                <c:pt idx="24">
                  <c:v>491.209865685358</c:v>
                </c:pt>
                <c:pt idx="25">
                  <c:v>490.878003041572</c:v>
                </c:pt>
                <c:pt idx="26">
                  <c:v>490.331674653116</c:v>
                </c:pt>
                <c:pt idx="27">
                  <c:v>490.026890184728</c:v>
                </c:pt>
                <c:pt idx="28">
                  <c:v>490.000543156531</c:v>
                </c:pt>
                <c:pt idx="29">
                  <c:v>487.560497482431</c:v>
                </c:pt>
                <c:pt idx="30">
                  <c:v>486.856331994134</c:v>
                </c:pt>
                <c:pt idx="31">
                  <c:v>486.257667819627</c:v>
                </c:pt>
                <c:pt idx="32">
                  <c:v>484.477044842937</c:v>
                </c:pt>
                <c:pt idx="33">
                  <c:v>478.121074683329</c:v>
                </c:pt>
                <c:pt idx="34">
                  <c:v>476.696576971626</c:v>
                </c:pt>
                <c:pt idx="35">
                  <c:v>475.87556244398</c:v>
                </c:pt>
                <c:pt idx="36">
                  <c:v>475.76629673965</c:v>
                </c:pt>
                <c:pt idx="37">
                  <c:v>475.578150440152</c:v>
                </c:pt>
                <c:pt idx="38">
                  <c:v>475.567163236081</c:v>
                </c:pt>
                <c:pt idx="39">
                  <c:v>473.124855141511</c:v>
                </c:pt>
                <c:pt idx="40">
                  <c:v>470.362900833604</c:v>
                </c:pt>
                <c:pt idx="41">
                  <c:v>466.68707227096</c:v>
                </c:pt>
                <c:pt idx="42">
                  <c:v>466.278822835659</c:v>
                </c:pt>
                <c:pt idx="43">
                  <c:v>465.583835094815</c:v>
                </c:pt>
                <c:pt idx="44">
                  <c:v>463.398042391495</c:v>
                </c:pt>
                <c:pt idx="45">
                  <c:v>463.394814085735</c:v>
                </c:pt>
                <c:pt idx="46">
                  <c:v>463.389402791334</c:v>
                </c:pt>
                <c:pt idx="47">
                  <c:v>463.380851411503</c:v>
                </c:pt>
                <c:pt idx="48">
                  <c:v>463.231902139597</c:v>
                </c:pt>
                <c:pt idx="49">
                  <c:v>463.191893083203</c:v>
                </c:pt>
                <c:pt idx="50">
                  <c:v>463.18772552428</c:v>
                </c:pt>
                <c:pt idx="51">
                  <c:v>463.18772552428</c:v>
                </c:pt>
                <c:pt idx="52">
                  <c:v>463.18772552428</c:v>
                </c:pt>
                <c:pt idx="53">
                  <c:v>463.18772552428</c:v>
                </c:pt>
                <c:pt idx="54">
                  <c:v>463.122433928516</c:v>
                </c:pt>
                <c:pt idx="55">
                  <c:v>462.678341425627</c:v>
                </c:pt>
                <c:pt idx="56">
                  <c:v>462.629980148797</c:v>
                </c:pt>
                <c:pt idx="57">
                  <c:v>456.280224769777</c:v>
                </c:pt>
                <c:pt idx="58">
                  <c:v>441.526652461037</c:v>
                </c:pt>
                <c:pt idx="59">
                  <c:v>440.977090307982</c:v>
                </c:pt>
                <c:pt idx="60">
                  <c:v>440.927141321395</c:v>
                </c:pt>
                <c:pt idx="61">
                  <c:v>440.924158487648</c:v>
                </c:pt>
                <c:pt idx="62">
                  <c:v>440.877929687206</c:v>
                </c:pt>
                <c:pt idx="63">
                  <c:v>440.867378181013</c:v>
                </c:pt>
                <c:pt idx="64">
                  <c:v>440.858070873969</c:v>
                </c:pt>
                <c:pt idx="65">
                  <c:v>440.825219212569</c:v>
                </c:pt>
                <c:pt idx="66">
                  <c:v>440.484244517123</c:v>
                </c:pt>
                <c:pt idx="67">
                  <c:v>433.822919292333</c:v>
                </c:pt>
                <c:pt idx="68">
                  <c:v>432.921849626745</c:v>
                </c:pt>
                <c:pt idx="69">
                  <c:v>432.580686889336</c:v>
                </c:pt>
                <c:pt idx="70">
                  <c:v>432.539105799077</c:v>
                </c:pt>
                <c:pt idx="71">
                  <c:v>430.076674519441</c:v>
                </c:pt>
                <c:pt idx="72">
                  <c:v>430.076674519441</c:v>
                </c:pt>
                <c:pt idx="73">
                  <c:v>429.899900199033</c:v>
                </c:pt>
                <c:pt idx="74">
                  <c:v>429.88366170076</c:v>
                </c:pt>
                <c:pt idx="75">
                  <c:v>429.875404530344</c:v>
                </c:pt>
                <c:pt idx="76">
                  <c:v>429.767500770518</c:v>
                </c:pt>
                <c:pt idx="77">
                  <c:v>429.743351386293</c:v>
                </c:pt>
                <c:pt idx="78">
                  <c:v>429.740967052198</c:v>
                </c:pt>
                <c:pt idx="79">
                  <c:v>429.740967052198</c:v>
                </c:pt>
                <c:pt idx="80">
                  <c:v>429.663543550936</c:v>
                </c:pt>
                <c:pt idx="81">
                  <c:v>429.663543550936</c:v>
                </c:pt>
                <c:pt idx="82">
                  <c:v>427.579168836422</c:v>
                </c:pt>
                <c:pt idx="83">
                  <c:v>427.577052235816</c:v>
                </c:pt>
                <c:pt idx="84">
                  <c:v>427.50715856025</c:v>
                </c:pt>
                <c:pt idx="85">
                  <c:v>427.465846507595</c:v>
                </c:pt>
                <c:pt idx="86">
                  <c:v>427.465846507595</c:v>
                </c:pt>
                <c:pt idx="87">
                  <c:v>427.465846507595</c:v>
                </c:pt>
                <c:pt idx="88">
                  <c:v>427.465846507595</c:v>
                </c:pt>
                <c:pt idx="89">
                  <c:v>427.465846507595</c:v>
                </c:pt>
                <c:pt idx="90">
                  <c:v>427.465846507595</c:v>
                </c:pt>
                <c:pt idx="91">
                  <c:v>427.465846507595</c:v>
                </c:pt>
                <c:pt idx="92">
                  <c:v>427.463867441088</c:v>
                </c:pt>
                <c:pt idx="93">
                  <c:v>427.45158077961</c:v>
                </c:pt>
                <c:pt idx="94">
                  <c:v>427.45158077961</c:v>
                </c:pt>
                <c:pt idx="95">
                  <c:v>427.449224655061</c:v>
                </c:pt>
                <c:pt idx="96">
                  <c:v>427.260965283237</c:v>
                </c:pt>
                <c:pt idx="97">
                  <c:v>427.252147867987</c:v>
                </c:pt>
                <c:pt idx="98">
                  <c:v>427.236227301129</c:v>
                </c:pt>
                <c:pt idx="99">
                  <c:v>427.232892050329</c:v>
                </c:pt>
                <c:pt idx="100">
                  <c:v>427.232892050329</c:v>
                </c:pt>
                <c:pt idx="101">
                  <c:v>427.232892050329</c:v>
                </c:pt>
                <c:pt idx="102">
                  <c:v>427.232892050329</c:v>
                </c:pt>
                <c:pt idx="103">
                  <c:v>427.232892050329</c:v>
                </c:pt>
                <c:pt idx="104">
                  <c:v>427.226723112476</c:v>
                </c:pt>
                <c:pt idx="105">
                  <c:v>427.225898045354</c:v>
                </c:pt>
                <c:pt idx="106">
                  <c:v>427.221357343399</c:v>
                </c:pt>
                <c:pt idx="107">
                  <c:v>427.220385965785</c:v>
                </c:pt>
                <c:pt idx="108">
                  <c:v>427.187455816945</c:v>
                </c:pt>
                <c:pt idx="109">
                  <c:v>427.177803172092</c:v>
                </c:pt>
                <c:pt idx="110">
                  <c:v>427.177803172092</c:v>
                </c:pt>
                <c:pt idx="111">
                  <c:v>427.177623336173</c:v>
                </c:pt>
                <c:pt idx="112">
                  <c:v>422.387265436532</c:v>
                </c:pt>
                <c:pt idx="113">
                  <c:v>422.387262668794</c:v>
                </c:pt>
                <c:pt idx="114">
                  <c:v>422.387262668794</c:v>
                </c:pt>
                <c:pt idx="115">
                  <c:v>422.387262668794</c:v>
                </c:pt>
                <c:pt idx="116">
                  <c:v>422.365558728765</c:v>
                </c:pt>
                <c:pt idx="117">
                  <c:v>420.074305466205</c:v>
                </c:pt>
                <c:pt idx="118">
                  <c:v>420.043056892554</c:v>
                </c:pt>
                <c:pt idx="119">
                  <c:v>420.043056892554</c:v>
                </c:pt>
                <c:pt idx="120">
                  <c:v>420.037546961516</c:v>
                </c:pt>
                <c:pt idx="121">
                  <c:v>420.037534542031</c:v>
                </c:pt>
                <c:pt idx="122">
                  <c:v>420.037534542031</c:v>
                </c:pt>
                <c:pt idx="123">
                  <c:v>420.026195415714</c:v>
                </c:pt>
                <c:pt idx="124">
                  <c:v>420.019587208529</c:v>
                </c:pt>
                <c:pt idx="125">
                  <c:v>420.019587208529</c:v>
                </c:pt>
                <c:pt idx="126">
                  <c:v>419.980284100939</c:v>
                </c:pt>
                <c:pt idx="127">
                  <c:v>419.953712242166</c:v>
                </c:pt>
                <c:pt idx="128">
                  <c:v>419.953712242166</c:v>
                </c:pt>
                <c:pt idx="129">
                  <c:v>419.953712242166</c:v>
                </c:pt>
                <c:pt idx="130">
                  <c:v>419.953712242166</c:v>
                </c:pt>
                <c:pt idx="131">
                  <c:v>419.952531957374</c:v>
                </c:pt>
                <c:pt idx="132">
                  <c:v>419.952531957374</c:v>
                </c:pt>
                <c:pt idx="133">
                  <c:v>419.943275689697</c:v>
                </c:pt>
                <c:pt idx="134">
                  <c:v>419.941784020286</c:v>
                </c:pt>
                <c:pt idx="135">
                  <c:v>419.941784020286</c:v>
                </c:pt>
                <c:pt idx="136">
                  <c:v>419.939021577429</c:v>
                </c:pt>
                <c:pt idx="137">
                  <c:v>419.919217904871</c:v>
                </c:pt>
                <c:pt idx="138">
                  <c:v>419.914140587381</c:v>
                </c:pt>
                <c:pt idx="139">
                  <c:v>419.906505917266</c:v>
                </c:pt>
                <c:pt idx="140">
                  <c:v>419.906152810445</c:v>
                </c:pt>
                <c:pt idx="141">
                  <c:v>419.906152810445</c:v>
                </c:pt>
                <c:pt idx="142">
                  <c:v>419.906152810445</c:v>
                </c:pt>
                <c:pt idx="143">
                  <c:v>419.888104051015</c:v>
                </c:pt>
                <c:pt idx="144">
                  <c:v>419.888104051015</c:v>
                </c:pt>
                <c:pt idx="145">
                  <c:v>419.888104051015</c:v>
                </c:pt>
                <c:pt idx="146">
                  <c:v>419.888104051015</c:v>
                </c:pt>
                <c:pt idx="147">
                  <c:v>419.8627907756</c:v>
                </c:pt>
                <c:pt idx="148">
                  <c:v>419.836849040368</c:v>
                </c:pt>
                <c:pt idx="149">
                  <c:v>419.836849040368</c:v>
                </c:pt>
                <c:pt idx="150">
                  <c:v>419.835827612833</c:v>
                </c:pt>
                <c:pt idx="151">
                  <c:v>419.835827612833</c:v>
                </c:pt>
                <c:pt idx="152">
                  <c:v>419.83356435666</c:v>
                </c:pt>
                <c:pt idx="153">
                  <c:v>419.83356435666</c:v>
                </c:pt>
                <c:pt idx="154">
                  <c:v>419.83356435666</c:v>
                </c:pt>
                <c:pt idx="155">
                  <c:v>419.83356435666</c:v>
                </c:pt>
                <c:pt idx="156">
                  <c:v>419.82648400391</c:v>
                </c:pt>
                <c:pt idx="157">
                  <c:v>419.806808631655</c:v>
                </c:pt>
                <c:pt idx="158">
                  <c:v>419.806808631655</c:v>
                </c:pt>
                <c:pt idx="159">
                  <c:v>419.653120862276</c:v>
                </c:pt>
                <c:pt idx="160">
                  <c:v>419.637583223707</c:v>
                </c:pt>
                <c:pt idx="161">
                  <c:v>419.635660224105</c:v>
                </c:pt>
                <c:pt idx="162">
                  <c:v>419.624058347945</c:v>
                </c:pt>
                <c:pt idx="163">
                  <c:v>419.624058347945</c:v>
                </c:pt>
                <c:pt idx="164">
                  <c:v>419.624058347945</c:v>
                </c:pt>
                <c:pt idx="165">
                  <c:v>419.614589965388</c:v>
                </c:pt>
                <c:pt idx="166">
                  <c:v>419.614467650751</c:v>
                </c:pt>
                <c:pt idx="167">
                  <c:v>419.611920953224</c:v>
                </c:pt>
                <c:pt idx="168">
                  <c:v>419.611920953224</c:v>
                </c:pt>
                <c:pt idx="169">
                  <c:v>419.611920953224</c:v>
                </c:pt>
                <c:pt idx="170">
                  <c:v>419.611920953224</c:v>
                </c:pt>
                <c:pt idx="171">
                  <c:v>419.611920953224</c:v>
                </c:pt>
                <c:pt idx="172">
                  <c:v>419.611920953224</c:v>
                </c:pt>
                <c:pt idx="173">
                  <c:v>419.611920953224</c:v>
                </c:pt>
                <c:pt idx="174">
                  <c:v>419.611920953224</c:v>
                </c:pt>
                <c:pt idx="175">
                  <c:v>419.607086329438</c:v>
                </c:pt>
                <c:pt idx="176">
                  <c:v>419.607086329438</c:v>
                </c:pt>
                <c:pt idx="177">
                  <c:v>419.607086329438</c:v>
                </c:pt>
                <c:pt idx="178">
                  <c:v>419.607086329438</c:v>
                </c:pt>
                <c:pt idx="179">
                  <c:v>419.607018852697</c:v>
                </c:pt>
                <c:pt idx="180">
                  <c:v>419.607018852697</c:v>
                </c:pt>
                <c:pt idx="181">
                  <c:v>419.607018852697</c:v>
                </c:pt>
                <c:pt idx="182">
                  <c:v>419.602067657773</c:v>
                </c:pt>
                <c:pt idx="183">
                  <c:v>419.601770140192</c:v>
                </c:pt>
                <c:pt idx="184">
                  <c:v>419.601770140192</c:v>
                </c:pt>
                <c:pt idx="185">
                  <c:v>419.601770140192</c:v>
                </c:pt>
                <c:pt idx="186">
                  <c:v>419.587368518855</c:v>
                </c:pt>
                <c:pt idx="187">
                  <c:v>419.587368518855</c:v>
                </c:pt>
                <c:pt idx="188">
                  <c:v>419.580076739346</c:v>
                </c:pt>
                <c:pt idx="189">
                  <c:v>419.572966684244</c:v>
                </c:pt>
                <c:pt idx="190">
                  <c:v>419.562980513955</c:v>
                </c:pt>
                <c:pt idx="191">
                  <c:v>419.562980513955</c:v>
                </c:pt>
                <c:pt idx="192">
                  <c:v>419.562980513955</c:v>
                </c:pt>
                <c:pt idx="193">
                  <c:v>419.552078955453</c:v>
                </c:pt>
                <c:pt idx="194">
                  <c:v>419.552078955453</c:v>
                </c:pt>
                <c:pt idx="195">
                  <c:v>419.551000546492</c:v>
                </c:pt>
                <c:pt idx="196">
                  <c:v>419.551000546492</c:v>
                </c:pt>
                <c:pt idx="197">
                  <c:v>419.551000546492</c:v>
                </c:pt>
                <c:pt idx="198">
                  <c:v>419.551000546492</c:v>
                </c:pt>
                <c:pt idx="199">
                  <c:v>419.536446270906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SCH_pen2!$E$1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SCH_pen2!$A$2:$A$201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SCH_pen2!$E$2:$E$201</c:f>
              <c:numCache>
                <c:formatCode>General</c:formatCode>
                <c:ptCount val="200"/>
                <c:pt idx="0">
                  <c:v>2482.95153648841</c:v>
                </c:pt>
                <c:pt idx="1">
                  <c:v>1680.21571455367</c:v>
                </c:pt>
                <c:pt idx="2">
                  <c:v>1354.85348138917</c:v>
                </c:pt>
                <c:pt idx="3">
                  <c:v>1087.10555892381</c:v>
                </c:pt>
                <c:pt idx="4">
                  <c:v>911.384989144561</c:v>
                </c:pt>
                <c:pt idx="5">
                  <c:v>770.268527722942</c:v>
                </c:pt>
                <c:pt idx="6">
                  <c:v>678.540160513794</c:v>
                </c:pt>
                <c:pt idx="7">
                  <c:v>571.079630975231</c:v>
                </c:pt>
                <c:pt idx="8">
                  <c:v>514.965666513846</c:v>
                </c:pt>
                <c:pt idx="9">
                  <c:v>463.692743236998</c:v>
                </c:pt>
                <c:pt idx="10">
                  <c:v>423.285040180387</c:v>
                </c:pt>
                <c:pt idx="11">
                  <c:v>402.00774568673</c:v>
                </c:pt>
                <c:pt idx="12">
                  <c:v>377.107231208307</c:v>
                </c:pt>
                <c:pt idx="13">
                  <c:v>348.778145739837</c:v>
                </c:pt>
                <c:pt idx="14">
                  <c:v>327.344889065292</c:v>
                </c:pt>
                <c:pt idx="15">
                  <c:v>308.668051247073</c:v>
                </c:pt>
                <c:pt idx="16">
                  <c:v>293.277542198985</c:v>
                </c:pt>
                <c:pt idx="17">
                  <c:v>282.099527165163</c:v>
                </c:pt>
                <c:pt idx="18">
                  <c:v>262.83008708966</c:v>
                </c:pt>
                <c:pt idx="19">
                  <c:v>247.750873721077</c:v>
                </c:pt>
                <c:pt idx="20">
                  <c:v>238.052408213879</c:v>
                </c:pt>
                <c:pt idx="21">
                  <c:v>234.213568015769</c:v>
                </c:pt>
                <c:pt idx="22">
                  <c:v>227.21243880175</c:v>
                </c:pt>
                <c:pt idx="23">
                  <c:v>220.271929569416</c:v>
                </c:pt>
                <c:pt idx="24">
                  <c:v>208.924015507943</c:v>
                </c:pt>
                <c:pt idx="25">
                  <c:v>194.364654123878</c:v>
                </c:pt>
                <c:pt idx="26">
                  <c:v>182.763342618894</c:v>
                </c:pt>
                <c:pt idx="27">
                  <c:v>173.546528545822</c:v>
                </c:pt>
                <c:pt idx="28">
                  <c:v>155.178796938039</c:v>
                </c:pt>
                <c:pt idx="29">
                  <c:v>144.49838827879</c:v>
                </c:pt>
                <c:pt idx="30">
                  <c:v>137.6311060019</c:v>
                </c:pt>
                <c:pt idx="31">
                  <c:v>136.826756132276</c:v>
                </c:pt>
                <c:pt idx="32">
                  <c:v>128.638824881301</c:v>
                </c:pt>
                <c:pt idx="33">
                  <c:v>119.606728743426</c:v>
                </c:pt>
                <c:pt idx="34">
                  <c:v>109.06462528794</c:v>
                </c:pt>
                <c:pt idx="35">
                  <c:v>104.237937078724</c:v>
                </c:pt>
                <c:pt idx="36">
                  <c:v>102.099123813564</c:v>
                </c:pt>
                <c:pt idx="37">
                  <c:v>96.5776039784682</c:v>
                </c:pt>
                <c:pt idx="38">
                  <c:v>93.9816376653093</c:v>
                </c:pt>
                <c:pt idx="39">
                  <c:v>88.1560886854414</c:v>
                </c:pt>
                <c:pt idx="40">
                  <c:v>86.5748833873813</c:v>
                </c:pt>
                <c:pt idx="41">
                  <c:v>85.3920760198218</c:v>
                </c:pt>
                <c:pt idx="42">
                  <c:v>79.5691659200358</c:v>
                </c:pt>
                <c:pt idx="43">
                  <c:v>76.9000882340358</c:v>
                </c:pt>
                <c:pt idx="44">
                  <c:v>75.1367657375184</c:v>
                </c:pt>
                <c:pt idx="45">
                  <c:v>71.3545135986056</c:v>
                </c:pt>
                <c:pt idx="46">
                  <c:v>66.7697101974945</c:v>
                </c:pt>
                <c:pt idx="47">
                  <c:v>62.2847594147087</c:v>
                </c:pt>
                <c:pt idx="48">
                  <c:v>61.756928913899</c:v>
                </c:pt>
                <c:pt idx="49">
                  <c:v>58.9027640043181</c:v>
                </c:pt>
                <c:pt idx="50">
                  <c:v>58.0021261690963</c:v>
                </c:pt>
                <c:pt idx="51">
                  <c:v>56.9169161322568</c:v>
                </c:pt>
                <c:pt idx="52">
                  <c:v>51.860921010698</c:v>
                </c:pt>
                <c:pt idx="53">
                  <c:v>49.421644479593</c:v>
                </c:pt>
                <c:pt idx="54">
                  <c:v>47.5594368955098</c:v>
                </c:pt>
                <c:pt idx="55">
                  <c:v>45.6101294497656</c:v>
                </c:pt>
                <c:pt idx="56">
                  <c:v>42.7510942385527</c:v>
                </c:pt>
                <c:pt idx="57">
                  <c:v>40.4361314687681</c:v>
                </c:pt>
                <c:pt idx="58">
                  <c:v>40.3676561927031</c:v>
                </c:pt>
                <c:pt idx="59">
                  <c:v>38.7470939020971</c:v>
                </c:pt>
                <c:pt idx="60">
                  <c:v>38.7200525231179</c:v>
                </c:pt>
                <c:pt idx="61">
                  <c:v>35.8765411709528</c:v>
                </c:pt>
                <c:pt idx="62">
                  <c:v>33.97185512845</c:v>
                </c:pt>
                <c:pt idx="63">
                  <c:v>29.8707807783853</c:v>
                </c:pt>
                <c:pt idx="64">
                  <c:v>29.3411297078106</c:v>
                </c:pt>
                <c:pt idx="65">
                  <c:v>29.3025411059814</c:v>
                </c:pt>
                <c:pt idx="66">
                  <c:v>28.4753265660618</c:v>
                </c:pt>
                <c:pt idx="67">
                  <c:v>26.0838032828508</c:v>
                </c:pt>
                <c:pt idx="68">
                  <c:v>26.0761814263208</c:v>
                </c:pt>
                <c:pt idx="69">
                  <c:v>21.7066327889638</c:v>
                </c:pt>
                <c:pt idx="70">
                  <c:v>21.5141326721866</c:v>
                </c:pt>
                <c:pt idx="71">
                  <c:v>18.9575546619358</c:v>
                </c:pt>
                <c:pt idx="72">
                  <c:v>18.9571680973274</c:v>
                </c:pt>
                <c:pt idx="73">
                  <c:v>18.9524055593572</c:v>
                </c:pt>
                <c:pt idx="74">
                  <c:v>18.8903680187785</c:v>
                </c:pt>
                <c:pt idx="75">
                  <c:v>17.6499732148643</c:v>
                </c:pt>
                <c:pt idx="76">
                  <c:v>15.335344223241</c:v>
                </c:pt>
                <c:pt idx="77">
                  <c:v>15.2605404443838</c:v>
                </c:pt>
                <c:pt idx="78">
                  <c:v>12.5687540888073</c:v>
                </c:pt>
                <c:pt idx="79">
                  <c:v>11.8760928886583</c:v>
                </c:pt>
                <c:pt idx="80">
                  <c:v>11.8735969535543</c:v>
                </c:pt>
                <c:pt idx="81">
                  <c:v>11.7626468227601</c:v>
                </c:pt>
                <c:pt idx="82">
                  <c:v>9.69511768207838</c:v>
                </c:pt>
                <c:pt idx="83">
                  <c:v>8.06865034072404</c:v>
                </c:pt>
                <c:pt idx="84">
                  <c:v>7.12985282437797</c:v>
                </c:pt>
                <c:pt idx="85">
                  <c:v>7.1283797225418</c:v>
                </c:pt>
                <c:pt idx="86">
                  <c:v>7.12068214215325</c:v>
                </c:pt>
                <c:pt idx="87">
                  <c:v>7.12032486302436</c:v>
                </c:pt>
                <c:pt idx="88">
                  <c:v>6.54387869859972</c:v>
                </c:pt>
                <c:pt idx="89">
                  <c:v>6.05570561139175</c:v>
                </c:pt>
                <c:pt idx="90">
                  <c:v>4.92337085563429</c:v>
                </c:pt>
                <c:pt idx="91">
                  <c:v>3.14437320143799</c:v>
                </c:pt>
                <c:pt idx="92">
                  <c:v>2.61426520221183</c:v>
                </c:pt>
                <c:pt idx="93">
                  <c:v>2.53718114646288</c:v>
                </c:pt>
                <c:pt idx="94">
                  <c:v>2.42556630984733</c:v>
                </c:pt>
                <c:pt idx="95">
                  <c:v>2.36918125396847</c:v>
                </c:pt>
                <c:pt idx="96">
                  <c:v>2.36911144790594</c:v>
                </c:pt>
                <c:pt idx="97">
                  <c:v>2.36891105634644</c:v>
                </c:pt>
                <c:pt idx="98">
                  <c:v>2.3688940595128</c:v>
                </c:pt>
                <c:pt idx="99">
                  <c:v>2.36889403319752</c:v>
                </c:pt>
                <c:pt idx="100">
                  <c:v>2.36889398861076</c:v>
                </c:pt>
                <c:pt idx="101">
                  <c:v>2.36889397650941</c:v>
                </c:pt>
                <c:pt idx="102">
                  <c:v>0.0836166439624503</c:v>
                </c:pt>
                <c:pt idx="103">
                  <c:v>0.0793381051085998</c:v>
                </c:pt>
                <c:pt idx="104">
                  <c:v>0.0469664396763619</c:v>
                </c:pt>
                <c:pt idx="105">
                  <c:v>0.0469594529552887</c:v>
                </c:pt>
                <c:pt idx="106">
                  <c:v>0.0241582471367292</c:v>
                </c:pt>
                <c:pt idx="107">
                  <c:v>0.0222630153712817</c:v>
                </c:pt>
                <c:pt idx="108">
                  <c:v>0.00466319859240684</c:v>
                </c:pt>
                <c:pt idx="109">
                  <c:v>0.0007738509923729</c:v>
                </c:pt>
                <c:pt idx="110">
                  <c:v>0.000773850879522797</c:v>
                </c:pt>
                <c:pt idx="111">
                  <c:v>0.000166978057441156</c:v>
                </c:pt>
                <c:pt idx="112">
                  <c:v>0.00016696039629096</c:v>
                </c:pt>
                <c:pt idx="113">
                  <c:v>0.000127459935247316</c:v>
                </c:pt>
                <c:pt idx="114">
                  <c:v>0.000127450576183037</c:v>
                </c:pt>
                <c:pt idx="115">
                  <c:v>0.000127414466805931</c:v>
                </c:pt>
                <c:pt idx="116">
                  <c:v>0.000127383682847721</c:v>
                </c:pt>
                <c:pt idx="117">
                  <c:v>0.000127311233827641</c:v>
                </c:pt>
                <c:pt idx="118">
                  <c:v>0.000127276292623719</c:v>
                </c:pt>
                <c:pt idx="119">
                  <c:v>0.000127276102848555</c:v>
                </c:pt>
                <c:pt idx="120">
                  <c:v>0.000127275780268974</c:v>
                </c:pt>
                <c:pt idx="121">
                  <c:v>0.000127275730483234</c:v>
                </c:pt>
                <c:pt idx="122">
                  <c:v>0.000127275709437527</c:v>
                </c:pt>
                <c:pt idx="123">
                  <c:v>0.000127275709419337</c:v>
                </c:pt>
                <c:pt idx="124">
                  <c:v>0.000127275709401147</c:v>
                </c:pt>
                <c:pt idx="125">
                  <c:v>0.000127275692357216</c:v>
                </c:pt>
                <c:pt idx="126">
                  <c:v>0.000127275692102558</c:v>
                </c:pt>
                <c:pt idx="127">
                  <c:v>0.000127275685445056</c:v>
                </c:pt>
                <c:pt idx="128">
                  <c:v>0.000127275674149132</c:v>
                </c:pt>
                <c:pt idx="129">
                  <c:v>0.000127275664817716</c:v>
                </c:pt>
                <c:pt idx="130">
                  <c:v>0.000127275663962791</c:v>
                </c:pt>
                <c:pt idx="131">
                  <c:v>0.000127275663253386</c:v>
                </c:pt>
                <c:pt idx="132">
                  <c:v>0.000127275662725879</c:v>
                </c:pt>
                <c:pt idx="133">
                  <c:v>0.00012727566248941</c:v>
                </c:pt>
                <c:pt idx="134">
                  <c:v>0.00012727566245303</c:v>
                </c:pt>
                <c:pt idx="135">
                  <c:v>0.00012727566245303</c:v>
                </c:pt>
                <c:pt idx="136">
                  <c:v>0.00012727566243484</c:v>
                </c:pt>
                <c:pt idx="137">
                  <c:v>0.00012727566241665</c:v>
                </c:pt>
                <c:pt idx="138">
                  <c:v>0.00012727566241665</c:v>
                </c:pt>
                <c:pt idx="139">
                  <c:v>0.000127275662398461</c:v>
                </c:pt>
                <c:pt idx="140">
                  <c:v>0.000127275662398461</c:v>
                </c:pt>
                <c:pt idx="141">
                  <c:v>0.000127275662398461</c:v>
                </c:pt>
                <c:pt idx="142">
                  <c:v>0.000127275662398461</c:v>
                </c:pt>
                <c:pt idx="143">
                  <c:v>0.000127275662398461</c:v>
                </c:pt>
                <c:pt idx="144">
                  <c:v>0.000127275662398461</c:v>
                </c:pt>
                <c:pt idx="145">
                  <c:v>0.000127275662398461</c:v>
                </c:pt>
                <c:pt idx="146">
                  <c:v>0.000127275662398461</c:v>
                </c:pt>
                <c:pt idx="147">
                  <c:v>0.000127275662398461</c:v>
                </c:pt>
                <c:pt idx="148">
                  <c:v>0.000127275662398461</c:v>
                </c:pt>
                <c:pt idx="149">
                  <c:v>0.000127275662398461</c:v>
                </c:pt>
                <c:pt idx="150">
                  <c:v>0.000127275662398461</c:v>
                </c:pt>
                <c:pt idx="151">
                  <c:v>0.000127275662398461</c:v>
                </c:pt>
                <c:pt idx="152">
                  <c:v>0.000127275662398461</c:v>
                </c:pt>
                <c:pt idx="153">
                  <c:v>0.000127275662398461</c:v>
                </c:pt>
                <c:pt idx="154">
                  <c:v>0.000127275662398461</c:v>
                </c:pt>
                <c:pt idx="155">
                  <c:v>0.000127275662380271</c:v>
                </c:pt>
                <c:pt idx="156">
                  <c:v>0.000127275662380271</c:v>
                </c:pt>
                <c:pt idx="157">
                  <c:v>0.000127275662380271</c:v>
                </c:pt>
                <c:pt idx="158">
                  <c:v>0.000127275662380271</c:v>
                </c:pt>
                <c:pt idx="159">
                  <c:v>0.000127275662380271</c:v>
                </c:pt>
                <c:pt idx="160">
                  <c:v>0.000127275662380271</c:v>
                </c:pt>
                <c:pt idx="161">
                  <c:v>0.000127275662380271</c:v>
                </c:pt>
                <c:pt idx="162">
                  <c:v>0.000127275662380271</c:v>
                </c:pt>
                <c:pt idx="163">
                  <c:v>0.000127275662380271</c:v>
                </c:pt>
                <c:pt idx="164">
                  <c:v>0.000127275662380271</c:v>
                </c:pt>
                <c:pt idx="165">
                  <c:v>0.000127275662380271</c:v>
                </c:pt>
                <c:pt idx="166">
                  <c:v>0.000127275662380271</c:v>
                </c:pt>
                <c:pt idx="167">
                  <c:v>0.000127275662380271</c:v>
                </c:pt>
                <c:pt idx="168">
                  <c:v>0.000127275662380271</c:v>
                </c:pt>
                <c:pt idx="169">
                  <c:v>0.000127275662380271</c:v>
                </c:pt>
                <c:pt idx="170">
                  <c:v>0.000127275662380271</c:v>
                </c:pt>
                <c:pt idx="171">
                  <c:v>0.000127275662380271</c:v>
                </c:pt>
                <c:pt idx="172">
                  <c:v>0.000127275662380271</c:v>
                </c:pt>
                <c:pt idx="173">
                  <c:v>0.000127275662380271</c:v>
                </c:pt>
                <c:pt idx="174">
                  <c:v>0.000127275662380271</c:v>
                </c:pt>
                <c:pt idx="175">
                  <c:v>0.000127275662380271</c:v>
                </c:pt>
                <c:pt idx="176">
                  <c:v>0.000127275662362081</c:v>
                </c:pt>
                <c:pt idx="177">
                  <c:v>0.000127275662343891</c:v>
                </c:pt>
                <c:pt idx="178">
                  <c:v>0.000127275662343891</c:v>
                </c:pt>
                <c:pt idx="179">
                  <c:v>0.000127275662343891</c:v>
                </c:pt>
                <c:pt idx="180">
                  <c:v>0.000127275662343891</c:v>
                </c:pt>
                <c:pt idx="181">
                  <c:v>0.000127275662343891</c:v>
                </c:pt>
                <c:pt idx="182">
                  <c:v>0.000127275662343891</c:v>
                </c:pt>
                <c:pt idx="183">
                  <c:v>0.000127275662343891</c:v>
                </c:pt>
                <c:pt idx="184">
                  <c:v>0.000127275662343891</c:v>
                </c:pt>
                <c:pt idx="185">
                  <c:v>0.000127275662343891</c:v>
                </c:pt>
                <c:pt idx="186">
                  <c:v>0.000127275662343891</c:v>
                </c:pt>
                <c:pt idx="187">
                  <c:v>0.000127275662343891</c:v>
                </c:pt>
                <c:pt idx="188">
                  <c:v>0.000127275662343891</c:v>
                </c:pt>
                <c:pt idx="189">
                  <c:v>0.000127275662343891</c:v>
                </c:pt>
                <c:pt idx="190">
                  <c:v>0.000127275662343891</c:v>
                </c:pt>
                <c:pt idx="191">
                  <c:v>0.000127275662343891</c:v>
                </c:pt>
                <c:pt idx="192">
                  <c:v>0.000127275662325701</c:v>
                </c:pt>
                <c:pt idx="193">
                  <c:v>0.000127275662325701</c:v>
                </c:pt>
                <c:pt idx="194">
                  <c:v>0.000127275662325701</c:v>
                </c:pt>
                <c:pt idx="195">
                  <c:v>0.000127275662325701</c:v>
                </c:pt>
                <c:pt idx="196">
                  <c:v>0.000127275662307511</c:v>
                </c:pt>
                <c:pt idx="197">
                  <c:v>0.000127275662307511</c:v>
                </c:pt>
                <c:pt idx="198">
                  <c:v>0.000127275662307511</c:v>
                </c:pt>
                <c:pt idx="199">
                  <c:v>0.000127275662307511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86633294"/>
        <c:axId val="56881661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SCH_pen2!$C$1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0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  <c:pt idx="50">
                        <c:v>25500</c:v>
                      </c:pt>
                      <c:pt idx="51">
                        <c:v>26000</c:v>
                      </c:pt>
                      <c:pt idx="52">
                        <c:v>26500</c:v>
                      </c:pt>
                      <c:pt idx="53">
                        <c:v>27000</c:v>
                      </c:pt>
                      <c:pt idx="54">
                        <c:v>27500</c:v>
                      </c:pt>
                      <c:pt idx="55">
                        <c:v>28000</c:v>
                      </c:pt>
                      <c:pt idx="56">
                        <c:v>28500</c:v>
                      </c:pt>
                      <c:pt idx="57">
                        <c:v>29000</c:v>
                      </c:pt>
                      <c:pt idx="58">
                        <c:v>29500</c:v>
                      </c:pt>
                      <c:pt idx="59">
                        <c:v>30000</c:v>
                      </c:pt>
                      <c:pt idx="60">
                        <c:v>30500</c:v>
                      </c:pt>
                      <c:pt idx="61">
                        <c:v>31000</c:v>
                      </c:pt>
                      <c:pt idx="62">
                        <c:v>31500</c:v>
                      </c:pt>
                      <c:pt idx="63">
                        <c:v>32000</c:v>
                      </c:pt>
                      <c:pt idx="64">
                        <c:v>32500</c:v>
                      </c:pt>
                      <c:pt idx="65">
                        <c:v>33000</c:v>
                      </c:pt>
                      <c:pt idx="66">
                        <c:v>33500</c:v>
                      </c:pt>
                      <c:pt idx="67">
                        <c:v>34000</c:v>
                      </c:pt>
                      <c:pt idx="68">
                        <c:v>34500</c:v>
                      </c:pt>
                      <c:pt idx="69">
                        <c:v>35000</c:v>
                      </c:pt>
                      <c:pt idx="70">
                        <c:v>35500</c:v>
                      </c:pt>
                      <c:pt idx="71">
                        <c:v>36000</c:v>
                      </c:pt>
                      <c:pt idx="72">
                        <c:v>36500</c:v>
                      </c:pt>
                      <c:pt idx="73">
                        <c:v>37000</c:v>
                      </c:pt>
                      <c:pt idx="74">
                        <c:v>37500</c:v>
                      </c:pt>
                      <c:pt idx="75">
                        <c:v>38000</c:v>
                      </c:pt>
                      <c:pt idx="76">
                        <c:v>38500</c:v>
                      </c:pt>
                      <c:pt idx="77">
                        <c:v>39000</c:v>
                      </c:pt>
                      <c:pt idx="78">
                        <c:v>39500</c:v>
                      </c:pt>
                      <c:pt idx="79">
                        <c:v>40000</c:v>
                      </c:pt>
                      <c:pt idx="80">
                        <c:v>40500</c:v>
                      </c:pt>
                      <c:pt idx="81">
                        <c:v>41000</c:v>
                      </c:pt>
                      <c:pt idx="82">
                        <c:v>41500</c:v>
                      </c:pt>
                      <c:pt idx="83">
                        <c:v>42000</c:v>
                      </c:pt>
                      <c:pt idx="84">
                        <c:v>42500</c:v>
                      </c:pt>
                      <c:pt idx="85">
                        <c:v>43000</c:v>
                      </c:pt>
                      <c:pt idx="86">
                        <c:v>43500</c:v>
                      </c:pt>
                      <c:pt idx="87">
                        <c:v>44000</c:v>
                      </c:pt>
                      <c:pt idx="88">
                        <c:v>44500</c:v>
                      </c:pt>
                      <c:pt idx="89">
                        <c:v>45000</c:v>
                      </c:pt>
                      <c:pt idx="90">
                        <c:v>45500</c:v>
                      </c:pt>
                      <c:pt idx="91">
                        <c:v>46000</c:v>
                      </c:pt>
                      <c:pt idx="92">
                        <c:v>46500</c:v>
                      </c:pt>
                      <c:pt idx="93">
                        <c:v>47000</c:v>
                      </c:pt>
                      <c:pt idx="94">
                        <c:v>47500</c:v>
                      </c:pt>
                      <c:pt idx="95">
                        <c:v>48000</c:v>
                      </c:pt>
                      <c:pt idx="96">
                        <c:v>48500</c:v>
                      </c:pt>
                      <c:pt idx="97">
                        <c:v>49000</c:v>
                      </c:pt>
                      <c:pt idx="98">
                        <c:v>49500</c:v>
                      </c:pt>
                      <c:pt idx="99">
                        <c:v>50000</c:v>
                      </c:pt>
                      <c:pt idx="100">
                        <c:v>50500</c:v>
                      </c:pt>
                      <c:pt idx="101">
                        <c:v>51000</c:v>
                      </c:pt>
                      <c:pt idx="102">
                        <c:v>51500</c:v>
                      </c:pt>
                      <c:pt idx="103">
                        <c:v>52000</c:v>
                      </c:pt>
                      <c:pt idx="104">
                        <c:v>52500</c:v>
                      </c:pt>
                      <c:pt idx="105">
                        <c:v>53000</c:v>
                      </c:pt>
                      <c:pt idx="106">
                        <c:v>53500</c:v>
                      </c:pt>
                      <c:pt idx="107">
                        <c:v>54000</c:v>
                      </c:pt>
                      <c:pt idx="108">
                        <c:v>54500</c:v>
                      </c:pt>
                      <c:pt idx="109">
                        <c:v>55000</c:v>
                      </c:pt>
                      <c:pt idx="110">
                        <c:v>55500</c:v>
                      </c:pt>
                      <c:pt idx="111">
                        <c:v>56000</c:v>
                      </c:pt>
                      <c:pt idx="112">
                        <c:v>56500</c:v>
                      </c:pt>
                      <c:pt idx="113">
                        <c:v>57000</c:v>
                      </c:pt>
                      <c:pt idx="114">
                        <c:v>57500</c:v>
                      </c:pt>
                      <c:pt idx="115">
                        <c:v>58000</c:v>
                      </c:pt>
                      <c:pt idx="116">
                        <c:v>58500</c:v>
                      </c:pt>
                      <c:pt idx="117">
                        <c:v>59000</c:v>
                      </c:pt>
                      <c:pt idx="118">
                        <c:v>59500</c:v>
                      </c:pt>
                      <c:pt idx="119">
                        <c:v>60000</c:v>
                      </c:pt>
                      <c:pt idx="120">
                        <c:v>60500</c:v>
                      </c:pt>
                      <c:pt idx="121">
                        <c:v>61000</c:v>
                      </c:pt>
                      <c:pt idx="122">
                        <c:v>61500</c:v>
                      </c:pt>
                      <c:pt idx="123">
                        <c:v>62000</c:v>
                      </c:pt>
                      <c:pt idx="124">
                        <c:v>62500</c:v>
                      </c:pt>
                      <c:pt idx="125">
                        <c:v>63000</c:v>
                      </c:pt>
                      <c:pt idx="126">
                        <c:v>63500</c:v>
                      </c:pt>
                      <c:pt idx="127">
                        <c:v>64000</c:v>
                      </c:pt>
                      <c:pt idx="128">
                        <c:v>64500</c:v>
                      </c:pt>
                      <c:pt idx="129">
                        <c:v>65000</c:v>
                      </c:pt>
                      <c:pt idx="130">
                        <c:v>65500</c:v>
                      </c:pt>
                      <c:pt idx="131">
                        <c:v>66000</c:v>
                      </c:pt>
                      <c:pt idx="132">
                        <c:v>66500</c:v>
                      </c:pt>
                      <c:pt idx="133">
                        <c:v>67000</c:v>
                      </c:pt>
                      <c:pt idx="134">
                        <c:v>67500</c:v>
                      </c:pt>
                      <c:pt idx="135">
                        <c:v>68000</c:v>
                      </c:pt>
                      <c:pt idx="136">
                        <c:v>68500</c:v>
                      </c:pt>
                      <c:pt idx="137">
                        <c:v>69000</c:v>
                      </c:pt>
                      <c:pt idx="138">
                        <c:v>69500</c:v>
                      </c:pt>
                      <c:pt idx="139">
                        <c:v>70000</c:v>
                      </c:pt>
                      <c:pt idx="140">
                        <c:v>70500</c:v>
                      </c:pt>
                      <c:pt idx="141">
                        <c:v>71000</c:v>
                      </c:pt>
                      <c:pt idx="142">
                        <c:v>71500</c:v>
                      </c:pt>
                      <c:pt idx="143">
                        <c:v>72000</c:v>
                      </c:pt>
                      <c:pt idx="144">
                        <c:v>72500</c:v>
                      </c:pt>
                      <c:pt idx="145">
                        <c:v>73000</c:v>
                      </c:pt>
                      <c:pt idx="146">
                        <c:v>73500</c:v>
                      </c:pt>
                      <c:pt idx="147">
                        <c:v>74000</c:v>
                      </c:pt>
                      <c:pt idx="148">
                        <c:v>74500</c:v>
                      </c:pt>
                      <c:pt idx="149">
                        <c:v>75000</c:v>
                      </c:pt>
                      <c:pt idx="150">
                        <c:v>75500</c:v>
                      </c:pt>
                      <c:pt idx="151">
                        <c:v>76000</c:v>
                      </c:pt>
                      <c:pt idx="152">
                        <c:v>76500</c:v>
                      </c:pt>
                      <c:pt idx="153">
                        <c:v>77000</c:v>
                      </c:pt>
                      <c:pt idx="154">
                        <c:v>77500</c:v>
                      </c:pt>
                      <c:pt idx="155">
                        <c:v>78000</c:v>
                      </c:pt>
                      <c:pt idx="156">
                        <c:v>78500</c:v>
                      </c:pt>
                      <c:pt idx="157">
                        <c:v>79000</c:v>
                      </c:pt>
                      <c:pt idx="158">
                        <c:v>79500</c:v>
                      </c:pt>
                      <c:pt idx="159">
                        <c:v>80000</c:v>
                      </c:pt>
                      <c:pt idx="160">
                        <c:v>80500</c:v>
                      </c:pt>
                      <c:pt idx="161">
                        <c:v>81000</c:v>
                      </c:pt>
                      <c:pt idx="162">
                        <c:v>81500</c:v>
                      </c:pt>
                      <c:pt idx="163">
                        <c:v>82000</c:v>
                      </c:pt>
                      <c:pt idx="164">
                        <c:v>82500</c:v>
                      </c:pt>
                      <c:pt idx="165">
                        <c:v>83000</c:v>
                      </c:pt>
                      <c:pt idx="166">
                        <c:v>83500</c:v>
                      </c:pt>
                      <c:pt idx="167">
                        <c:v>84000</c:v>
                      </c:pt>
                      <c:pt idx="168">
                        <c:v>84500</c:v>
                      </c:pt>
                      <c:pt idx="169">
                        <c:v>85000</c:v>
                      </c:pt>
                      <c:pt idx="170">
                        <c:v>85500</c:v>
                      </c:pt>
                      <c:pt idx="171">
                        <c:v>86000</c:v>
                      </c:pt>
                      <c:pt idx="172">
                        <c:v>86500</c:v>
                      </c:pt>
                      <c:pt idx="173">
                        <c:v>87000</c:v>
                      </c:pt>
                      <c:pt idx="174">
                        <c:v>87500</c:v>
                      </c:pt>
                      <c:pt idx="175">
                        <c:v>88000</c:v>
                      </c:pt>
                      <c:pt idx="176">
                        <c:v>88500</c:v>
                      </c:pt>
                      <c:pt idx="177">
                        <c:v>89000</c:v>
                      </c:pt>
                      <c:pt idx="178">
                        <c:v>89500</c:v>
                      </c:pt>
                      <c:pt idx="179">
                        <c:v>90000</c:v>
                      </c:pt>
                      <c:pt idx="180">
                        <c:v>90500</c:v>
                      </c:pt>
                      <c:pt idx="181">
                        <c:v>91000</c:v>
                      </c:pt>
                      <c:pt idx="182">
                        <c:v>91500</c:v>
                      </c:pt>
                      <c:pt idx="183">
                        <c:v>92000</c:v>
                      </c:pt>
                      <c:pt idx="184">
                        <c:v>92500</c:v>
                      </c:pt>
                      <c:pt idx="185">
                        <c:v>93000</c:v>
                      </c:pt>
                      <c:pt idx="186">
                        <c:v>93500</c:v>
                      </c:pt>
                      <c:pt idx="187">
                        <c:v>94000</c:v>
                      </c:pt>
                      <c:pt idx="188">
                        <c:v>94500</c:v>
                      </c:pt>
                      <c:pt idx="189">
                        <c:v>95000</c:v>
                      </c:pt>
                      <c:pt idx="190">
                        <c:v>95500</c:v>
                      </c:pt>
                      <c:pt idx="191">
                        <c:v>96000</c:v>
                      </c:pt>
                      <c:pt idx="192">
                        <c:v>96500</c:v>
                      </c:pt>
                      <c:pt idx="193">
                        <c:v>97000</c:v>
                      </c:pt>
                      <c:pt idx="194">
                        <c:v>97500</c:v>
                      </c:pt>
                      <c:pt idx="195">
                        <c:v>98000</c:v>
                      </c:pt>
                      <c:pt idx="196">
                        <c:v>98500</c:v>
                      </c:pt>
                      <c:pt idx="197">
                        <c:v>99000</c:v>
                      </c:pt>
                      <c:pt idx="198">
                        <c:v>99500</c:v>
                      </c:pt>
                      <c:pt idx="1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00"/>
                      <c:pt idx="0">
                        <c:v>2814.12937411782</c:v>
                      </c:pt>
                      <c:pt idx="1">
                        <c:v>2764.01128722613</c:v>
                      </c:pt>
                      <c:pt idx="2">
                        <c:v>2758.02056332292</c:v>
                      </c:pt>
                      <c:pt idx="3">
                        <c:v>2758.02056332292</c:v>
                      </c:pt>
                      <c:pt idx="4">
                        <c:v>2756.33291175188</c:v>
                      </c:pt>
                      <c:pt idx="5">
                        <c:v>2755.30039678744</c:v>
                      </c:pt>
                      <c:pt idx="6">
                        <c:v>2754.19858272685</c:v>
                      </c:pt>
                      <c:pt idx="7">
                        <c:v>2754.19858272685</c:v>
                      </c:pt>
                      <c:pt idx="8">
                        <c:v>2754.19858272685</c:v>
                      </c:pt>
                      <c:pt idx="9">
                        <c:v>2754.19858272685</c:v>
                      </c:pt>
                      <c:pt idx="10">
                        <c:v>2754.19858272685</c:v>
                      </c:pt>
                      <c:pt idx="11">
                        <c:v>2754.19858272685</c:v>
                      </c:pt>
                      <c:pt idx="12">
                        <c:v>2754.19858272685</c:v>
                      </c:pt>
                      <c:pt idx="13">
                        <c:v>2754.19858272685</c:v>
                      </c:pt>
                      <c:pt idx="14">
                        <c:v>2754.19858272685</c:v>
                      </c:pt>
                      <c:pt idx="15">
                        <c:v>2754.19858272685</c:v>
                      </c:pt>
                      <c:pt idx="16">
                        <c:v>2754.19858272685</c:v>
                      </c:pt>
                      <c:pt idx="17">
                        <c:v>2754.19858272685</c:v>
                      </c:pt>
                      <c:pt idx="18">
                        <c:v>2754.19858272685</c:v>
                      </c:pt>
                      <c:pt idx="19">
                        <c:v>2754.19858272685</c:v>
                      </c:pt>
                      <c:pt idx="20">
                        <c:v>2754.19858272685</c:v>
                      </c:pt>
                      <c:pt idx="21">
                        <c:v>2754.19858272685</c:v>
                      </c:pt>
                      <c:pt idx="22">
                        <c:v>2754.19858272685</c:v>
                      </c:pt>
                      <c:pt idx="23">
                        <c:v>2754.19858272685</c:v>
                      </c:pt>
                      <c:pt idx="24">
                        <c:v>2754.19858272685</c:v>
                      </c:pt>
                      <c:pt idx="25">
                        <c:v>2754.19858272685</c:v>
                      </c:pt>
                      <c:pt idx="26">
                        <c:v>2754.19858272685</c:v>
                      </c:pt>
                      <c:pt idx="27">
                        <c:v>2754.19858272685</c:v>
                      </c:pt>
                      <c:pt idx="28">
                        <c:v>2754.19858272685</c:v>
                      </c:pt>
                      <c:pt idx="29">
                        <c:v>2754.19858272685</c:v>
                      </c:pt>
                      <c:pt idx="30">
                        <c:v>2754.19858272685</c:v>
                      </c:pt>
                      <c:pt idx="31">
                        <c:v>2754.19858272685</c:v>
                      </c:pt>
                      <c:pt idx="32">
                        <c:v>2754.19858272685</c:v>
                      </c:pt>
                      <c:pt idx="33">
                        <c:v>2754.19858272685</c:v>
                      </c:pt>
                      <c:pt idx="34">
                        <c:v>2754.19858272685</c:v>
                      </c:pt>
                      <c:pt idx="35">
                        <c:v>2754.19858272685</c:v>
                      </c:pt>
                      <c:pt idx="36">
                        <c:v>2754.19858272685</c:v>
                      </c:pt>
                      <c:pt idx="37">
                        <c:v>2754.19858272685</c:v>
                      </c:pt>
                      <c:pt idx="38">
                        <c:v>2754.19858272685</c:v>
                      </c:pt>
                      <c:pt idx="39">
                        <c:v>2754.19858272685</c:v>
                      </c:pt>
                      <c:pt idx="40">
                        <c:v>2754.19858272685</c:v>
                      </c:pt>
                      <c:pt idx="41">
                        <c:v>2754.19858272685</c:v>
                      </c:pt>
                      <c:pt idx="42">
                        <c:v>2754.19858272685</c:v>
                      </c:pt>
                      <c:pt idx="43">
                        <c:v>2754.19858272685</c:v>
                      </c:pt>
                      <c:pt idx="44">
                        <c:v>2754.19858272685</c:v>
                      </c:pt>
                      <c:pt idx="45">
                        <c:v>2754.19858272685</c:v>
                      </c:pt>
                      <c:pt idx="46">
                        <c:v>2754.19858272685</c:v>
                      </c:pt>
                      <c:pt idx="47">
                        <c:v>2754.19858272685</c:v>
                      </c:pt>
                      <c:pt idx="48">
                        <c:v>2754.19858272685</c:v>
                      </c:pt>
                      <c:pt idx="49">
                        <c:v>2754.19858272685</c:v>
                      </c:pt>
                      <c:pt idx="50">
                        <c:v>2754.19858272685</c:v>
                      </c:pt>
                      <c:pt idx="51">
                        <c:v>2754.19858272685</c:v>
                      </c:pt>
                      <c:pt idx="52">
                        <c:v>2754.19858272685</c:v>
                      </c:pt>
                      <c:pt idx="53">
                        <c:v>2754.19858272685</c:v>
                      </c:pt>
                      <c:pt idx="54">
                        <c:v>2754.19858272685</c:v>
                      </c:pt>
                      <c:pt idx="55">
                        <c:v>2754.19858272685</c:v>
                      </c:pt>
                      <c:pt idx="56">
                        <c:v>2754.19858272685</c:v>
                      </c:pt>
                      <c:pt idx="57">
                        <c:v>2754.19858272685</c:v>
                      </c:pt>
                      <c:pt idx="58">
                        <c:v>2754.19858272685</c:v>
                      </c:pt>
                      <c:pt idx="59">
                        <c:v>2754.19858272685</c:v>
                      </c:pt>
                      <c:pt idx="60">
                        <c:v>2754.19858272685</c:v>
                      </c:pt>
                      <c:pt idx="61">
                        <c:v>2754.19858272685</c:v>
                      </c:pt>
                      <c:pt idx="62">
                        <c:v>2754.19858272685</c:v>
                      </c:pt>
                      <c:pt idx="63">
                        <c:v>2754.19858272685</c:v>
                      </c:pt>
                      <c:pt idx="64">
                        <c:v>2754.19858272685</c:v>
                      </c:pt>
                      <c:pt idx="65">
                        <c:v>2754.19858272685</c:v>
                      </c:pt>
                      <c:pt idx="66">
                        <c:v>2754.19858272685</c:v>
                      </c:pt>
                      <c:pt idx="67">
                        <c:v>2754.19858272685</c:v>
                      </c:pt>
                      <c:pt idx="68">
                        <c:v>2754.19858272685</c:v>
                      </c:pt>
                      <c:pt idx="69">
                        <c:v>2754.19858272685</c:v>
                      </c:pt>
                      <c:pt idx="70">
                        <c:v>2754.19858272685</c:v>
                      </c:pt>
                      <c:pt idx="71">
                        <c:v>2754.19858272685</c:v>
                      </c:pt>
                      <c:pt idx="72">
                        <c:v>2754.19858272685</c:v>
                      </c:pt>
                      <c:pt idx="73">
                        <c:v>2754.19858272685</c:v>
                      </c:pt>
                      <c:pt idx="74">
                        <c:v>2754.19858272685</c:v>
                      </c:pt>
                      <c:pt idx="75">
                        <c:v>2754.19858272685</c:v>
                      </c:pt>
                      <c:pt idx="76">
                        <c:v>2754.19858272685</c:v>
                      </c:pt>
                      <c:pt idx="77">
                        <c:v>2754.19858272685</c:v>
                      </c:pt>
                      <c:pt idx="78">
                        <c:v>2754.19858272685</c:v>
                      </c:pt>
                      <c:pt idx="79">
                        <c:v>2754.19858272685</c:v>
                      </c:pt>
                      <c:pt idx="80">
                        <c:v>2754.19858272685</c:v>
                      </c:pt>
                      <c:pt idx="81">
                        <c:v>2754.19858272685</c:v>
                      </c:pt>
                      <c:pt idx="82">
                        <c:v>2754.19858272685</c:v>
                      </c:pt>
                      <c:pt idx="83">
                        <c:v>2754.19858272685</c:v>
                      </c:pt>
                      <c:pt idx="84">
                        <c:v>2754.19858272685</c:v>
                      </c:pt>
                      <c:pt idx="85">
                        <c:v>2754.19858272685</c:v>
                      </c:pt>
                      <c:pt idx="86">
                        <c:v>2754.19858272685</c:v>
                      </c:pt>
                      <c:pt idx="87">
                        <c:v>2754.19858272685</c:v>
                      </c:pt>
                      <c:pt idx="88">
                        <c:v>2754.19858272685</c:v>
                      </c:pt>
                      <c:pt idx="89">
                        <c:v>2754.19858272685</c:v>
                      </c:pt>
                      <c:pt idx="90">
                        <c:v>2754.19858272685</c:v>
                      </c:pt>
                      <c:pt idx="91">
                        <c:v>2754.19858272685</c:v>
                      </c:pt>
                      <c:pt idx="92">
                        <c:v>2754.19858272685</c:v>
                      </c:pt>
                      <c:pt idx="93">
                        <c:v>2754.19858272685</c:v>
                      </c:pt>
                      <c:pt idx="94">
                        <c:v>2754.19858272685</c:v>
                      </c:pt>
                      <c:pt idx="95">
                        <c:v>2754.19858272685</c:v>
                      </c:pt>
                      <c:pt idx="96">
                        <c:v>2754.19858272685</c:v>
                      </c:pt>
                      <c:pt idx="97">
                        <c:v>2754.19858272685</c:v>
                      </c:pt>
                      <c:pt idx="98">
                        <c:v>2754.19858272685</c:v>
                      </c:pt>
                      <c:pt idx="99">
                        <c:v>2754.19858272685</c:v>
                      </c:pt>
                      <c:pt idx="100">
                        <c:v>2754.19858272685</c:v>
                      </c:pt>
                      <c:pt idx="101">
                        <c:v>2754.19858272685</c:v>
                      </c:pt>
                      <c:pt idx="102">
                        <c:v>2754.19858272685</c:v>
                      </c:pt>
                      <c:pt idx="103">
                        <c:v>2754.19858272685</c:v>
                      </c:pt>
                      <c:pt idx="104">
                        <c:v>2754.19858272685</c:v>
                      </c:pt>
                      <c:pt idx="105">
                        <c:v>2754.19858272685</c:v>
                      </c:pt>
                      <c:pt idx="106">
                        <c:v>2754.19858272685</c:v>
                      </c:pt>
                      <c:pt idx="107">
                        <c:v>2754.19858272685</c:v>
                      </c:pt>
                      <c:pt idx="108">
                        <c:v>2754.19858272685</c:v>
                      </c:pt>
                      <c:pt idx="109">
                        <c:v>2754.19858272685</c:v>
                      </c:pt>
                      <c:pt idx="110">
                        <c:v>2754.19858272685</c:v>
                      </c:pt>
                      <c:pt idx="111">
                        <c:v>2754.19858272685</c:v>
                      </c:pt>
                      <c:pt idx="112">
                        <c:v>2754.19858272685</c:v>
                      </c:pt>
                      <c:pt idx="113">
                        <c:v>2754.19858272685</c:v>
                      </c:pt>
                      <c:pt idx="114">
                        <c:v>2754.19858272685</c:v>
                      </c:pt>
                      <c:pt idx="115">
                        <c:v>2754.19858272685</c:v>
                      </c:pt>
                      <c:pt idx="116">
                        <c:v>2754.19858272685</c:v>
                      </c:pt>
                      <c:pt idx="117">
                        <c:v>2754.19858272685</c:v>
                      </c:pt>
                      <c:pt idx="118">
                        <c:v>2754.19858272685</c:v>
                      </c:pt>
                      <c:pt idx="119">
                        <c:v>2754.19858272685</c:v>
                      </c:pt>
                      <c:pt idx="120">
                        <c:v>2754.19858272685</c:v>
                      </c:pt>
                      <c:pt idx="121">
                        <c:v>2754.19858272685</c:v>
                      </c:pt>
                      <c:pt idx="122">
                        <c:v>2754.19858272685</c:v>
                      </c:pt>
                      <c:pt idx="123">
                        <c:v>2754.19858272685</c:v>
                      </c:pt>
                      <c:pt idx="124">
                        <c:v>2754.19858272685</c:v>
                      </c:pt>
                      <c:pt idx="125">
                        <c:v>2754.19858272685</c:v>
                      </c:pt>
                      <c:pt idx="126">
                        <c:v>2754.19858272685</c:v>
                      </c:pt>
                      <c:pt idx="127">
                        <c:v>2754.19858272685</c:v>
                      </c:pt>
                      <c:pt idx="128">
                        <c:v>2754.19858272685</c:v>
                      </c:pt>
                      <c:pt idx="129">
                        <c:v>2754.19858272685</c:v>
                      </c:pt>
                      <c:pt idx="130">
                        <c:v>2754.19858272685</c:v>
                      </c:pt>
                      <c:pt idx="131">
                        <c:v>2754.19858272685</c:v>
                      </c:pt>
                      <c:pt idx="132">
                        <c:v>2754.19858272685</c:v>
                      </c:pt>
                      <c:pt idx="133">
                        <c:v>2754.19858272685</c:v>
                      </c:pt>
                      <c:pt idx="134">
                        <c:v>2754.19858272685</c:v>
                      </c:pt>
                      <c:pt idx="135">
                        <c:v>2754.19858272685</c:v>
                      </c:pt>
                      <c:pt idx="136">
                        <c:v>2754.19858272685</c:v>
                      </c:pt>
                      <c:pt idx="137">
                        <c:v>2754.19858272685</c:v>
                      </c:pt>
                      <c:pt idx="138">
                        <c:v>2754.19858272685</c:v>
                      </c:pt>
                      <c:pt idx="139">
                        <c:v>2754.19858272685</c:v>
                      </c:pt>
                      <c:pt idx="140">
                        <c:v>2754.19858272685</c:v>
                      </c:pt>
                      <c:pt idx="141">
                        <c:v>2754.19858272685</c:v>
                      </c:pt>
                      <c:pt idx="142">
                        <c:v>2754.19858272685</c:v>
                      </c:pt>
                      <c:pt idx="143">
                        <c:v>2754.19858272685</c:v>
                      </c:pt>
                      <c:pt idx="144">
                        <c:v>2754.19858272685</c:v>
                      </c:pt>
                      <c:pt idx="145">
                        <c:v>2754.19858272685</c:v>
                      </c:pt>
                      <c:pt idx="146">
                        <c:v>2754.19858272685</c:v>
                      </c:pt>
                      <c:pt idx="147">
                        <c:v>2754.19858272685</c:v>
                      </c:pt>
                      <c:pt idx="148">
                        <c:v>2754.19858272685</c:v>
                      </c:pt>
                      <c:pt idx="149">
                        <c:v>2754.19858272685</c:v>
                      </c:pt>
                      <c:pt idx="150">
                        <c:v>2754.19858272685</c:v>
                      </c:pt>
                      <c:pt idx="151">
                        <c:v>2754.19858272685</c:v>
                      </c:pt>
                      <c:pt idx="152">
                        <c:v>2754.19858272685</c:v>
                      </c:pt>
                      <c:pt idx="153">
                        <c:v>2754.19858272685</c:v>
                      </c:pt>
                      <c:pt idx="154">
                        <c:v>2754.19858272685</c:v>
                      </c:pt>
                      <c:pt idx="155">
                        <c:v>2754.19858272685</c:v>
                      </c:pt>
                      <c:pt idx="156">
                        <c:v>2754.19858272685</c:v>
                      </c:pt>
                      <c:pt idx="157">
                        <c:v>2754.19858272685</c:v>
                      </c:pt>
                      <c:pt idx="158">
                        <c:v>2754.19858272685</c:v>
                      </c:pt>
                      <c:pt idx="159">
                        <c:v>2754.19858272685</c:v>
                      </c:pt>
                      <c:pt idx="160">
                        <c:v>2754.19858272685</c:v>
                      </c:pt>
                      <c:pt idx="161">
                        <c:v>2754.19858272685</c:v>
                      </c:pt>
                      <c:pt idx="162">
                        <c:v>2754.19858272685</c:v>
                      </c:pt>
                      <c:pt idx="163">
                        <c:v>2754.19858272685</c:v>
                      </c:pt>
                      <c:pt idx="164">
                        <c:v>2754.19858272685</c:v>
                      </c:pt>
                      <c:pt idx="165">
                        <c:v>2754.19858272685</c:v>
                      </c:pt>
                      <c:pt idx="166">
                        <c:v>2754.19858272685</c:v>
                      </c:pt>
                      <c:pt idx="167">
                        <c:v>2754.19858272685</c:v>
                      </c:pt>
                      <c:pt idx="168">
                        <c:v>2754.19858272685</c:v>
                      </c:pt>
                      <c:pt idx="169">
                        <c:v>2754.19858272685</c:v>
                      </c:pt>
                      <c:pt idx="170">
                        <c:v>2754.19858272685</c:v>
                      </c:pt>
                      <c:pt idx="171">
                        <c:v>2754.19858272685</c:v>
                      </c:pt>
                      <c:pt idx="172">
                        <c:v>2754.19858272685</c:v>
                      </c:pt>
                      <c:pt idx="173">
                        <c:v>2754.19858272685</c:v>
                      </c:pt>
                      <c:pt idx="174">
                        <c:v>2754.19858272685</c:v>
                      </c:pt>
                      <c:pt idx="175">
                        <c:v>2754.19858272685</c:v>
                      </c:pt>
                      <c:pt idx="176">
                        <c:v>2754.19858272685</c:v>
                      </c:pt>
                      <c:pt idx="177">
                        <c:v>2754.19858272685</c:v>
                      </c:pt>
                      <c:pt idx="178">
                        <c:v>2754.19858272685</c:v>
                      </c:pt>
                      <c:pt idx="179">
                        <c:v>2754.19858272685</c:v>
                      </c:pt>
                      <c:pt idx="180">
                        <c:v>2754.19858272685</c:v>
                      </c:pt>
                      <c:pt idx="181">
                        <c:v>2754.19858272685</c:v>
                      </c:pt>
                      <c:pt idx="182">
                        <c:v>2754.19858272685</c:v>
                      </c:pt>
                      <c:pt idx="183">
                        <c:v>2754.19858272685</c:v>
                      </c:pt>
                      <c:pt idx="184">
                        <c:v>2754.19858272685</c:v>
                      </c:pt>
                      <c:pt idx="185">
                        <c:v>2754.19858272685</c:v>
                      </c:pt>
                      <c:pt idx="186">
                        <c:v>2754.19858272685</c:v>
                      </c:pt>
                      <c:pt idx="187">
                        <c:v>2754.19858272685</c:v>
                      </c:pt>
                      <c:pt idx="188">
                        <c:v>2754.19858272685</c:v>
                      </c:pt>
                      <c:pt idx="189">
                        <c:v>2754.19858272685</c:v>
                      </c:pt>
                      <c:pt idx="190">
                        <c:v>2754.19858272685</c:v>
                      </c:pt>
                      <c:pt idx="191">
                        <c:v>2754.19858272685</c:v>
                      </c:pt>
                      <c:pt idx="192">
                        <c:v>2754.19858272685</c:v>
                      </c:pt>
                      <c:pt idx="193">
                        <c:v>2754.19858272685</c:v>
                      </c:pt>
                      <c:pt idx="194">
                        <c:v>2754.19858272685</c:v>
                      </c:pt>
                      <c:pt idx="195">
                        <c:v>2754.19858272685</c:v>
                      </c:pt>
                      <c:pt idx="196">
                        <c:v>2754.19858272685</c:v>
                      </c:pt>
                      <c:pt idx="197">
                        <c:v>2754.19858272685</c:v>
                      </c:pt>
                      <c:pt idx="198">
                        <c:v>2754.19858272685</c:v>
                      </c:pt>
                      <c:pt idx="199">
                        <c:v>2754.19858272685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SCH_pen2!$D$1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0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  <c:pt idx="50">
                        <c:v>25500</c:v>
                      </c:pt>
                      <c:pt idx="51">
                        <c:v>26000</c:v>
                      </c:pt>
                      <c:pt idx="52">
                        <c:v>26500</c:v>
                      </c:pt>
                      <c:pt idx="53">
                        <c:v>27000</c:v>
                      </c:pt>
                      <c:pt idx="54">
                        <c:v>27500</c:v>
                      </c:pt>
                      <c:pt idx="55">
                        <c:v>28000</c:v>
                      </c:pt>
                      <c:pt idx="56">
                        <c:v>28500</c:v>
                      </c:pt>
                      <c:pt idx="57">
                        <c:v>29000</c:v>
                      </c:pt>
                      <c:pt idx="58">
                        <c:v>29500</c:v>
                      </c:pt>
                      <c:pt idx="59">
                        <c:v>30000</c:v>
                      </c:pt>
                      <c:pt idx="60">
                        <c:v>30500</c:v>
                      </c:pt>
                      <c:pt idx="61">
                        <c:v>31000</c:v>
                      </c:pt>
                      <c:pt idx="62">
                        <c:v>31500</c:v>
                      </c:pt>
                      <c:pt idx="63">
                        <c:v>32000</c:v>
                      </c:pt>
                      <c:pt idx="64">
                        <c:v>32500</c:v>
                      </c:pt>
                      <c:pt idx="65">
                        <c:v>33000</c:v>
                      </c:pt>
                      <c:pt idx="66">
                        <c:v>33500</c:v>
                      </c:pt>
                      <c:pt idx="67">
                        <c:v>34000</c:v>
                      </c:pt>
                      <c:pt idx="68">
                        <c:v>34500</c:v>
                      </c:pt>
                      <c:pt idx="69">
                        <c:v>35000</c:v>
                      </c:pt>
                      <c:pt idx="70">
                        <c:v>35500</c:v>
                      </c:pt>
                      <c:pt idx="71">
                        <c:v>36000</c:v>
                      </c:pt>
                      <c:pt idx="72">
                        <c:v>36500</c:v>
                      </c:pt>
                      <c:pt idx="73">
                        <c:v>37000</c:v>
                      </c:pt>
                      <c:pt idx="74">
                        <c:v>37500</c:v>
                      </c:pt>
                      <c:pt idx="75">
                        <c:v>38000</c:v>
                      </c:pt>
                      <c:pt idx="76">
                        <c:v>38500</c:v>
                      </c:pt>
                      <c:pt idx="77">
                        <c:v>39000</c:v>
                      </c:pt>
                      <c:pt idx="78">
                        <c:v>39500</c:v>
                      </c:pt>
                      <c:pt idx="79">
                        <c:v>40000</c:v>
                      </c:pt>
                      <c:pt idx="80">
                        <c:v>40500</c:v>
                      </c:pt>
                      <c:pt idx="81">
                        <c:v>41000</c:v>
                      </c:pt>
                      <c:pt idx="82">
                        <c:v>41500</c:v>
                      </c:pt>
                      <c:pt idx="83">
                        <c:v>42000</c:v>
                      </c:pt>
                      <c:pt idx="84">
                        <c:v>42500</c:v>
                      </c:pt>
                      <c:pt idx="85">
                        <c:v>43000</c:v>
                      </c:pt>
                      <c:pt idx="86">
                        <c:v>43500</c:v>
                      </c:pt>
                      <c:pt idx="87">
                        <c:v>44000</c:v>
                      </c:pt>
                      <c:pt idx="88">
                        <c:v>44500</c:v>
                      </c:pt>
                      <c:pt idx="89">
                        <c:v>45000</c:v>
                      </c:pt>
                      <c:pt idx="90">
                        <c:v>45500</c:v>
                      </c:pt>
                      <c:pt idx="91">
                        <c:v>46000</c:v>
                      </c:pt>
                      <c:pt idx="92">
                        <c:v>46500</c:v>
                      </c:pt>
                      <c:pt idx="93">
                        <c:v>47000</c:v>
                      </c:pt>
                      <c:pt idx="94">
                        <c:v>47500</c:v>
                      </c:pt>
                      <c:pt idx="95">
                        <c:v>48000</c:v>
                      </c:pt>
                      <c:pt idx="96">
                        <c:v>48500</c:v>
                      </c:pt>
                      <c:pt idx="97">
                        <c:v>49000</c:v>
                      </c:pt>
                      <c:pt idx="98">
                        <c:v>49500</c:v>
                      </c:pt>
                      <c:pt idx="99">
                        <c:v>50000</c:v>
                      </c:pt>
                      <c:pt idx="100">
                        <c:v>50500</c:v>
                      </c:pt>
                      <c:pt idx="101">
                        <c:v>51000</c:v>
                      </c:pt>
                      <c:pt idx="102">
                        <c:v>51500</c:v>
                      </c:pt>
                      <c:pt idx="103">
                        <c:v>52000</c:v>
                      </c:pt>
                      <c:pt idx="104">
                        <c:v>52500</c:v>
                      </c:pt>
                      <c:pt idx="105">
                        <c:v>53000</c:v>
                      </c:pt>
                      <c:pt idx="106">
                        <c:v>53500</c:v>
                      </c:pt>
                      <c:pt idx="107">
                        <c:v>54000</c:v>
                      </c:pt>
                      <c:pt idx="108">
                        <c:v>54500</c:v>
                      </c:pt>
                      <c:pt idx="109">
                        <c:v>55000</c:v>
                      </c:pt>
                      <c:pt idx="110">
                        <c:v>55500</c:v>
                      </c:pt>
                      <c:pt idx="111">
                        <c:v>56000</c:v>
                      </c:pt>
                      <c:pt idx="112">
                        <c:v>56500</c:v>
                      </c:pt>
                      <c:pt idx="113">
                        <c:v>57000</c:v>
                      </c:pt>
                      <c:pt idx="114">
                        <c:v>57500</c:v>
                      </c:pt>
                      <c:pt idx="115">
                        <c:v>58000</c:v>
                      </c:pt>
                      <c:pt idx="116">
                        <c:v>58500</c:v>
                      </c:pt>
                      <c:pt idx="117">
                        <c:v>59000</c:v>
                      </c:pt>
                      <c:pt idx="118">
                        <c:v>59500</c:v>
                      </c:pt>
                      <c:pt idx="119">
                        <c:v>60000</c:v>
                      </c:pt>
                      <c:pt idx="120">
                        <c:v>60500</c:v>
                      </c:pt>
                      <c:pt idx="121">
                        <c:v>61000</c:v>
                      </c:pt>
                      <c:pt idx="122">
                        <c:v>61500</c:v>
                      </c:pt>
                      <c:pt idx="123">
                        <c:v>62000</c:v>
                      </c:pt>
                      <c:pt idx="124">
                        <c:v>62500</c:v>
                      </c:pt>
                      <c:pt idx="125">
                        <c:v>63000</c:v>
                      </c:pt>
                      <c:pt idx="126">
                        <c:v>63500</c:v>
                      </c:pt>
                      <c:pt idx="127">
                        <c:v>64000</c:v>
                      </c:pt>
                      <c:pt idx="128">
                        <c:v>64500</c:v>
                      </c:pt>
                      <c:pt idx="129">
                        <c:v>65000</c:v>
                      </c:pt>
                      <c:pt idx="130">
                        <c:v>65500</c:v>
                      </c:pt>
                      <c:pt idx="131">
                        <c:v>66000</c:v>
                      </c:pt>
                      <c:pt idx="132">
                        <c:v>66500</c:v>
                      </c:pt>
                      <c:pt idx="133">
                        <c:v>67000</c:v>
                      </c:pt>
                      <c:pt idx="134">
                        <c:v>67500</c:v>
                      </c:pt>
                      <c:pt idx="135">
                        <c:v>68000</c:v>
                      </c:pt>
                      <c:pt idx="136">
                        <c:v>68500</c:v>
                      </c:pt>
                      <c:pt idx="137">
                        <c:v>69000</c:v>
                      </c:pt>
                      <c:pt idx="138">
                        <c:v>69500</c:v>
                      </c:pt>
                      <c:pt idx="139">
                        <c:v>70000</c:v>
                      </c:pt>
                      <c:pt idx="140">
                        <c:v>70500</c:v>
                      </c:pt>
                      <c:pt idx="141">
                        <c:v>71000</c:v>
                      </c:pt>
                      <c:pt idx="142">
                        <c:v>71500</c:v>
                      </c:pt>
                      <c:pt idx="143">
                        <c:v>72000</c:v>
                      </c:pt>
                      <c:pt idx="144">
                        <c:v>72500</c:v>
                      </c:pt>
                      <c:pt idx="145">
                        <c:v>73000</c:v>
                      </c:pt>
                      <c:pt idx="146">
                        <c:v>73500</c:v>
                      </c:pt>
                      <c:pt idx="147">
                        <c:v>74000</c:v>
                      </c:pt>
                      <c:pt idx="148">
                        <c:v>74500</c:v>
                      </c:pt>
                      <c:pt idx="149">
                        <c:v>75000</c:v>
                      </c:pt>
                      <c:pt idx="150">
                        <c:v>75500</c:v>
                      </c:pt>
                      <c:pt idx="151">
                        <c:v>76000</c:v>
                      </c:pt>
                      <c:pt idx="152">
                        <c:v>76500</c:v>
                      </c:pt>
                      <c:pt idx="153">
                        <c:v>77000</c:v>
                      </c:pt>
                      <c:pt idx="154">
                        <c:v>77500</c:v>
                      </c:pt>
                      <c:pt idx="155">
                        <c:v>78000</c:v>
                      </c:pt>
                      <c:pt idx="156">
                        <c:v>78500</c:v>
                      </c:pt>
                      <c:pt idx="157">
                        <c:v>79000</c:v>
                      </c:pt>
                      <c:pt idx="158">
                        <c:v>79500</c:v>
                      </c:pt>
                      <c:pt idx="159">
                        <c:v>80000</c:v>
                      </c:pt>
                      <c:pt idx="160">
                        <c:v>80500</c:v>
                      </c:pt>
                      <c:pt idx="161">
                        <c:v>81000</c:v>
                      </c:pt>
                      <c:pt idx="162">
                        <c:v>81500</c:v>
                      </c:pt>
                      <c:pt idx="163">
                        <c:v>82000</c:v>
                      </c:pt>
                      <c:pt idx="164">
                        <c:v>82500</c:v>
                      </c:pt>
                      <c:pt idx="165">
                        <c:v>83000</c:v>
                      </c:pt>
                      <c:pt idx="166">
                        <c:v>83500</c:v>
                      </c:pt>
                      <c:pt idx="167">
                        <c:v>84000</c:v>
                      </c:pt>
                      <c:pt idx="168">
                        <c:v>84500</c:v>
                      </c:pt>
                      <c:pt idx="169">
                        <c:v>85000</c:v>
                      </c:pt>
                      <c:pt idx="170">
                        <c:v>85500</c:v>
                      </c:pt>
                      <c:pt idx="171">
                        <c:v>86000</c:v>
                      </c:pt>
                      <c:pt idx="172">
                        <c:v>86500</c:v>
                      </c:pt>
                      <c:pt idx="173">
                        <c:v>87000</c:v>
                      </c:pt>
                      <c:pt idx="174">
                        <c:v>87500</c:v>
                      </c:pt>
                      <c:pt idx="175">
                        <c:v>88000</c:v>
                      </c:pt>
                      <c:pt idx="176">
                        <c:v>88500</c:v>
                      </c:pt>
                      <c:pt idx="177">
                        <c:v>89000</c:v>
                      </c:pt>
                      <c:pt idx="178">
                        <c:v>89500</c:v>
                      </c:pt>
                      <c:pt idx="179">
                        <c:v>90000</c:v>
                      </c:pt>
                      <c:pt idx="180">
                        <c:v>90500</c:v>
                      </c:pt>
                      <c:pt idx="181">
                        <c:v>91000</c:v>
                      </c:pt>
                      <c:pt idx="182">
                        <c:v>91500</c:v>
                      </c:pt>
                      <c:pt idx="183">
                        <c:v>92000</c:v>
                      </c:pt>
                      <c:pt idx="184">
                        <c:v>92500</c:v>
                      </c:pt>
                      <c:pt idx="185">
                        <c:v>93000</c:v>
                      </c:pt>
                      <c:pt idx="186">
                        <c:v>93500</c:v>
                      </c:pt>
                      <c:pt idx="187">
                        <c:v>94000</c:v>
                      </c:pt>
                      <c:pt idx="188">
                        <c:v>94500</c:v>
                      </c:pt>
                      <c:pt idx="189">
                        <c:v>95000</c:v>
                      </c:pt>
                      <c:pt idx="190">
                        <c:v>95500</c:v>
                      </c:pt>
                      <c:pt idx="191">
                        <c:v>96000</c:v>
                      </c:pt>
                      <c:pt idx="192">
                        <c:v>96500</c:v>
                      </c:pt>
                      <c:pt idx="193">
                        <c:v>97000</c:v>
                      </c:pt>
                      <c:pt idx="194">
                        <c:v>97500</c:v>
                      </c:pt>
                      <c:pt idx="195">
                        <c:v>98000</c:v>
                      </c:pt>
                      <c:pt idx="196">
                        <c:v>98500</c:v>
                      </c:pt>
                      <c:pt idx="197">
                        <c:v>99000</c:v>
                      </c:pt>
                      <c:pt idx="198">
                        <c:v>99500</c:v>
                      </c:pt>
                      <c:pt idx="1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00"/>
                      <c:pt idx="0">
                        <c:v>2030.72686527967</c:v>
                      </c:pt>
                      <c:pt idx="1">
                        <c:v>1980.93679855354</c:v>
                      </c:pt>
                      <c:pt idx="2">
                        <c:v>1968.87911088577</c:v>
                      </c:pt>
                      <c:pt idx="3">
                        <c:v>1963.54214965849</c:v>
                      </c:pt>
                      <c:pt idx="4">
                        <c:v>1962.97971566493</c:v>
                      </c:pt>
                      <c:pt idx="5">
                        <c:v>1956.97866212476</c:v>
                      </c:pt>
                      <c:pt idx="6">
                        <c:v>1956.97866212476</c:v>
                      </c:pt>
                      <c:pt idx="7">
                        <c:v>1956.97866212476</c:v>
                      </c:pt>
                      <c:pt idx="8">
                        <c:v>1956.97866212476</c:v>
                      </c:pt>
                      <c:pt idx="9">
                        <c:v>1956.97866212476</c:v>
                      </c:pt>
                      <c:pt idx="10">
                        <c:v>1955.35430382108</c:v>
                      </c:pt>
                      <c:pt idx="11">
                        <c:v>1955.35430382108</c:v>
                      </c:pt>
                      <c:pt idx="12">
                        <c:v>1953.14088413981</c:v>
                      </c:pt>
                      <c:pt idx="13">
                        <c:v>1953.14088413981</c:v>
                      </c:pt>
                      <c:pt idx="14">
                        <c:v>1950.68845163583</c:v>
                      </c:pt>
                      <c:pt idx="15">
                        <c:v>1950.68845163583</c:v>
                      </c:pt>
                      <c:pt idx="16">
                        <c:v>1950.68845163583</c:v>
                      </c:pt>
                      <c:pt idx="17">
                        <c:v>1950.68845163583</c:v>
                      </c:pt>
                      <c:pt idx="18">
                        <c:v>1945.9696726821</c:v>
                      </c:pt>
                      <c:pt idx="19">
                        <c:v>1943.74615651998</c:v>
                      </c:pt>
                      <c:pt idx="20">
                        <c:v>1943.74615651998</c:v>
                      </c:pt>
                      <c:pt idx="21">
                        <c:v>1943.74615651998</c:v>
                      </c:pt>
                      <c:pt idx="22">
                        <c:v>1942.85294635889</c:v>
                      </c:pt>
                      <c:pt idx="23">
                        <c:v>1942.85294635889</c:v>
                      </c:pt>
                      <c:pt idx="24">
                        <c:v>1942.85294635889</c:v>
                      </c:pt>
                      <c:pt idx="25">
                        <c:v>1942.85294635889</c:v>
                      </c:pt>
                      <c:pt idx="26">
                        <c:v>1937.86495191673</c:v>
                      </c:pt>
                      <c:pt idx="27">
                        <c:v>1937.86495191673</c:v>
                      </c:pt>
                      <c:pt idx="28">
                        <c:v>1937.86495191673</c:v>
                      </c:pt>
                      <c:pt idx="29">
                        <c:v>1937.86495191673</c:v>
                      </c:pt>
                      <c:pt idx="30">
                        <c:v>1934.13474204326</c:v>
                      </c:pt>
                      <c:pt idx="31">
                        <c:v>1929.03286534903</c:v>
                      </c:pt>
                      <c:pt idx="32">
                        <c:v>1926.99355571896</c:v>
                      </c:pt>
                      <c:pt idx="33">
                        <c:v>1920.84298046907</c:v>
                      </c:pt>
                      <c:pt idx="34">
                        <c:v>1919.2229075563</c:v>
                      </c:pt>
                      <c:pt idx="35">
                        <c:v>1918.63896377047</c:v>
                      </c:pt>
                      <c:pt idx="36">
                        <c:v>1916.40303032523</c:v>
                      </c:pt>
                      <c:pt idx="37">
                        <c:v>1914.84964499331</c:v>
                      </c:pt>
                      <c:pt idx="38">
                        <c:v>1911.03446297014</c:v>
                      </c:pt>
                      <c:pt idx="39">
                        <c:v>1910.8292185625</c:v>
                      </c:pt>
                      <c:pt idx="40">
                        <c:v>1909.70879995495</c:v>
                      </c:pt>
                      <c:pt idx="41">
                        <c:v>1909.70879995495</c:v>
                      </c:pt>
                      <c:pt idx="42">
                        <c:v>1909.70879995495</c:v>
                      </c:pt>
                      <c:pt idx="43">
                        <c:v>1909.70879995495</c:v>
                      </c:pt>
                      <c:pt idx="44">
                        <c:v>1909.69689566856</c:v>
                      </c:pt>
                      <c:pt idx="45">
                        <c:v>1909.69689566856</c:v>
                      </c:pt>
                      <c:pt idx="46">
                        <c:v>1909.69689566856</c:v>
                      </c:pt>
                      <c:pt idx="47">
                        <c:v>1909.69689566856</c:v>
                      </c:pt>
                      <c:pt idx="48">
                        <c:v>1909.69689566856</c:v>
                      </c:pt>
                      <c:pt idx="49">
                        <c:v>1909.24938389418</c:v>
                      </c:pt>
                      <c:pt idx="50">
                        <c:v>1902.43165644508</c:v>
                      </c:pt>
                      <c:pt idx="51">
                        <c:v>1896.86976080517</c:v>
                      </c:pt>
                      <c:pt idx="52">
                        <c:v>1896.86976080517</c:v>
                      </c:pt>
                      <c:pt idx="53">
                        <c:v>1890.98193716568</c:v>
                      </c:pt>
                      <c:pt idx="54">
                        <c:v>1887.58115294951</c:v>
                      </c:pt>
                      <c:pt idx="55">
                        <c:v>1887.58115294951</c:v>
                      </c:pt>
                      <c:pt idx="56">
                        <c:v>1887.58115294951</c:v>
                      </c:pt>
                      <c:pt idx="57">
                        <c:v>1887.58115294951</c:v>
                      </c:pt>
                      <c:pt idx="58">
                        <c:v>1887.58115294951</c:v>
                      </c:pt>
                      <c:pt idx="59">
                        <c:v>1887.58115294951</c:v>
                      </c:pt>
                      <c:pt idx="60">
                        <c:v>1887.58115294951</c:v>
                      </c:pt>
                      <c:pt idx="61">
                        <c:v>1887.58115294951</c:v>
                      </c:pt>
                      <c:pt idx="62">
                        <c:v>1887.58115294951</c:v>
                      </c:pt>
                      <c:pt idx="63">
                        <c:v>1887.58115294951</c:v>
                      </c:pt>
                      <c:pt idx="64">
                        <c:v>1887.58115294951</c:v>
                      </c:pt>
                      <c:pt idx="65">
                        <c:v>1887.58115294951</c:v>
                      </c:pt>
                      <c:pt idx="66">
                        <c:v>1887.51713709658</c:v>
                      </c:pt>
                      <c:pt idx="67">
                        <c:v>1886.11961668505</c:v>
                      </c:pt>
                      <c:pt idx="68">
                        <c:v>1884.76266786492</c:v>
                      </c:pt>
                      <c:pt idx="69">
                        <c:v>1884.76266786492</c:v>
                      </c:pt>
                      <c:pt idx="70">
                        <c:v>1879.80557793472</c:v>
                      </c:pt>
                      <c:pt idx="71">
                        <c:v>1879.79458645142</c:v>
                      </c:pt>
                      <c:pt idx="72">
                        <c:v>1879.79458645142</c:v>
                      </c:pt>
                      <c:pt idx="73">
                        <c:v>1879.79458645142</c:v>
                      </c:pt>
                      <c:pt idx="74">
                        <c:v>1879.79458645142</c:v>
                      </c:pt>
                      <c:pt idx="75">
                        <c:v>1879.79458645142</c:v>
                      </c:pt>
                      <c:pt idx="76">
                        <c:v>1878.31704828089</c:v>
                      </c:pt>
                      <c:pt idx="77">
                        <c:v>1878.3126104107</c:v>
                      </c:pt>
                      <c:pt idx="78">
                        <c:v>1876.94114095869</c:v>
                      </c:pt>
                      <c:pt idx="79">
                        <c:v>1876.29449589797</c:v>
                      </c:pt>
                      <c:pt idx="80">
                        <c:v>1861.67017872313</c:v>
                      </c:pt>
                      <c:pt idx="81">
                        <c:v>1861.67017872313</c:v>
                      </c:pt>
                      <c:pt idx="82">
                        <c:v>1861.67017872313</c:v>
                      </c:pt>
                      <c:pt idx="83">
                        <c:v>1861.67017872313</c:v>
                      </c:pt>
                      <c:pt idx="84">
                        <c:v>1861.67017872313</c:v>
                      </c:pt>
                      <c:pt idx="85">
                        <c:v>1861.67017872313</c:v>
                      </c:pt>
                      <c:pt idx="86">
                        <c:v>1861.67017872313</c:v>
                      </c:pt>
                      <c:pt idx="87">
                        <c:v>1861.67017872313</c:v>
                      </c:pt>
                      <c:pt idx="88">
                        <c:v>1861.67017872313</c:v>
                      </c:pt>
                      <c:pt idx="89">
                        <c:v>1859.93524731605</c:v>
                      </c:pt>
                      <c:pt idx="90">
                        <c:v>1859.93524731605</c:v>
                      </c:pt>
                      <c:pt idx="91">
                        <c:v>1859.51415080969</c:v>
                      </c:pt>
                      <c:pt idx="92">
                        <c:v>1859.51415080969</c:v>
                      </c:pt>
                      <c:pt idx="93">
                        <c:v>1859.51415080969</c:v>
                      </c:pt>
                      <c:pt idx="94">
                        <c:v>1859.51415080969</c:v>
                      </c:pt>
                      <c:pt idx="95">
                        <c:v>1859.51415080969</c:v>
                      </c:pt>
                      <c:pt idx="96">
                        <c:v>1859.51415080969</c:v>
                      </c:pt>
                      <c:pt idx="97">
                        <c:v>1859.51415080969</c:v>
                      </c:pt>
                      <c:pt idx="98">
                        <c:v>1859.51415080969</c:v>
                      </c:pt>
                      <c:pt idx="99">
                        <c:v>1856.65420517733</c:v>
                      </c:pt>
                      <c:pt idx="100">
                        <c:v>1856.65420517733</c:v>
                      </c:pt>
                      <c:pt idx="101">
                        <c:v>1854.45724596298</c:v>
                      </c:pt>
                      <c:pt idx="102">
                        <c:v>1854.45724596298</c:v>
                      </c:pt>
                      <c:pt idx="103">
                        <c:v>1853.40546252696</c:v>
                      </c:pt>
                      <c:pt idx="104">
                        <c:v>1851.10815440592</c:v>
                      </c:pt>
                      <c:pt idx="105">
                        <c:v>1844.76885658795</c:v>
                      </c:pt>
                      <c:pt idx="106">
                        <c:v>1844.76885658795</c:v>
                      </c:pt>
                      <c:pt idx="107">
                        <c:v>1842.77785135175</c:v>
                      </c:pt>
                      <c:pt idx="108">
                        <c:v>1842.77785135175</c:v>
                      </c:pt>
                      <c:pt idx="109">
                        <c:v>1842.77785135175</c:v>
                      </c:pt>
                      <c:pt idx="110">
                        <c:v>1842.77785135175</c:v>
                      </c:pt>
                      <c:pt idx="111">
                        <c:v>1842.77785135175</c:v>
                      </c:pt>
                      <c:pt idx="112">
                        <c:v>1842.77785135175</c:v>
                      </c:pt>
                      <c:pt idx="113">
                        <c:v>1842.77785135175</c:v>
                      </c:pt>
                      <c:pt idx="114">
                        <c:v>1839.65419822893</c:v>
                      </c:pt>
                      <c:pt idx="115">
                        <c:v>1831.90699516804</c:v>
                      </c:pt>
                      <c:pt idx="116">
                        <c:v>1831.90699516804</c:v>
                      </c:pt>
                      <c:pt idx="117">
                        <c:v>1831.90699516804</c:v>
                      </c:pt>
                      <c:pt idx="118">
                        <c:v>1831.90699516804</c:v>
                      </c:pt>
                      <c:pt idx="119">
                        <c:v>1831.33087634483</c:v>
                      </c:pt>
                      <c:pt idx="120">
                        <c:v>1824.0555742541</c:v>
                      </c:pt>
                      <c:pt idx="121">
                        <c:v>1824.0555742541</c:v>
                      </c:pt>
                      <c:pt idx="122">
                        <c:v>1824.0555742541</c:v>
                      </c:pt>
                      <c:pt idx="123">
                        <c:v>1823.83950004018</c:v>
                      </c:pt>
                      <c:pt idx="124">
                        <c:v>1823.83950004018</c:v>
                      </c:pt>
                      <c:pt idx="125">
                        <c:v>1823.83950004018</c:v>
                      </c:pt>
                      <c:pt idx="126">
                        <c:v>1823.83950004018</c:v>
                      </c:pt>
                      <c:pt idx="127">
                        <c:v>1823.83950004018</c:v>
                      </c:pt>
                      <c:pt idx="128">
                        <c:v>1821.90386457426</c:v>
                      </c:pt>
                      <c:pt idx="129">
                        <c:v>1816.2889593772</c:v>
                      </c:pt>
                      <c:pt idx="130">
                        <c:v>1814.05627875142</c:v>
                      </c:pt>
                      <c:pt idx="131">
                        <c:v>1812.23048854715</c:v>
                      </c:pt>
                      <c:pt idx="132">
                        <c:v>1812.23048854715</c:v>
                      </c:pt>
                      <c:pt idx="133">
                        <c:v>1812.23048854715</c:v>
                      </c:pt>
                      <c:pt idx="134">
                        <c:v>1812.23048854715</c:v>
                      </c:pt>
                      <c:pt idx="135">
                        <c:v>1812.23048854715</c:v>
                      </c:pt>
                      <c:pt idx="136">
                        <c:v>1812.23048854715</c:v>
                      </c:pt>
                      <c:pt idx="137">
                        <c:v>1812.23048854715</c:v>
                      </c:pt>
                      <c:pt idx="138">
                        <c:v>1812.23048854715</c:v>
                      </c:pt>
                      <c:pt idx="139">
                        <c:v>1812.23048854715</c:v>
                      </c:pt>
                      <c:pt idx="140">
                        <c:v>1812.23048854715</c:v>
                      </c:pt>
                      <c:pt idx="141">
                        <c:v>1812.23048854715</c:v>
                      </c:pt>
                      <c:pt idx="142">
                        <c:v>1812.23048854715</c:v>
                      </c:pt>
                      <c:pt idx="143">
                        <c:v>1812.23048854715</c:v>
                      </c:pt>
                      <c:pt idx="144">
                        <c:v>1812.23048854715</c:v>
                      </c:pt>
                      <c:pt idx="145">
                        <c:v>1809.13670670518</c:v>
                      </c:pt>
                      <c:pt idx="146">
                        <c:v>1808.50171144369</c:v>
                      </c:pt>
                      <c:pt idx="147">
                        <c:v>1808.50171144369</c:v>
                      </c:pt>
                      <c:pt idx="148">
                        <c:v>1808.50171144369</c:v>
                      </c:pt>
                      <c:pt idx="149">
                        <c:v>1807.12727075368</c:v>
                      </c:pt>
                      <c:pt idx="150">
                        <c:v>1807.12727075368</c:v>
                      </c:pt>
                      <c:pt idx="151">
                        <c:v>1806.68660406455</c:v>
                      </c:pt>
                      <c:pt idx="152">
                        <c:v>1806.68660406455</c:v>
                      </c:pt>
                      <c:pt idx="153">
                        <c:v>1806.68660406455</c:v>
                      </c:pt>
                      <c:pt idx="154">
                        <c:v>1806.68660406455</c:v>
                      </c:pt>
                      <c:pt idx="155">
                        <c:v>1806.68660406455</c:v>
                      </c:pt>
                      <c:pt idx="156">
                        <c:v>1805.35044898979</c:v>
                      </c:pt>
                      <c:pt idx="157">
                        <c:v>1805.35044898979</c:v>
                      </c:pt>
                      <c:pt idx="158">
                        <c:v>1805.35044898979</c:v>
                      </c:pt>
                      <c:pt idx="159">
                        <c:v>1805.35044898979</c:v>
                      </c:pt>
                      <c:pt idx="160">
                        <c:v>1805.35044898979</c:v>
                      </c:pt>
                      <c:pt idx="161">
                        <c:v>1805.35044898979</c:v>
                      </c:pt>
                      <c:pt idx="162">
                        <c:v>1805.34988327506</c:v>
                      </c:pt>
                      <c:pt idx="163">
                        <c:v>1799.68529284669</c:v>
                      </c:pt>
                      <c:pt idx="164">
                        <c:v>1799.68529284669</c:v>
                      </c:pt>
                      <c:pt idx="165">
                        <c:v>1793.69846208897</c:v>
                      </c:pt>
                      <c:pt idx="166">
                        <c:v>1793.69846208897</c:v>
                      </c:pt>
                      <c:pt idx="167">
                        <c:v>1793.69846208897</c:v>
                      </c:pt>
                      <c:pt idx="168">
                        <c:v>1793.69846208897</c:v>
                      </c:pt>
                      <c:pt idx="169">
                        <c:v>1792.21624904675</c:v>
                      </c:pt>
                      <c:pt idx="170">
                        <c:v>1789.59726240149</c:v>
                      </c:pt>
                      <c:pt idx="171">
                        <c:v>1789.59726240149</c:v>
                      </c:pt>
                      <c:pt idx="172">
                        <c:v>1789.59726240149</c:v>
                      </c:pt>
                      <c:pt idx="173">
                        <c:v>1789.59726240149</c:v>
                      </c:pt>
                      <c:pt idx="174">
                        <c:v>1789.59726240149</c:v>
                      </c:pt>
                      <c:pt idx="175">
                        <c:v>1789.59726240149</c:v>
                      </c:pt>
                      <c:pt idx="176">
                        <c:v>1789.59726240149</c:v>
                      </c:pt>
                      <c:pt idx="177">
                        <c:v>1789.59726240149</c:v>
                      </c:pt>
                      <c:pt idx="178">
                        <c:v>1789.59726240149</c:v>
                      </c:pt>
                      <c:pt idx="179">
                        <c:v>1787.2271537178</c:v>
                      </c:pt>
                      <c:pt idx="180">
                        <c:v>1783.89010090039</c:v>
                      </c:pt>
                      <c:pt idx="181">
                        <c:v>1783.89010090039</c:v>
                      </c:pt>
                      <c:pt idx="182">
                        <c:v>1783.38615743285</c:v>
                      </c:pt>
                      <c:pt idx="183">
                        <c:v>1779.19866058542</c:v>
                      </c:pt>
                      <c:pt idx="184">
                        <c:v>1779.19866058542</c:v>
                      </c:pt>
                      <c:pt idx="185">
                        <c:v>1779.19866058542</c:v>
                      </c:pt>
                      <c:pt idx="186">
                        <c:v>1779.19866058542</c:v>
                      </c:pt>
                      <c:pt idx="187">
                        <c:v>1771.21658554449</c:v>
                      </c:pt>
                      <c:pt idx="188">
                        <c:v>1771.21658554449</c:v>
                      </c:pt>
                      <c:pt idx="189">
                        <c:v>1771.21658554449</c:v>
                      </c:pt>
                      <c:pt idx="190">
                        <c:v>1771.21658554449</c:v>
                      </c:pt>
                      <c:pt idx="191">
                        <c:v>1771.21658554449</c:v>
                      </c:pt>
                      <c:pt idx="192">
                        <c:v>1771.21658554449</c:v>
                      </c:pt>
                      <c:pt idx="193">
                        <c:v>1771.21658554449</c:v>
                      </c:pt>
                      <c:pt idx="194">
                        <c:v>1771.21658554449</c:v>
                      </c:pt>
                      <c:pt idx="195">
                        <c:v>1771.21658554449</c:v>
                      </c:pt>
                      <c:pt idx="196">
                        <c:v>1771.21658554449</c:v>
                      </c:pt>
                      <c:pt idx="197">
                        <c:v>1771.21658554449</c:v>
                      </c:pt>
                      <c:pt idx="198">
                        <c:v>1771.21658554449</c:v>
                      </c:pt>
                      <c:pt idx="199">
                        <c:v>1771.21658554449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SCH_pen2!$F$1</c15:sqref>
                        </c15:formulaRef>
                      </c:ext>
                    </c:extLst>
                    <c:strCache>
                      <c:ptCount val="1"/>
                      <c:pt idx="0">
                        <c:v>AGEO1real2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0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  <c:pt idx="50">
                        <c:v>25500</c:v>
                      </c:pt>
                      <c:pt idx="51">
                        <c:v>26000</c:v>
                      </c:pt>
                      <c:pt idx="52">
                        <c:v>26500</c:v>
                      </c:pt>
                      <c:pt idx="53">
                        <c:v>27000</c:v>
                      </c:pt>
                      <c:pt idx="54">
                        <c:v>27500</c:v>
                      </c:pt>
                      <c:pt idx="55">
                        <c:v>28000</c:v>
                      </c:pt>
                      <c:pt idx="56">
                        <c:v>28500</c:v>
                      </c:pt>
                      <c:pt idx="57">
                        <c:v>29000</c:v>
                      </c:pt>
                      <c:pt idx="58">
                        <c:v>29500</c:v>
                      </c:pt>
                      <c:pt idx="59">
                        <c:v>30000</c:v>
                      </c:pt>
                      <c:pt idx="60">
                        <c:v>30500</c:v>
                      </c:pt>
                      <c:pt idx="61">
                        <c:v>31000</c:v>
                      </c:pt>
                      <c:pt idx="62">
                        <c:v>31500</c:v>
                      </c:pt>
                      <c:pt idx="63">
                        <c:v>32000</c:v>
                      </c:pt>
                      <c:pt idx="64">
                        <c:v>32500</c:v>
                      </c:pt>
                      <c:pt idx="65">
                        <c:v>33000</c:v>
                      </c:pt>
                      <c:pt idx="66">
                        <c:v>33500</c:v>
                      </c:pt>
                      <c:pt idx="67">
                        <c:v>34000</c:v>
                      </c:pt>
                      <c:pt idx="68">
                        <c:v>34500</c:v>
                      </c:pt>
                      <c:pt idx="69">
                        <c:v>35000</c:v>
                      </c:pt>
                      <c:pt idx="70">
                        <c:v>35500</c:v>
                      </c:pt>
                      <c:pt idx="71">
                        <c:v>36000</c:v>
                      </c:pt>
                      <c:pt idx="72">
                        <c:v>36500</c:v>
                      </c:pt>
                      <c:pt idx="73">
                        <c:v>37000</c:v>
                      </c:pt>
                      <c:pt idx="74">
                        <c:v>37500</c:v>
                      </c:pt>
                      <c:pt idx="75">
                        <c:v>38000</c:v>
                      </c:pt>
                      <c:pt idx="76">
                        <c:v>38500</c:v>
                      </c:pt>
                      <c:pt idx="77">
                        <c:v>39000</c:v>
                      </c:pt>
                      <c:pt idx="78">
                        <c:v>39500</c:v>
                      </c:pt>
                      <c:pt idx="79">
                        <c:v>40000</c:v>
                      </c:pt>
                      <c:pt idx="80">
                        <c:v>40500</c:v>
                      </c:pt>
                      <c:pt idx="81">
                        <c:v>41000</c:v>
                      </c:pt>
                      <c:pt idx="82">
                        <c:v>41500</c:v>
                      </c:pt>
                      <c:pt idx="83">
                        <c:v>42000</c:v>
                      </c:pt>
                      <c:pt idx="84">
                        <c:v>42500</c:v>
                      </c:pt>
                      <c:pt idx="85">
                        <c:v>43000</c:v>
                      </c:pt>
                      <c:pt idx="86">
                        <c:v>43500</c:v>
                      </c:pt>
                      <c:pt idx="87">
                        <c:v>44000</c:v>
                      </c:pt>
                      <c:pt idx="88">
                        <c:v>44500</c:v>
                      </c:pt>
                      <c:pt idx="89">
                        <c:v>45000</c:v>
                      </c:pt>
                      <c:pt idx="90">
                        <c:v>45500</c:v>
                      </c:pt>
                      <c:pt idx="91">
                        <c:v>46000</c:v>
                      </c:pt>
                      <c:pt idx="92">
                        <c:v>46500</c:v>
                      </c:pt>
                      <c:pt idx="93">
                        <c:v>47000</c:v>
                      </c:pt>
                      <c:pt idx="94">
                        <c:v>47500</c:v>
                      </c:pt>
                      <c:pt idx="95">
                        <c:v>48000</c:v>
                      </c:pt>
                      <c:pt idx="96">
                        <c:v>48500</c:v>
                      </c:pt>
                      <c:pt idx="97">
                        <c:v>49000</c:v>
                      </c:pt>
                      <c:pt idx="98">
                        <c:v>49500</c:v>
                      </c:pt>
                      <c:pt idx="99">
                        <c:v>50000</c:v>
                      </c:pt>
                      <c:pt idx="100">
                        <c:v>50500</c:v>
                      </c:pt>
                      <c:pt idx="101">
                        <c:v>51000</c:v>
                      </c:pt>
                      <c:pt idx="102">
                        <c:v>51500</c:v>
                      </c:pt>
                      <c:pt idx="103">
                        <c:v>52000</c:v>
                      </c:pt>
                      <c:pt idx="104">
                        <c:v>52500</c:v>
                      </c:pt>
                      <c:pt idx="105">
                        <c:v>53000</c:v>
                      </c:pt>
                      <c:pt idx="106">
                        <c:v>53500</c:v>
                      </c:pt>
                      <c:pt idx="107">
                        <c:v>54000</c:v>
                      </c:pt>
                      <c:pt idx="108">
                        <c:v>54500</c:v>
                      </c:pt>
                      <c:pt idx="109">
                        <c:v>55000</c:v>
                      </c:pt>
                      <c:pt idx="110">
                        <c:v>55500</c:v>
                      </c:pt>
                      <c:pt idx="111">
                        <c:v>56000</c:v>
                      </c:pt>
                      <c:pt idx="112">
                        <c:v>56500</c:v>
                      </c:pt>
                      <c:pt idx="113">
                        <c:v>57000</c:v>
                      </c:pt>
                      <c:pt idx="114">
                        <c:v>57500</c:v>
                      </c:pt>
                      <c:pt idx="115">
                        <c:v>58000</c:v>
                      </c:pt>
                      <c:pt idx="116">
                        <c:v>58500</c:v>
                      </c:pt>
                      <c:pt idx="117">
                        <c:v>59000</c:v>
                      </c:pt>
                      <c:pt idx="118">
                        <c:v>59500</c:v>
                      </c:pt>
                      <c:pt idx="119">
                        <c:v>60000</c:v>
                      </c:pt>
                      <c:pt idx="120">
                        <c:v>60500</c:v>
                      </c:pt>
                      <c:pt idx="121">
                        <c:v>61000</c:v>
                      </c:pt>
                      <c:pt idx="122">
                        <c:v>61500</c:v>
                      </c:pt>
                      <c:pt idx="123">
                        <c:v>62000</c:v>
                      </c:pt>
                      <c:pt idx="124">
                        <c:v>62500</c:v>
                      </c:pt>
                      <c:pt idx="125">
                        <c:v>63000</c:v>
                      </c:pt>
                      <c:pt idx="126">
                        <c:v>63500</c:v>
                      </c:pt>
                      <c:pt idx="127">
                        <c:v>64000</c:v>
                      </c:pt>
                      <c:pt idx="128">
                        <c:v>64500</c:v>
                      </c:pt>
                      <c:pt idx="129">
                        <c:v>65000</c:v>
                      </c:pt>
                      <c:pt idx="130">
                        <c:v>65500</c:v>
                      </c:pt>
                      <c:pt idx="131">
                        <c:v>66000</c:v>
                      </c:pt>
                      <c:pt idx="132">
                        <c:v>66500</c:v>
                      </c:pt>
                      <c:pt idx="133">
                        <c:v>67000</c:v>
                      </c:pt>
                      <c:pt idx="134">
                        <c:v>67500</c:v>
                      </c:pt>
                      <c:pt idx="135">
                        <c:v>68000</c:v>
                      </c:pt>
                      <c:pt idx="136">
                        <c:v>68500</c:v>
                      </c:pt>
                      <c:pt idx="137">
                        <c:v>69000</c:v>
                      </c:pt>
                      <c:pt idx="138">
                        <c:v>69500</c:v>
                      </c:pt>
                      <c:pt idx="139">
                        <c:v>70000</c:v>
                      </c:pt>
                      <c:pt idx="140">
                        <c:v>70500</c:v>
                      </c:pt>
                      <c:pt idx="141">
                        <c:v>71000</c:v>
                      </c:pt>
                      <c:pt idx="142">
                        <c:v>71500</c:v>
                      </c:pt>
                      <c:pt idx="143">
                        <c:v>72000</c:v>
                      </c:pt>
                      <c:pt idx="144">
                        <c:v>72500</c:v>
                      </c:pt>
                      <c:pt idx="145">
                        <c:v>73000</c:v>
                      </c:pt>
                      <c:pt idx="146">
                        <c:v>73500</c:v>
                      </c:pt>
                      <c:pt idx="147">
                        <c:v>74000</c:v>
                      </c:pt>
                      <c:pt idx="148">
                        <c:v>74500</c:v>
                      </c:pt>
                      <c:pt idx="149">
                        <c:v>75000</c:v>
                      </c:pt>
                      <c:pt idx="150">
                        <c:v>75500</c:v>
                      </c:pt>
                      <c:pt idx="151">
                        <c:v>76000</c:v>
                      </c:pt>
                      <c:pt idx="152">
                        <c:v>76500</c:v>
                      </c:pt>
                      <c:pt idx="153">
                        <c:v>77000</c:v>
                      </c:pt>
                      <c:pt idx="154">
                        <c:v>77500</c:v>
                      </c:pt>
                      <c:pt idx="155">
                        <c:v>78000</c:v>
                      </c:pt>
                      <c:pt idx="156">
                        <c:v>78500</c:v>
                      </c:pt>
                      <c:pt idx="157">
                        <c:v>79000</c:v>
                      </c:pt>
                      <c:pt idx="158">
                        <c:v>79500</c:v>
                      </c:pt>
                      <c:pt idx="159">
                        <c:v>80000</c:v>
                      </c:pt>
                      <c:pt idx="160">
                        <c:v>80500</c:v>
                      </c:pt>
                      <c:pt idx="161">
                        <c:v>81000</c:v>
                      </c:pt>
                      <c:pt idx="162">
                        <c:v>81500</c:v>
                      </c:pt>
                      <c:pt idx="163">
                        <c:v>82000</c:v>
                      </c:pt>
                      <c:pt idx="164">
                        <c:v>82500</c:v>
                      </c:pt>
                      <c:pt idx="165">
                        <c:v>83000</c:v>
                      </c:pt>
                      <c:pt idx="166">
                        <c:v>83500</c:v>
                      </c:pt>
                      <c:pt idx="167">
                        <c:v>84000</c:v>
                      </c:pt>
                      <c:pt idx="168">
                        <c:v>84500</c:v>
                      </c:pt>
                      <c:pt idx="169">
                        <c:v>85000</c:v>
                      </c:pt>
                      <c:pt idx="170">
                        <c:v>85500</c:v>
                      </c:pt>
                      <c:pt idx="171">
                        <c:v>86000</c:v>
                      </c:pt>
                      <c:pt idx="172">
                        <c:v>86500</c:v>
                      </c:pt>
                      <c:pt idx="173">
                        <c:v>87000</c:v>
                      </c:pt>
                      <c:pt idx="174">
                        <c:v>87500</c:v>
                      </c:pt>
                      <c:pt idx="175">
                        <c:v>88000</c:v>
                      </c:pt>
                      <c:pt idx="176">
                        <c:v>88500</c:v>
                      </c:pt>
                      <c:pt idx="177">
                        <c:v>89000</c:v>
                      </c:pt>
                      <c:pt idx="178">
                        <c:v>89500</c:v>
                      </c:pt>
                      <c:pt idx="179">
                        <c:v>90000</c:v>
                      </c:pt>
                      <c:pt idx="180">
                        <c:v>90500</c:v>
                      </c:pt>
                      <c:pt idx="181">
                        <c:v>91000</c:v>
                      </c:pt>
                      <c:pt idx="182">
                        <c:v>91500</c:v>
                      </c:pt>
                      <c:pt idx="183">
                        <c:v>92000</c:v>
                      </c:pt>
                      <c:pt idx="184">
                        <c:v>92500</c:v>
                      </c:pt>
                      <c:pt idx="185">
                        <c:v>93000</c:v>
                      </c:pt>
                      <c:pt idx="186">
                        <c:v>93500</c:v>
                      </c:pt>
                      <c:pt idx="187">
                        <c:v>94000</c:v>
                      </c:pt>
                      <c:pt idx="188">
                        <c:v>94500</c:v>
                      </c:pt>
                      <c:pt idx="189">
                        <c:v>95000</c:v>
                      </c:pt>
                      <c:pt idx="190">
                        <c:v>95500</c:v>
                      </c:pt>
                      <c:pt idx="191">
                        <c:v>96000</c:v>
                      </c:pt>
                      <c:pt idx="192">
                        <c:v>96500</c:v>
                      </c:pt>
                      <c:pt idx="193">
                        <c:v>97000</c:v>
                      </c:pt>
                      <c:pt idx="194">
                        <c:v>97500</c:v>
                      </c:pt>
                      <c:pt idx="195">
                        <c:v>98000</c:v>
                      </c:pt>
                      <c:pt idx="196">
                        <c:v>98500</c:v>
                      </c:pt>
                      <c:pt idx="197">
                        <c:v>99000</c:v>
                      </c:pt>
                      <c:pt idx="198">
                        <c:v>99500</c:v>
                      </c:pt>
                      <c:pt idx="1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00"/>
                      <c:pt idx="0">
                        <c:v>3446.06230040408</c:v>
                      </c:pt>
                      <c:pt idx="1">
                        <c:v>3067.76690000433</c:v>
                      </c:pt>
                      <c:pt idx="2">
                        <c:v>2912.48632680638</c:v>
                      </c:pt>
                      <c:pt idx="3">
                        <c:v>2719.89477355019</c:v>
                      </c:pt>
                      <c:pt idx="4">
                        <c:v>2662.59461470159</c:v>
                      </c:pt>
                      <c:pt idx="5">
                        <c:v>2570.60216621701</c:v>
                      </c:pt>
                      <c:pt idx="6">
                        <c:v>2523.78123383274</c:v>
                      </c:pt>
                      <c:pt idx="7">
                        <c:v>2476.06009064217</c:v>
                      </c:pt>
                      <c:pt idx="8">
                        <c:v>2452.52498491511</c:v>
                      </c:pt>
                      <c:pt idx="9">
                        <c:v>2445.34298834244</c:v>
                      </c:pt>
                      <c:pt idx="10">
                        <c:v>2439.15538536874</c:v>
                      </c:pt>
                      <c:pt idx="11">
                        <c:v>2430.32948457739</c:v>
                      </c:pt>
                      <c:pt idx="12">
                        <c:v>2427.04871600841</c:v>
                      </c:pt>
                      <c:pt idx="13">
                        <c:v>2425.78685259656</c:v>
                      </c:pt>
                      <c:pt idx="14">
                        <c:v>2423.33108552332</c:v>
                      </c:pt>
                      <c:pt idx="15">
                        <c:v>2423.33108552332</c:v>
                      </c:pt>
                      <c:pt idx="16">
                        <c:v>2423.0989873863</c:v>
                      </c:pt>
                      <c:pt idx="17">
                        <c:v>2423.0989873863</c:v>
                      </c:pt>
                      <c:pt idx="18">
                        <c:v>2423.0989873863</c:v>
                      </c:pt>
                      <c:pt idx="19">
                        <c:v>2423.0989873863</c:v>
                      </c:pt>
                      <c:pt idx="20">
                        <c:v>2423.0989873863</c:v>
                      </c:pt>
                      <c:pt idx="21">
                        <c:v>2423.0989873863</c:v>
                      </c:pt>
                      <c:pt idx="22">
                        <c:v>2423.0989873863</c:v>
                      </c:pt>
                      <c:pt idx="23">
                        <c:v>2423.0989873863</c:v>
                      </c:pt>
                      <c:pt idx="24">
                        <c:v>2423.0989873863</c:v>
                      </c:pt>
                      <c:pt idx="25">
                        <c:v>2423.0989873863</c:v>
                      </c:pt>
                      <c:pt idx="26">
                        <c:v>2423.0989873863</c:v>
                      </c:pt>
                      <c:pt idx="27">
                        <c:v>2423.0989873863</c:v>
                      </c:pt>
                      <c:pt idx="28">
                        <c:v>2423.0989873863</c:v>
                      </c:pt>
                      <c:pt idx="29">
                        <c:v>2423.0989873863</c:v>
                      </c:pt>
                      <c:pt idx="30">
                        <c:v>2423.0989873863</c:v>
                      </c:pt>
                      <c:pt idx="31">
                        <c:v>2423.0989873863</c:v>
                      </c:pt>
                      <c:pt idx="32">
                        <c:v>2423.0989873863</c:v>
                      </c:pt>
                      <c:pt idx="33">
                        <c:v>2423.0989873863</c:v>
                      </c:pt>
                      <c:pt idx="34">
                        <c:v>2423.0989873863</c:v>
                      </c:pt>
                      <c:pt idx="35">
                        <c:v>2423.0989873863</c:v>
                      </c:pt>
                      <c:pt idx="36">
                        <c:v>2423.0989873863</c:v>
                      </c:pt>
                      <c:pt idx="37">
                        <c:v>2423.0989873863</c:v>
                      </c:pt>
                      <c:pt idx="38">
                        <c:v>2423.0989873863</c:v>
                      </c:pt>
                      <c:pt idx="39">
                        <c:v>2423.0989873863</c:v>
                      </c:pt>
                      <c:pt idx="40">
                        <c:v>2423.0989873863</c:v>
                      </c:pt>
                      <c:pt idx="41">
                        <c:v>2423.0989873863</c:v>
                      </c:pt>
                      <c:pt idx="42">
                        <c:v>2423.0989873863</c:v>
                      </c:pt>
                      <c:pt idx="43">
                        <c:v>2423.0989873863</c:v>
                      </c:pt>
                      <c:pt idx="44">
                        <c:v>2423.0989873863</c:v>
                      </c:pt>
                      <c:pt idx="45">
                        <c:v>2423.0989873863</c:v>
                      </c:pt>
                      <c:pt idx="46">
                        <c:v>2423.0989873863</c:v>
                      </c:pt>
                      <c:pt idx="47">
                        <c:v>2423.0989873863</c:v>
                      </c:pt>
                      <c:pt idx="48">
                        <c:v>2423.0989873863</c:v>
                      </c:pt>
                      <c:pt idx="49">
                        <c:v>2423.0989873863</c:v>
                      </c:pt>
                      <c:pt idx="50">
                        <c:v>2423.0989873863</c:v>
                      </c:pt>
                      <c:pt idx="51">
                        <c:v>2423.0989873863</c:v>
                      </c:pt>
                      <c:pt idx="52">
                        <c:v>2423.0989873863</c:v>
                      </c:pt>
                      <c:pt idx="53">
                        <c:v>2423.0989873863</c:v>
                      </c:pt>
                      <c:pt idx="54">
                        <c:v>2423.0989873863</c:v>
                      </c:pt>
                      <c:pt idx="55">
                        <c:v>2423.0989873863</c:v>
                      </c:pt>
                      <c:pt idx="56">
                        <c:v>2423.0989873863</c:v>
                      </c:pt>
                      <c:pt idx="57">
                        <c:v>2423.0989873863</c:v>
                      </c:pt>
                      <c:pt idx="58">
                        <c:v>2423.0989873863</c:v>
                      </c:pt>
                      <c:pt idx="59">
                        <c:v>2423.0989873863</c:v>
                      </c:pt>
                      <c:pt idx="60">
                        <c:v>2423.0989873863</c:v>
                      </c:pt>
                      <c:pt idx="61">
                        <c:v>2423.0989873863</c:v>
                      </c:pt>
                      <c:pt idx="62">
                        <c:v>2423.0989873863</c:v>
                      </c:pt>
                      <c:pt idx="63">
                        <c:v>2423.0989873863</c:v>
                      </c:pt>
                      <c:pt idx="64">
                        <c:v>2423.0989873863</c:v>
                      </c:pt>
                      <c:pt idx="65">
                        <c:v>2423.0989873863</c:v>
                      </c:pt>
                      <c:pt idx="66">
                        <c:v>2423.0989873863</c:v>
                      </c:pt>
                      <c:pt idx="67">
                        <c:v>2423.0989873863</c:v>
                      </c:pt>
                      <c:pt idx="68">
                        <c:v>2423.0989873863</c:v>
                      </c:pt>
                      <c:pt idx="69">
                        <c:v>2423.0989873863</c:v>
                      </c:pt>
                      <c:pt idx="70">
                        <c:v>2423.0989873863</c:v>
                      </c:pt>
                      <c:pt idx="71">
                        <c:v>2423.0989873863</c:v>
                      </c:pt>
                      <c:pt idx="72">
                        <c:v>2423.0989873863</c:v>
                      </c:pt>
                      <c:pt idx="73">
                        <c:v>2423.0989873863</c:v>
                      </c:pt>
                      <c:pt idx="74">
                        <c:v>2423.0989873863</c:v>
                      </c:pt>
                      <c:pt idx="75">
                        <c:v>2423.0989873863</c:v>
                      </c:pt>
                      <c:pt idx="76">
                        <c:v>2423.0989873863</c:v>
                      </c:pt>
                      <c:pt idx="77">
                        <c:v>2423.0989873863</c:v>
                      </c:pt>
                      <c:pt idx="78">
                        <c:v>2423.0989873863</c:v>
                      </c:pt>
                      <c:pt idx="79">
                        <c:v>2423.0989873863</c:v>
                      </c:pt>
                      <c:pt idx="80">
                        <c:v>2423.0989873863</c:v>
                      </c:pt>
                      <c:pt idx="81">
                        <c:v>2423.0989873863</c:v>
                      </c:pt>
                      <c:pt idx="82">
                        <c:v>2423.0989873863</c:v>
                      </c:pt>
                      <c:pt idx="83">
                        <c:v>2423.0989873863</c:v>
                      </c:pt>
                      <c:pt idx="84">
                        <c:v>2423.0989873863</c:v>
                      </c:pt>
                      <c:pt idx="85">
                        <c:v>2423.0989873863</c:v>
                      </c:pt>
                      <c:pt idx="86">
                        <c:v>2423.0989873863</c:v>
                      </c:pt>
                      <c:pt idx="87">
                        <c:v>2423.0989873863</c:v>
                      </c:pt>
                      <c:pt idx="88">
                        <c:v>2423.0989873863</c:v>
                      </c:pt>
                      <c:pt idx="89">
                        <c:v>2423.0989873863</c:v>
                      </c:pt>
                      <c:pt idx="90">
                        <c:v>2423.0989873863</c:v>
                      </c:pt>
                      <c:pt idx="91">
                        <c:v>2423.0989873863</c:v>
                      </c:pt>
                      <c:pt idx="92">
                        <c:v>2423.0989873863</c:v>
                      </c:pt>
                      <c:pt idx="93">
                        <c:v>2423.0989873863</c:v>
                      </c:pt>
                      <c:pt idx="94">
                        <c:v>2423.0989873863</c:v>
                      </c:pt>
                      <c:pt idx="95">
                        <c:v>2423.0989873863</c:v>
                      </c:pt>
                      <c:pt idx="96">
                        <c:v>2423.0989873863</c:v>
                      </c:pt>
                      <c:pt idx="97">
                        <c:v>2423.0989873863</c:v>
                      </c:pt>
                      <c:pt idx="98">
                        <c:v>2423.0989873863</c:v>
                      </c:pt>
                      <c:pt idx="99">
                        <c:v>2423.0989873863</c:v>
                      </c:pt>
                      <c:pt idx="100">
                        <c:v>2423.0989873863</c:v>
                      </c:pt>
                      <c:pt idx="101">
                        <c:v>2423.0989873863</c:v>
                      </c:pt>
                      <c:pt idx="102">
                        <c:v>2423.0989873863</c:v>
                      </c:pt>
                      <c:pt idx="103">
                        <c:v>2423.0989873863</c:v>
                      </c:pt>
                      <c:pt idx="104">
                        <c:v>2423.0989873863</c:v>
                      </c:pt>
                      <c:pt idx="105">
                        <c:v>2423.0989873863</c:v>
                      </c:pt>
                      <c:pt idx="106">
                        <c:v>2423.0989873863</c:v>
                      </c:pt>
                      <c:pt idx="107">
                        <c:v>2423.0989873863</c:v>
                      </c:pt>
                      <c:pt idx="108">
                        <c:v>2423.0989873863</c:v>
                      </c:pt>
                      <c:pt idx="109">
                        <c:v>2423.0989873863</c:v>
                      </c:pt>
                      <c:pt idx="110">
                        <c:v>2423.0989873863</c:v>
                      </c:pt>
                      <c:pt idx="111">
                        <c:v>2423.0989873863</c:v>
                      </c:pt>
                      <c:pt idx="112">
                        <c:v>2423.0989873863</c:v>
                      </c:pt>
                      <c:pt idx="113">
                        <c:v>2423.0989873863</c:v>
                      </c:pt>
                      <c:pt idx="114">
                        <c:v>2423.0989873863</c:v>
                      </c:pt>
                      <c:pt idx="115">
                        <c:v>2423.0989873863</c:v>
                      </c:pt>
                      <c:pt idx="116">
                        <c:v>2423.0989873863</c:v>
                      </c:pt>
                      <c:pt idx="117">
                        <c:v>2423.0989873863</c:v>
                      </c:pt>
                      <c:pt idx="118">
                        <c:v>2423.0989873863</c:v>
                      </c:pt>
                      <c:pt idx="119">
                        <c:v>2423.0989873863</c:v>
                      </c:pt>
                      <c:pt idx="120">
                        <c:v>2423.0989873863</c:v>
                      </c:pt>
                      <c:pt idx="121">
                        <c:v>2423.0989873863</c:v>
                      </c:pt>
                      <c:pt idx="122">
                        <c:v>2423.0989873863</c:v>
                      </c:pt>
                      <c:pt idx="123">
                        <c:v>2423.0989873863</c:v>
                      </c:pt>
                      <c:pt idx="124">
                        <c:v>2423.0989873863</c:v>
                      </c:pt>
                      <c:pt idx="125">
                        <c:v>2423.0989873863</c:v>
                      </c:pt>
                      <c:pt idx="126">
                        <c:v>2423.0989873863</c:v>
                      </c:pt>
                      <c:pt idx="127">
                        <c:v>2423.0989873863</c:v>
                      </c:pt>
                      <c:pt idx="128">
                        <c:v>2423.0989873863</c:v>
                      </c:pt>
                      <c:pt idx="129">
                        <c:v>2423.0989873863</c:v>
                      </c:pt>
                      <c:pt idx="130">
                        <c:v>2423.0989873863</c:v>
                      </c:pt>
                      <c:pt idx="131">
                        <c:v>2423.0989873863</c:v>
                      </c:pt>
                      <c:pt idx="132">
                        <c:v>2423.0989873863</c:v>
                      </c:pt>
                      <c:pt idx="133">
                        <c:v>2423.0989873863</c:v>
                      </c:pt>
                      <c:pt idx="134">
                        <c:v>2423.0989873863</c:v>
                      </c:pt>
                      <c:pt idx="135">
                        <c:v>2423.0989873863</c:v>
                      </c:pt>
                      <c:pt idx="136">
                        <c:v>2423.0989873863</c:v>
                      </c:pt>
                      <c:pt idx="137">
                        <c:v>2423.0989873863</c:v>
                      </c:pt>
                      <c:pt idx="138">
                        <c:v>2423.0989873863</c:v>
                      </c:pt>
                      <c:pt idx="139">
                        <c:v>2423.0989873863</c:v>
                      </c:pt>
                      <c:pt idx="140">
                        <c:v>2423.0989873863</c:v>
                      </c:pt>
                      <c:pt idx="141">
                        <c:v>2423.0989873863</c:v>
                      </c:pt>
                      <c:pt idx="142">
                        <c:v>2423.0989873863</c:v>
                      </c:pt>
                      <c:pt idx="143">
                        <c:v>2423.0989873863</c:v>
                      </c:pt>
                      <c:pt idx="144">
                        <c:v>2423.0989873863</c:v>
                      </c:pt>
                      <c:pt idx="145">
                        <c:v>2423.0989873863</c:v>
                      </c:pt>
                      <c:pt idx="146">
                        <c:v>2423.0989873863</c:v>
                      </c:pt>
                      <c:pt idx="147">
                        <c:v>2423.0989873863</c:v>
                      </c:pt>
                      <c:pt idx="148">
                        <c:v>2423.0989873863</c:v>
                      </c:pt>
                      <c:pt idx="149">
                        <c:v>2423.0989873863</c:v>
                      </c:pt>
                      <c:pt idx="150">
                        <c:v>2423.0989873863</c:v>
                      </c:pt>
                      <c:pt idx="151">
                        <c:v>2423.0989873863</c:v>
                      </c:pt>
                      <c:pt idx="152">
                        <c:v>2423.0989873863</c:v>
                      </c:pt>
                      <c:pt idx="153">
                        <c:v>2423.0989873863</c:v>
                      </c:pt>
                      <c:pt idx="154">
                        <c:v>2423.0989873863</c:v>
                      </c:pt>
                      <c:pt idx="155">
                        <c:v>2423.0989873863</c:v>
                      </c:pt>
                      <c:pt idx="156">
                        <c:v>2423.0989873863</c:v>
                      </c:pt>
                      <c:pt idx="157">
                        <c:v>2423.0989873863</c:v>
                      </c:pt>
                      <c:pt idx="158">
                        <c:v>2423.0989873863</c:v>
                      </c:pt>
                      <c:pt idx="159">
                        <c:v>2423.0989873863</c:v>
                      </c:pt>
                      <c:pt idx="160">
                        <c:v>2423.0989873863</c:v>
                      </c:pt>
                      <c:pt idx="161">
                        <c:v>2423.0989873863</c:v>
                      </c:pt>
                      <c:pt idx="162">
                        <c:v>2423.0989873863</c:v>
                      </c:pt>
                      <c:pt idx="163">
                        <c:v>2423.0989873863</c:v>
                      </c:pt>
                      <c:pt idx="164">
                        <c:v>2423.0989873863</c:v>
                      </c:pt>
                      <c:pt idx="165">
                        <c:v>2423.0989873863</c:v>
                      </c:pt>
                      <c:pt idx="166">
                        <c:v>2423.0989873863</c:v>
                      </c:pt>
                      <c:pt idx="167">
                        <c:v>2423.0989873863</c:v>
                      </c:pt>
                      <c:pt idx="168">
                        <c:v>2423.0989873863</c:v>
                      </c:pt>
                      <c:pt idx="169">
                        <c:v>2423.0989873863</c:v>
                      </c:pt>
                      <c:pt idx="170">
                        <c:v>2423.0989873863</c:v>
                      </c:pt>
                      <c:pt idx="171">
                        <c:v>2423.0989873863</c:v>
                      </c:pt>
                      <c:pt idx="172">
                        <c:v>2423.0989873863</c:v>
                      </c:pt>
                      <c:pt idx="173">
                        <c:v>2423.0989873863</c:v>
                      </c:pt>
                      <c:pt idx="174">
                        <c:v>2423.0989873863</c:v>
                      </c:pt>
                      <c:pt idx="175">
                        <c:v>2423.0989873863</c:v>
                      </c:pt>
                      <c:pt idx="176">
                        <c:v>2423.0989873863</c:v>
                      </c:pt>
                      <c:pt idx="177">
                        <c:v>2423.0989873863</c:v>
                      </c:pt>
                      <c:pt idx="178">
                        <c:v>2423.0989873863</c:v>
                      </c:pt>
                      <c:pt idx="179">
                        <c:v>2423.0989873863</c:v>
                      </c:pt>
                      <c:pt idx="180">
                        <c:v>2423.0989873863</c:v>
                      </c:pt>
                      <c:pt idx="181">
                        <c:v>2423.0989873863</c:v>
                      </c:pt>
                      <c:pt idx="182">
                        <c:v>2423.0989873863</c:v>
                      </c:pt>
                      <c:pt idx="183">
                        <c:v>2423.0989873863</c:v>
                      </c:pt>
                      <c:pt idx="184">
                        <c:v>2423.0989873863</c:v>
                      </c:pt>
                      <c:pt idx="185">
                        <c:v>2423.0989873863</c:v>
                      </c:pt>
                      <c:pt idx="186">
                        <c:v>2423.0989873863</c:v>
                      </c:pt>
                      <c:pt idx="187">
                        <c:v>2423.0989873863</c:v>
                      </c:pt>
                      <c:pt idx="188">
                        <c:v>2423.0989873863</c:v>
                      </c:pt>
                      <c:pt idx="189">
                        <c:v>2423.0989873863</c:v>
                      </c:pt>
                      <c:pt idx="190">
                        <c:v>2423.0989873863</c:v>
                      </c:pt>
                      <c:pt idx="191">
                        <c:v>2423.0989873863</c:v>
                      </c:pt>
                      <c:pt idx="192">
                        <c:v>2423.0989873863</c:v>
                      </c:pt>
                      <c:pt idx="193">
                        <c:v>2423.0989873863</c:v>
                      </c:pt>
                      <c:pt idx="194">
                        <c:v>2423.0989873863</c:v>
                      </c:pt>
                      <c:pt idx="195">
                        <c:v>2423.0989873863</c:v>
                      </c:pt>
                      <c:pt idx="196">
                        <c:v>2423.0989873863</c:v>
                      </c:pt>
                      <c:pt idx="197">
                        <c:v>2423.0989873863</c:v>
                      </c:pt>
                      <c:pt idx="198">
                        <c:v>2423.0989873863</c:v>
                      </c:pt>
                      <c:pt idx="199">
                        <c:v>2423.0989873863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SCH_pen2!$G$1</c15:sqref>
                        </c15:formulaRef>
                      </c:ext>
                    </c:extLst>
                    <c:strCache>
                      <c:ptCount val="1"/>
                      <c:pt idx="0">
                        <c:v>AGEO2real2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0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  <c:pt idx="50">
                        <c:v>25500</c:v>
                      </c:pt>
                      <c:pt idx="51">
                        <c:v>26000</c:v>
                      </c:pt>
                      <c:pt idx="52">
                        <c:v>26500</c:v>
                      </c:pt>
                      <c:pt idx="53">
                        <c:v>27000</c:v>
                      </c:pt>
                      <c:pt idx="54">
                        <c:v>27500</c:v>
                      </c:pt>
                      <c:pt idx="55">
                        <c:v>28000</c:v>
                      </c:pt>
                      <c:pt idx="56">
                        <c:v>28500</c:v>
                      </c:pt>
                      <c:pt idx="57">
                        <c:v>29000</c:v>
                      </c:pt>
                      <c:pt idx="58">
                        <c:v>29500</c:v>
                      </c:pt>
                      <c:pt idx="59">
                        <c:v>30000</c:v>
                      </c:pt>
                      <c:pt idx="60">
                        <c:v>30500</c:v>
                      </c:pt>
                      <c:pt idx="61">
                        <c:v>31000</c:v>
                      </c:pt>
                      <c:pt idx="62">
                        <c:v>31500</c:v>
                      </c:pt>
                      <c:pt idx="63">
                        <c:v>32000</c:v>
                      </c:pt>
                      <c:pt idx="64">
                        <c:v>32500</c:v>
                      </c:pt>
                      <c:pt idx="65">
                        <c:v>33000</c:v>
                      </c:pt>
                      <c:pt idx="66">
                        <c:v>33500</c:v>
                      </c:pt>
                      <c:pt idx="67">
                        <c:v>34000</c:v>
                      </c:pt>
                      <c:pt idx="68">
                        <c:v>34500</c:v>
                      </c:pt>
                      <c:pt idx="69">
                        <c:v>35000</c:v>
                      </c:pt>
                      <c:pt idx="70">
                        <c:v>35500</c:v>
                      </c:pt>
                      <c:pt idx="71">
                        <c:v>36000</c:v>
                      </c:pt>
                      <c:pt idx="72">
                        <c:v>36500</c:v>
                      </c:pt>
                      <c:pt idx="73">
                        <c:v>37000</c:v>
                      </c:pt>
                      <c:pt idx="74">
                        <c:v>37500</c:v>
                      </c:pt>
                      <c:pt idx="75">
                        <c:v>38000</c:v>
                      </c:pt>
                      <c:pt idx="76">
                        <c:v>38500</c:v>
                      </c:pt>
                      <c:pt idx="77">
                        <c:v>39000</c:v>
                      </c:pt>
                      <c:pt idx="78">
                        <c:v>39500</c:v>
                      </c:pt>
                      <c:pt idx="79">
                        <c:v>40000</c:v>
                      </c:pt>
                      <c:pt idx="80">
                        <c:v>40500</c:v>
                      </c:pt>
                      <c:pt idx="81">
                        <c:v>41000</c:v>
                      </c:pt>
                      <c:pt idx="82">
                        <c:v>41500</c:v>
                      </c:pt>
                      <c:pt idx="83">
                        <c:v>42000</c:v>
                      </c:pt>
                      <c:pt idx="84">
                        <c:v>42500</c:v>
                      </c:pt>
                      <c:pt idx="85">
                        <c:v>43000</c:v>
                      </c:pt>
                      <c:pt idx="86">
                        <c:v>43500</c:v>
                      </c:pt>
                      <c:pt idx="87">
                        <c:v>44000</c:v>
                      </c:pt>
                      <c:pt idx="88">
                        <c:v>44500</c:v>
                      </c:pt>
                      <c:pt idx="89">
                        <c:v>45000</c:v>
                      </c:pt>
                      <c:pt idx="90">
                        <c:v>45500</c:v>
                      </c:pt>
                      <c:pt idx="91">
                        <c:v>46000</c:v>
                      </c:pt>
                      <c:pt idx="92">
                        <c:v>46500</c:v>
                      </c:pt>
                      <c:pt idx="93">
                        <c:v>47000</c:v>
                      </c:pt>
                      <c:pt idx="94">
                        <c:v>47500</c:v>
                      </c:pt>
                      <c:pt idx="95">
                        <c:v>48000</c:v>
                      </c:pt>
                      <c:pt idx="96">
                        <c:v>48500</c:v>
                      </c:pt>
                      <c:pt idx="97">
                        <c:v>49000</c:v>
                      </c:pt>
                      <c:pt idx="98">
                        <c:v>49500</c:v>
                      </c:pt>
                      <c:pt idx="99">
                        <c:v>50000</c:v>
                      </c:pt>
                      <c:pt idx="100">
                        <c:v>50500</c:v>
                      </c:pt>
                      <c:pt idx="101">
                        <c:v>51000</c:v>
                      </c:pt>
                      <c:pt idx="102">
                        <c:v>51500</c:v>
                      </c:pt>
                      <c:pt idx="103">
                        <c:v>52000</c:v>
                      </c:pt>
                      <c:pt idx="104">
                        <c:v>52500</c:v>
                      </c:pt>
                      <c:pt idx="105">
                        <c:v>53000</c:v>
                      </c:pt>
                      <c:pt idx="106">
                        <c:v>53500</c:v>
                      </c:pt>
                      <c:pt idx="107">
                        <c:v>54000</c:v>
                      </c:pt>
                      <c:pt idx="108">
                        <c:v>54500</c:v>
                      </c:pt>
                      <c:pt idx="109">
                        <c:v>55000</c:v>
                      </c:pt>
                      <c:pt idx="110">
                        <c:v>55500</c:v>
                      </c:pt>
                      <c:pt idx="111">
                        <c:v>56000</c:v>
                      </c:pt>
                      <c:pt idx="112">
                        <c:v>56500</c:v>
                      </c:pt>
                      <c:pt idx="113">
                        <c:v>57000</c:v>
                      </c:pt>
                      <c:pt idx="114">
                        <c:v>57500</c:v>
                      </c:pt>
                      <c:pt idx="115">
                        <c:v>58000</c:v>
                      </c:pt>
                      <c:pt idx="116">
                        <c:v>58500</c:v>
                      </c:pt>
                      <c:pt idx="117">
                        <c:v>59000</c:v>
                      </c:pt>
                      <c:pt idx="118">
                        <c:v>59500</c:v>
                      </c:pt>
                      <c:pt idx="119">
                        <c:v>60000</c:v>
                      </c:pt>
                      <c:pt idx="120">
                        <c:v>60500</c:v>
                      </c:pt>
                      <c:pt idx="121">
                        <c:v>61000</c:v>
                      </c:pt>
                      <c:pt idx="122">
                        <c:v>61500</c:v>
                      </c:pt>
                      <c:pt idx="123">
                        <c:v>62000</c:v>
                      </c:pt>
                      <c:pt idx="124">
                        <c:v>62500</c:v>
                      </c:pt>
                      <c:pt idx="125">
                        <c:v>63000</c:v>
                      </c:pt>
                      <c:pt idx="126">
                        <c:v>63500</c:v>
                      </c:pt>
                      <c:pt idx="127">
                        <c:v>64000</c:v>
                      </c:pt>
                      <c:pt idx="128">
                        <c:v>64500</c:v>
                      </c:pt>
                      <c:pt idx="129">
                        <c:v>65000</c:v>
                      </c:pt>
                      <c:pt idx="130">
                        <c:v>65500</c:v>
                      </c:pt>
                      <c:pt idx="131">
                        <c:v>66000</c:v>
                      </c:pt>
                      <c:pt idx="132">
                        <c:v>66500</c:v>
                      </c:pt>
                      <c:pt idx="133">
                        <c:v>67000</c:v>
                      </c:pt>
                      <c:pt idx="134">
                        <c:v>67500</c:v>
                      </c:pt>
                      <c:pt idx="135">
                        <c:v>68000</c:v>
                      </c:pt>
                      <c:pt idx="136">
                        <c:v>68500</c:v>
                      </c:pt>
                      <c:pt idx="137">
                        <c:v>69000</c:v>
                      </c:pt>
                      <c:pt idx="138">
                        <c:v>69500</c:v>
                      </c:pt>
                      <c:pt idx="139">
                        <c:v>70000</c:v>
                      </c:pt>
                      <c:pt idx="140">
                        <c:v>70500</c:v>
                      </c:pt>
                      <c:pt idx="141">
                        <c:v>71000</c:v>
                      </c:pt>
                      <c:pt idx="142">
                        <c:v>71500</c:v>
                      </c:pt>
                      <c:pt idx="143">
                        <c:v>72000</c:v>
                      </c:pt>
                      <c:pt idx="144">
                        <c:v>72500</c:v>
                      </c:pt>
                      <c:pt idx="145">
                        <c:v>73000</c:v>
                      </c:pt>
                      <c:pt idx="146">
                        <c:v>73500</c:v>
                      </c:pt>
                      <c:pt idx="147">
                        <c:v>74000</c:v>
                      </c:pt>
                      <c:pt idx="148">
                        <c:v>74500</c:v>
                      </c:pt>
                      <c:pt idx="149">
                        <c:v>75000</c:v>
                      </c:pt>
                      <c:pt idx="150">
                        <c:v>75500</c:v>
                      </c:pt>
                      <c:pt idx="151">
                        <c:v>76000</c:v>
                      </c:pt>
                      <c:pt idx="152">
                        <c:v>76500</c:v>
                      </c:pt>
                      <c:pt idx="153">
                        <c:v>77000</c:v>
                      </c:pt>
                      <c:pt idx="154">
                        <c:v>77500</c:v>
                      </c:pt>
                      <c:pt idx="155">
                        <c:v>78000</c:v>
                      </c:pt>
                      <c:pt idx="156">
                        <c:v>78500</c:v>
                      </c:pt>
                      <c:pt idx="157">
                        <c:v>79000</c:v>
                      </c:pt>
                      <c:pt idx="158">
                        <c:v>79500</c:v>
                      </c:pt>
                      <c:pt idx="159">
                        <c:v>80000</c:v>
                      </c:pt>
                      <c:pt idx="160">
                        <c:v>80500</c:v>
                      </c:pt>
                      <c:pt idx="161">
                        <c:v>81000</c:v>
                      </c:pt>
                      <c:pt idx="162">
                        <c:v>81500</c:v>
                      </c:pt>
                      <c:pt idx="163">
                        <c:v>82000</c:v>
                      </c:pt>
                      <c:pt idx="164">
                        <c:v>82500</c:v>
                      </c:pt>
                      <c:pt idx="165">
                        <c:v>83000</c:v>
                      </c:pt>
                      <c:pt idx="166">
                        <c:v>83500</c:v>
                      </c:pt>
                      <c:pt idx="167">
                        <c:v>84000</c:v>
                      </c:pt>
                      <c:pt idx="168">
                        <c:v>84500</c:v>
                      </c:pt>
                      <c:pt idx="169">
                        <c:v>85000</c:v>
                      </c:pt>
                      <c:pt idx="170">
                        <c:v>85500</c:v>
                      </c:pt>
                      <c:pt idx="171">
                        <c:v>86000</c:v>
                      </c:pt>
                      <c:pt idx="172">
                        <c:v>86500</c:v>
                      </c:pt>
                      <c:pt idx="173">
                        <c:v>87000</c:v>
                      </c:pt>
                      <c:pt idx="174">
                        <c:v>87500</c:v>
                      </c:pt>
                      <c:pt idx="175">
                        <c:v>88000</c:v>
                      </c:pt>
                      <c:pt idx="176">
                        <c:v>88500</c:v>
                      </c:pt>
                      <c:pt idx="177">
                        <c:v>89000</c:v>
                      </c:pt>
                      <c:pt idx="178">
                        <c:v>89500</c:v>
                      </c:pt>
                      <c:pt idx="179">
                        <c:v>90000</c:v>
                      </c:pt>
                      <c:pt idx="180">
                        <c:v>90500</c:v>
                      </c:pt>
                      <c:pt idx="181">
                        <c:v>91000</c:v>
                      </c:pt>
                      <c:pt idx="182">
                        <c:v>91500</c:v>
                      </c:pt>
                      <c:pt idx="183">
                        <c:v>92000</c:v>
                      </c:pt>
                      <c:pt idx="184">
                        <c:v>92500</c:v>
                      </c:pt>
                      <c:pt idx="185">
                        <c:v>93000</c:v>
                      </c:pt>
                      <c:pt idx="186">
                        <c:v>93500</c:v>
                      </c:pt>
                      <c:pt idx="187">
                        <c:v>94000</c:v>
                      </c:pt>
                      <c:pt idx="188">
                        <c:v>94500</c:v>
                      </c:pt>
                      <c:pt idx="189">
                        <c:v>95000</c:v>
                      </c:pt>
                      <c:pt idx="190">
                        <c:v>95500</c:v>
                      </c:pt>
                      <c:pt idx="191">
                        <c:v>96000</c:v>
                      </c:pt>
                      <c:pt idx="192">
                        <c:v>96500</c:v>
                      </c:pt>
                      <c:pt idx="193">
                        <c:v>97000</c:v>
                      </c:pt>
                      <c:pt idx="194">
                        <c:v>97500</c:v>
                      </c:pt>
                      <c:pt idx="195">
                        <c:v>98000</c:v>
                      </c:pt>
                      <c:pt idx="196">
                        <c:v>98500</c:v>
                      </c:pt>
                      <c:pt idx="197">
                        <c:v>99000</c:v>
                      </c:pt>
                      <c:pt idx="198">
                        <c:v>99500</c:v>
                      </c:pt>
                      <c:pt idx="1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00"/>
                      <c:pt idx="0">
                        <c:v>3532.29617028525</c:v>
                      </c:pt>
                      <c:pt idx="1">
                        <c:v>3370.25898243256</c:v>
                      </c:pt>
                      <c:pt idx="2">
                        <c:v>3298.83910768291</c:v>
                      </c:pt>
                      <c:pt idx="3">
                        <c:v>3110.04840738973</c:v>
                      </c:pt>
                      <c:pt idx="4">
                        <c:v>2978.12501857233</c:v>
                      </c:pt>
                      <c:pt idx="5">
                        <c:v>2964.97027816308</c:v>
                      </c:pt>
                      <c:pt idx="6">
                        <c:v>2797.16403335789</c:v>
                      </c:pt>
                      <c:pt idx="7">
                        <c:v>2787.28986737276</c:v>
                      </c:pt>
                      <c:pt idx="8">
                        <c:v>2787.28986737276</c:v>
                      </c:pt>
                      <c:pt idx="9">
                        <c:v>2773.48015287909</c:v>
                      </c:pt>
                      <c:pt idx="10">
                        <c:v>2745.70426573845</c:v>
                      </c:pt>
                      <c:pt idx="11">
                        <c:v>2709.88016411343</c:v>
                      </c:pt>
                      <c:pt idx="12">
                        <c:v>2697.98638238053</c:v>
                      </c:pt>
                      <c:pt idx="13">
                        <c:v>2697.98638238053</c:v>
                      </c:pt>
                      <c:pt idx="14">
                        <c:v>2663.67656944932</c:v>
                      </c:pt>
                      <c:pt idx="15">
                        <c:v>2661.16667304444</c:v>
                      </c:pt>
                      <c:pt idx="16">
                        <c:v>2572.49361805911</c:v>
                      </c:pt>
                      <c:pt idx="17">
                        <c:v>2539.02717012523</c:v>
                      </c:pt>
                      <c:pt idx="18">
                        <c:v>2539.02717012523</c:v>
                      </c:pt>
                      <c:pt idx="19">
                        <c:v>2450.86785105974</c:v>
                      </c:pt>
                      <c:pt idx="20">
                        <c:v>2325.49897336894</c:v>
                      </c:pt>
                      <c:pt idx="21">
                        <c:v>2322.1621374095</c:v>
                      </c:pt>
                      <c:pt idx="22">
                        <c:v>2266.68339244848</c:v>
                      </c:pt>
                      <c:pt idx="23">
                        <c:v>2266.68339244848</c:v>
                      </c:pt>
                      <c:pt idx="24">
                        <c:v>2203.33746979363</c:v>
                      </c:pt>
                      <c:pt idx="25">
                        <c:v>2188.0024716816</c:v>
                      </c:pt>
                      <c:pt idx="26">
                        <c:v>2119.53754841647</c:v>
                      </c:pt>
                      <c:pt idx="27">
                        <c:v>2100.38814420085</c:v>
                      </c:pt>
                      <c:pt idx="28">
                        <c:v>2085.05538363197</c:v>
                      </c:pt>
                      <c:pt idx="29">
                        <c:v>2078.97254045066</c:v>
                      </c:pt>
                      <c:pt idx="30">
                        <c:v>2036.48126288798</c:v>
                      </c:pt>
                      <c:pt idx="31">
                        <c:v>2036.48126288798</c:v>
                      </c:pt>
                      <c:pt idx="32">
                        <c:v>2008.91359565231</c:v>
                      </c:pt>
                      <c:pt idx="33">
                        <c:v>1958.09811729422</c:v>
                      </c:pt>
                      <c:pt idx="34">
                        <c:v>1936.28999015065</c:v>
                      </c:pt>
                      <c:pt idx="35">
                        <c:v>1837.65418477405</c:v>
                      </c:pt>
                      <c:pt idx="36">
                        <c:v>1797.6102128191</c:v>
                      </c:pt>
                      <c:pt idx="37">
                        <c:v>1790.79512923604</c:v>
                      </c:pt>
                      <c:pt idx="38">
                        <c:v>1790.79512923604</c:v>
                      </c:pt>
                      <c:pt idx="39">
                        <c:v>1783.59572227582</c:v>
                      </c:pt>
                      <c:pt idx="40">
                        <c:v>1783.59572227582</c:v>
                      </c:pt>
                      <c:pt idx="41">
                        <c:v>1731.92201242022</c:v>
                      </c:pt>
                      <c:pt idx="42">
                        <c:v>1729.1871787986</c:v>
                      </c:pt>
                      <c:pt idx="43">
                        <c:v>1729.1871787986</c:v>
                      </c:pt>
                      <c:pt idx="44">
                        <c:v>1729.1871787986</c:v>
                      </c:pt>
                      <c:pt idx="45">
                        <c:v>1729.1871787986</c:v>
                      </c:pt>
                      <c:pt idx="46">
                        <c:v>1711.93903792344</c:v>
                      </c:pt>
                      <c:pt idx="47">
                        <c:v>1696.2643565355</c:v>
                      </c:pt>
                      <c:pt idx="48">
                        <c:v>1675.23618955028</c:v>
                      </c:pt>
                      <c:pt idx="49">
                        <c:v>1674.22599229258</c:v>
                      </c:pt>
                      <c:pt idx="50">
                        <c:v>1674.22599229258</c:v>
                      </c:pt>
                      <c:pt idx="51">
                        <c:v>1674.22599229258</c:v>
                      </c:pt>
                      <c:pt idx="52">
                        <c:v>1659.43374235259</c:v>
                      </c:pt>
                      <c:pt idx="53">
                        <c:v>1629.48787063203</c:v>
                      </c:pt>
                      <c:pt idx="54">
                        <c:v>1551.40606819005</c:v>
                      </c:pt>
                      <c:pt idx="55">
                        <c:v>1548.00314800541</c:v>
                      </c:pt>
                      <c:pt idx="56">
                        <c:v>1524.14479342367</c:v>
                      </c:pt>
                      <c:pt idx="57">
                        <c:v>1512.44110877598</c:v>
                      </c:pt>
                      <c:pt idx="58">
                        <c:v>1512.44110877598</c:v>
                      </c:pt>
                      <c:pt idx="59">
                        <c:v>1512.44110877598</c:v>
                      </c:pt>
                      <c:pt idx="60">
                        <c:v>1512.44110877598</c:v>
                      </c:pt>
                      <c:pt idx="61">
                        <c:v>1512.44110877598</c:v>
                      </c:pt>
                      <c:pt idx="62">
                        <c:v>1512.44110877598</c:v>
                      </c:pt>
                      <c:pt idx="63">
                        <c:v>1512.44110877598</c:v>
                      </c:pt>
                      <c:pt idx="64">
                        <c:v>1511.1175453523</c:v>
                      </c:pt>
                      <c:pt idx="65">
                        <c:v>1451.46889564633</c:v>
                      </c:pt>
                      <c:pt idx="66">
                        <c:v>1451.46889564633</c:v>
                      </c:pt>
                      <c:pt idx="67">
                        <c:v>1430.65456798791</c:v>
                      </c:pt>
                      <c:pt idx="68">
                        <c:v>1423.70608495948</c:v>
                      </c:pt>
                      <c:pt idx="69">
                        <c:v>1422.89244263619</c:v>
                      </c:pt>
                      <c:pt idx="70">
                        <c:v>1416.93549273765</c:v>
                      </c:pt>
                      <c:pt idx="71">
                        <c:v>1382.77643840465</c:v>
                      </c:pt>
                      <c:pt idx="72">
                        <c:v>1372.85836608425</c:v>
                      </c:pt>
                      <c:pt idx="73">
                        <c:v>1372.85836608425</c:v>
                      </c:pt>
                      <c:pt idx="74">
                        <c:v>1372.85836608425</c:v>
                      </c:pt>
                      <c:pt idx="75">
                        <c:v>1372.85836608425</c:v>
                      </c:pt>
                      <c:pt idx="76">
                        <c:v>1372.85836608425</c:v>
                      </c:pt>
                      <c:pt idx="77">
                        <c:v>1372.85836608425</c:v>
                      </c:pt>
                      <c:pt idx="78">
                        <c:v>1372.85836608425</c:v>
                      </c:pt>
                      <c:pt idx="79">
                        <c:v>1372.85836608425</c:v>
                      </c:pt>
                      <c:pt idx="80">
                        <c:v>1372.85836608425</c:v>
                      </c:pt>
                      <c:pt idx="81">
                        <c:v>1372.85836608425</c:v>
                      </c:pt>
                      <c:pt idx="82">
                        <c:v>1363.90677962861</c:v>
                      </c:pt>
                      <c:pt idx="83">
                        <c:v>1356.30930246925</c:v>
                      </c:pt>
                      <c:pt idx="84">
                        <c:v>1356.30930246925</c:v>
                      </c:pt>
                      <c:pt idx="85">
                        <c:v>1351.11028311429</c:v>
                      </c:pt>
                      <c:pt idx="86">
                        <c:v>1341.42966661877</c:v>
                      </c:pt>
                      <c:pt idx="87">
                        <c:v>1330.24878565659</c:v>
                      </c:pt>
                      <c:pt idx="88">
                        <c:v>1324.2059027108</c:v>
                      </c:pt>
                      <c:pt idx="89">
                        <c:v>1309.48006816684</c:v>
                      </c:pt>
                      <c:pt idx="90">
                        <c:v>1307.48099843218</c:v>
                      </c:pt>
                      <c:pt idx="91">
                        <c:v>1254.57723062193</c:v>
                      </c:pt>
                      <c:pt idx="92">
                        <c:v>1254.57723062193</c:v>
                      </c:pt>
                      <c:pt idx="93">
                        <c:v>1254.57723062193</c:v>
                      </c:pt>
                      <c:pt idx="94">
                        <c:v>1254.57723062193</c:v>
                      </c:pt>
                      <c:pt idx="95">
                        <c:v>1254.57723062193</c:v>
                      </c:pt>
                      <c:pt idx="96">
                        <c:v>1254.57723062193</c:v>
                      </c:pt>
                      <c:pt idx="97">
                        <c:v>1227.22080416624</c:v>
                      </c:pt>
                      <c:pt idx="98">
                        <c:v>1220.53792695812</c:v>
                      </c:pt>
                      <c:pt idx="99">
                        <c:v>1220.53792695812</c:v>
                      </c:pt>
                      <c:pt idx="100">
                        <c:v>1220.53792695812</c:v>
                      </c:pt>
                      <c:pt idx="101">
                        <c:v>1220.53792695812</c:v>
                      </c:pt>
                      <c:pt idx="102">
                        <c:v>1212.81491779818</c:v>
                      </c:pt>
                      <c:pt idx="103">
                        <c:v>1204.334427236</c:v>
                      </c:pt>
                      <c:pt idx="104">
                        <c:v>1202.09488487646</c:v>
                      </c:pt>
                      <c:pt idx="105">
                        <c:v>1178.57034983019</c:v>
                      </c:pt>
                      <c:pt idx="106">
                        <c:v>1178.57034983019</c:v>
                      </c:pt>
                      <c:pt idx="107">
                        <c:v>1166.74091501897</c:v>
                      </c:pt>
                      <c:pt idx="108">
                        <c:v>1166.74091501897</c:v>
                      </c:pt>
                      <c:pt idx="109">
                        <c:v>1166.74091501897</c:v>
                      </c:pt>
                      <c:pt idx="110">
                        <c:v>1165.29669212392</c:v>
                      </c:pt>
                      <c:pt idx="111">
                        <c:v>1165.29669212392</c:v>
                      </c:pt>
                      <c:pt idx="112">
                        <c:v>1165.29669212392</c:v>
                      </c:pt>
                      <c:pt idx="113">
                        <c:v>1157.88469043236</c:v>
                      </c:pt>
                      <c:pt idx="114">
                        <c:v>1153.78597063413</c:v>
                      </c:pt>
                      <c:pt idx="115">
                        <c:v>1147.82759173379</c:v>
                      </c:pt>
                      <c:pt idx="116">
                        <c:v>1145.05026232817</c:v>
                      </c:pt>
                      <c:pt idx="117">
                        <c:v>1145.05026232817</c:v>
                      </c:pt>
                      <c:pt idx="118">
                        <c:v>1141.70316147921</c:v>
                      </c:pt>
                      <c:pt idx="119">
                        <c:v>1141.70316147921</c:v>
                      </c:pt>
                      <c:pt idx="120">
                        <c:v>1137.7917609746</c:v>
                      </c:pt>
                      <c:pt idx="121">
                        <c:v>1131.34548448943</c:v>
                      </c:pt>
                      <c:pt idx="122">
                        <c:v>1129.44247393025</c:v>
                      </c:pt>
                      <c:pt idx="123">
                        <c:v>1129.44247393025</c:v>
                      </c:pt>
                      <c:pt idx="124">
                        <c:v>1129.44247393025</c:v>
                      </c:pt>
                      <c:pt idx="125">
                        <c:v>1124.95887037493</c:v>
                      </c:pt>
                      <c:pt idx="126">
                        <c:v>1120.49401331825</c:v>
                      </c:pt>
                      <c:pt idx="127">
                        <c:v>1117.84007665716</c:v>
                      </c:pt>
                      <c:pt idx="128">
                        <c:v>1117.84007665716</c:v>
                      </c:pt>
                      <c:pt idx="129">
                        <c:v>1117.84007665716</c:v>
                      </c:pt>
                      <c:pt idx="130">
                        <c:v>1117.41474256461</c:v>
                      </c:pt>
                      <c:pt idx="131">
                        <c:v>1113.21310705261</c:v>
                      </c:pt>
                      <c:pt idx="132">
                        <c:v>1098.48874291997</c:v>
                      </c:pt>
                      <c:pt idx="133">
                        <c:v>1098.48874291997</c:v>
                      </c:pt>
                      <c:pt idx="134">
                        <c:v>1098.48874291997</c:v>
                      </c:pt>
                      <c:pt idx="135">
                        <c:v>1075.23397339699</c:v>
                      </c:pt>
                      <c:pt idx="136">
                        <c:v>1069.99583162159</c:v>
                      </c:pt>
                      <c:pt idx="137">
                        <c:v>1067.24557987931</c:v>
                      </c:pt>
                      <c:pt idx="138">
                        <c:v>1067.24557987931</c:v>
                      </c:pt>
                      <c:pt idx="139">
                        <c:v>1056.80510503447</c:v>
                      </c:pt>
                      <c:pt idx="140">
                        <c:v>1056.08516723653</c:v>
                      </c:pt>
                      <c:pt idx="141">
                        <c:v>1052.10327759159</c:v>
                      </c:pt>
                      <c:pt idx="142">
                        <c:v>1052.10327759159</c:v>
                      </c:pt>
                      <c:pt idx="143">
                        <c:v>1052.10327759159</c:v>
                      </c:pt>
                      <c:pt idx="144">
                        <c:v>1039.82535155563</c:v>
                      </c:pt>
                      <c:pt idx="145">
                        <c:v>1036.45042314579</c:v>
                      </c:pt>
                      <c:pt idx="146">
                        <c:v>1035.36875360184</c:v>
                      </c:pt>
                      <c:pt idx="147">
                        <c:v>1032.61919705196</c:v>
                      </c:pt>
                      <c:pt idx="148">
                        <c:v>1032.61919705196</c:v>
                      </c:pt>
                      <c:pt idx="149">
                        <c:v>1031.25940477369</c:v>
                      </c:pt>
                      <c:pt idx="150">
                        <c:v>1030.65630978491</c:v>
                      </c:pt>
                      <c:pt idx="151">
                        <c:v>1028.02095204853</c:v>
                      </c:pt>
                      <c:pt idx="152">
                        <c:v>988.919707920951</c:v>
                      </c:pt>
                      <c:pt idx="153">
                        <c:v>988.919707920951</c:v>
                      </c:pt>
                      <c:pt idx="154">
                        <c:v>983.171604012514</c:v>
                      </c:pt>
                      <c:pt idx="155">
                        <c:v>983.171604012514</c:v>
                      </c:pt>
                      <c:pt idx="156">
                        <c:v>974.016844829185</c:v>
                      </c:pt>
                      <c:pt idx="157">
                        <c:v>974.016844829185</c:v>
                      </c:pt>
                      <c:pt idx="158">
                        <c:v>974.016844829185</c:v>
                      </c:pt>
                      <c:pt idx="159">
                        <c:v>974.016844829185</c:v>
                      </c:pt>
                      <c:pt idx="160">
                        <c:v>974.016844829185</c:v>
                      </c:pt>
                      <c:pt idx="161">
                        <c:v>971.465129592122</c:v>
                      </c:pt>
                      <c:pt idx="162">
                        <c:v>970.481237545001</c:v>
                      </c:pt>
                      <c:pt idx="163">
                        <c:v>967.582804674149</c:v>
                      </c:pt>
                      <c:pt idx="164">
                        <c:v>967.582804674149</c:v>
                      </c:pt>
                      <c:pt idx="165">
                        <c:v>967.582804674149</c:v>
                      </c:pt>
                      <c:pt idx="166">
                        <c:v>967.582804674149</c:v>
                      </c:pt>
                      <c:pt idx="167">
                        <c:v>967.582804674149</c:v>
                      </c:pt>
                      <c:pt idx="168">
                        <c:v>950.861863555314</c:v>
                      </c:pt>
                      <c:pt idx="169">
                        <c:v>936.277120264752</c:v>
                      </c:pt>
                      <c:pt idx="170">
                        <c:v>932.080665143626</c:v>
                      </c:pt>
                      <c:pt idx="171">
                        <c:v>932.080665143626</c:v>
                      </c:pt>
                      <c:pt idx="172">
                        <c:v>929.96158820849</c:v>
                      </c:pt>
                      <c:pt idx="173">
                        <c:v>929.96158820849</c:v>
                      </c:pt>
                      <c:pt idx="174">
                        <c:v>929.96158820849</c:v>
                      </c:pt>
                      <c:pt idx="175">
                        <c:v>929.96158820849</c:v>
                      </c:pt>
                      <c:pt idx="176">
                        <c:v>922.165388875301</c:v>
                      </c:pt>
                      <c:pt idx="177">
                        <c:v>922.165388875301</c:v>
                      </c:pt>
                      <c:pt idx="178">
                        <c:v>922.165388875301</c:v>
                      </c:pt>
                      <c:pt idx="179">
                        <c:v>919.411085143191</c:v>
                      </c:pt>
                      <c:pt idx="180">
                        <c:v>918.802789844367</c:v>
                      </c:pt>
                      <c:pt idx="181">
                        <c:v>917.366241689162</c:v>
                      </c:pt>
                      <c:pt idx="182">
                        <c:v>917.366241689162</c:v>
                      </c:pt>
                      <c:pt idx="183">
                        <c:v>917.366241689162</c:v>
                      </c:pt>
                      <c:pt idx="184">
                        <c:v>917.366241689162</c:v>
                      </c:pt>
                      <c:pt idx="185">
                        <c:v>917.366241689162</c:v>
                      </c:pt>
                      <c:pt idx="186">
                        <c:v>917.366241689162</c:v>
                      </c:pt>
                      <c:pt idx="187">
                        <c:v>917.366241689162</c:v>
                      </c:pt>
                      <c:pt idx="188">
                        <c:v>917.366241689162</c:v>
                      </c:pt>
                      <c:pt idx="189">
                        <c:v>912.231826588382</c:v>
                      </c:pt>
                      <c:pt idx="190">
                        <c:v>912.231826588382</c:v>
                      </c:pt>
                      <c:pt idx="191">
                        <c:v>912.231826588382</c:v>
                      </c:pt>
                      <c:pt idx="192">
                        <c:v>912.231826588382</c:v>
                      </c:pt>
                      <c:pt idx="193">
                        <c:v>912.231826588382</c:v>
                      </c:pt>
                      <c:pt idx="194">
                        <c:v>908.422499212211</c:v>
                      </c:pt>
                      <c:pt idx="195">
                        <c:v>908.422499212211</c:v>
                      </c:pt>
                      <c:pt idx="196">
                        <c:v>908.422499212211</c:v>
                      </c:pt>
                      <c:pt idx="197">
                        <c:v>908.422499212211</c:v>
                      </c:pt>
                      <c:pt idx="198">
                        <c:v>908.422499212211</c:v>
                      </c:pt>
                      <c:pt idx="199">
                        <c:v>908.422499212211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486633294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816610"/>
        <c:crossesAt val="0"/>
        <c:crossBetween val="midCat"/>
      </c:valAx>
      <c:valAx>
        <c:axId val="568816610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63329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SCH_pen1000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SCH_pen2!$J$1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SCH_pen2!$I$2:$I$201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SCH_pen2!$J$2:$J$201</c:f>
              <c:numCache>
                <c:formatCode>General</c:formatCode>
                <c:ptCount val="200"/>
                <c:pt idx="0">
                  <c:v>1269.2874534338</c:v>
                </c:pt>
                <c:pt idx="1">
                  <c:v>974.106825069116</c:v>
                </c:pt>
                <c:pt idx="2">
                  <c:v>866.299681401632</c:v>
                </c:pt>
                <c:pt idx="3">
                  <c:v>782.014856714086</c:v>
                </c:pt>
                <c:pt idx="4">
                  <c:v>725.161056161745</c:v>
                </c:pt>
                <c:pt idx="5">
                  <c:v>676.499341154935</c:v>
                </c:pt>
                <c:pt idx="6">
                  <c:v>636.771483539099</c:v>
                </c:pt>
                <c:pt idx="7">
                  <c:v>608.271530449992</c:v>
                </c:pt>
                <c:pt idx="8">
                  <c:v>587.203321007154</c:v>
                </c:pt>
                <c:pt idx="9">
                  <c:v>575.836573784671</c:v>
                </c:pt>
                <c:pt idx="10">
                  <c:v>569.940803875372</c:v>
                </c:pt>
                <c:pt idx="11">
                  <c:v>564.551593918182</c:v>
                </c:pt>
                <c:pt idx="12">
                  <c:v>549.119862523376</c:v>
                </c:pt>
                <c:pt idx="13">
                  <c:v>544.584648233351</c:v>
                </c:pt>
                <c:pt idx="14">
                  <c:v>538.300352950314</c:v>
                </c:pt>
                <c:pt idx="15">
                  <c:v>522.545107830348</c:v>
                </c:pt>
                <c:pt idx="16">
                  <c:v>511.595123725471</c:v>
                </c:pt>
                <c:pt idx="17">
                  <c:v>497.491252069359</c:v>
                </c:pt>
                <c:pt idx="18">
                  <c:v>494.261388893408</c:v>
                </c:pt>
                <c:pt idx="19">
                  <c:v>491.244107855417</c:v>
                </c:pt>
                <c:pt idx="20">
                  <c:v>489.832485858788</c:v>
                </c:pt>
                <c:pt idx="21">
                  <c:v>481.943090608055</c:v>
                </c:pt>
                <c:pt idx="22">
                  <c:v>467.586201916226</c:v>
                </c:pt>
                <c:pt idx="23">
                  <c:v>462.901179297465</c:v>
                </c:pt>
                <c:pt idx="24">
                  <c:v>458.816138419565</c:v>
                </c:pt>
                <c:pt idx="25">
                  <c:v>455.979088535378</c:v>
                </c:pt>
                <c:pt idx="26">
                  <c:v>453.133411150712</c:v>
                </c:pt>
                <c:pt idx="27">
                  <c:v>446.825856859531</c:v>
                </c:pt>
                <c:pt idx="28">
                  <c:v>440.952909820017</c:v>
                </c:pt>
                <c:pt idx="29">
                  <c:v>437.640594182642</c:v>
                </c:pt>
                <c:pt idx="30">
                  <c:v>435.385237340072</c:v>
                </c:pt>
                <c:pt idx="31">
                  <c:v>435.073973453457</c:v>
                </c:pt>
                <c:pt idx="32">
                  <c:v>434.755248293347</c:v>
                </c:pt>
                <c:pt idx="33">
                  <c:v>433.243814927547</c:v>
                </c:pt>
                <c:pt idx="34">
                  <c:v>433.106373572132</c:v>
                </c:pt>
                <c:pt idx="35">
                  <c:v>433.041816594193</c:v>
                </c:pt>
                <c:pt idx="36">
                  <c:v>432.989020807821</c:v>
                </c:pt>
                <c:pt idx="37">
                  <c:v>426.951357845309</c:v>
                </c:pt>
                <c:pt idx="38">
                  <c:v>426.268853162296</c:v>
                </c:pt>
                <c:pt idx="39">
                  <c:v>423.830450862251</c:v>
                </c:pt>
                <c:pt idx="40">
                  <c:v>423.634504939362</c:v>
                </c:pt>
                <c:pt idx="41">
                  <c:v>423.338815542365</c:v>
                </c:pt>
                <c:pt idx="42">
                  <c:v>423.31661881587</c:v>
                </c:pt>
                <c:pt idx="43">
                  <c:v>423.089899952748</c:v>
                </c:pt>
                <c:pt idx="44">
                  <c:v>423.089899952748</c:v>
                </c:pt>
                <c:pt idx="45">
                  <c:v>423.078193779528</c:v>
                </c:pt>
                <c:pt idx="46">
                  <c:v>422.873897355261</c:v>
                </c:pt>
                <c:pt idx="47">
                  <c:v>422.414830156858</c:v>
                </c:pt>
                <c:pt idx="48">
                  <c:v>421.54486793641</c:v>
                </c:pt>
                <c:pt idx="49">
                  <c:v>421.515728390794</c:v>
                </c:pt>
                <c:pt idx="50">
                  <c:v>421.509684250574</c:v>
                </c:pt>
                <c:pt idx="51">
                  <c:v>421.390586481455</c:v>
                </c:pt>
                <c:pt idx="52">
                  <c:v>421.274864234446</c:v>
                </c:pt>
                <c:pt idx="53">
                  <c:v>421.250361129716</c:v>
                </c:pt>
                <c:pt idx="54">
                  <c:v>421.244762671852</c:v>
                </c:pt>
                <c:pt idx="55">
                  <c:v>421.221815995644</c:v>
                </c:pt>
                <c:pt idx="56">
                  <c:v>421.194634525099</c:v>
                </c:pt>
                <c:pt idx="57">
                  <c:v>421.066139184796</c:v>
                </c:pt>
                <c:pt idx="58">
                  <c:v>421.050489521885</c:v>
                </c:pt>
                <c:pt idx="59">
                  <c:v>421.042823322696</c:v>
                </c:pt>
                <c:pt idx="60">
                  <c:v>421.038295060688</c:v>
                </c:pt>
                <c:pt idx="61">
                  <c:v>421.004845690505</c:v>
                </c:pt>
                <c:pt idx="62">
                  <c:v>420.995918197642</c:v>
                </c:pt>
                <c:pt idx="63">
                  <c:v>420.995918197642</c:v>
                </c:pt>
                <c:pt idx="64">
                  <c:v>420.992307589466</c:v>
                </c:pt>
                <c:pt idx="65">
                  <c:v>420.862589710498</c:v>
                </c:pt>
                <c:pt idx="66">
                  <c:v>420.58597576832</c:v>
                </c:pt>
                <c:pt idx="67">
                  <c:v>420.565756697011</c:v>
                </c:pt>
                <c:pt idx="68">
                  <c:v>420.557604541689</c:v>
                </c:pt>
                <c:pt idx="69">
                  <c:v>420.557604541689</c:v>
                </c:pt>
                <c:pt idx="70">
                  <c:v>420.500132643835</c:v>
                </c:pt>
                <c:pt idx="71">
                  <c:v>420.499987437595</c:v>
                </c:pt>
                <c:pt idx="72">
                  <c:v>420.498337633994</c:v>
                </c:pt>
                <c:pt idx="73">
                  <c:v>420.480173115929</c:v>
                </c:pt>
                <c:pt idx="74">
                  <c:v>420.459590068937</c:v>
                </c:pt>
                <c:pt idx="75">
                  <c:v>420.459590068937</c:v>
                </c:pt>
                <c:pt idx="76">
                  <c:v>420.439211982262</c:v>
                </c:pt>
                <c:pt idx="77">
                  <c:v>420.417765590784</c:v>
                </c:pt>
                <c:pt idx="78">
                  <c:v>420.410319327538</c:v>
                </c:pt>
                <c:pt idx="79">
                  <c:v>420.401421561983</c:v>
                </c:pt>
                <c:pt idx="80">
                  <c:v>420.397896153347</c:v>
                </c:pt>
                <c:pt idx="81">
                  <c:v>420.392815342218</c:v>
                </c:pt>
                <c:pt idx="82">
                  <c:v>420.391413391459</c:v>
                </c:pt>
                <c:pt idx="83">
                  <c:v>420.373038307063</c:v>
                </c:pt>
                <c:pt idx="84">
                  <c:v>420.373038307063</c:v>
                </c:pt>
                <c:pt idx="85">
                  <c:v>420.370143833883</c:v>
                </c:pt>
                <c:pt idx="86">
                  <c:v>420.367119441579</c:v>
                </c:pt>
                <c:pt idx="87">
                  <c:v>420.367119441579</c:v>
                </c:pt>
                <c:pt idx="88">
                  <c:v>420.366364499676</c:v>
                </c:pt>
                <c:pt idx="89">
                  <c:v>420.286007562988</c:v>
                </c:pt>
                <c:pt idx="90">
                  <c:v>420.274806230581</c:v>
                </c:pt>
                <c:pt idx="91">
                  <c:v>420.274806230581</c:v>
                </c:pt>
                <c:pt idx="92">
                  <c:v>420.264920572541</c:v>
                </c:pt>
                <c:pt idx="93">
                  <c:v>420.264920572541</c:v>
                </c:pt>
                <c:pt idx="94">
                  <c:v>420.264843009462</c:v>
                </c:pt>
                <c:pt idx="95">
                  <c:v>420.253081642098</c:v>
                </c:pt>
                <c:pt idx="96">
                  <c:v>420.253081642098</c:v>
                </c:pt>
                <c:pt idx="97">
                  <c:v>420.23612504057</c:v>
                </c:pt>
                <c:pt idx="98">
                  <c:v>420.235624308419</c:v>
                </c:pt>
                <c:pt idx="99">
                  <c:v>420.235624308419</c:v>
                </c:pt>
                <c:pt idx="100">
                  <c:v>420.201287296975</c:v>
                </c:pt>
                <c:pt idx="101">
                  <c:v>420.201287296975</c:v>
                </c:pt>
                <c:pt idx="102">
                  <c:v>420.179819999726</c:v>
                </c:pt>
                <c:pt idx="103">
                  <c:v>420.177167924659</c:v>
                </c:pt>
                <c:pt idx="104">
                  <c:v>418.027222952289</c:v>
                </c:pt>
                <c:pt idx="105">
                  <c:v>417.59988220337</c:v>
                </c:pt>
                <c:pt idx="106">
                  <c:v>417.26414657792</c:v>
                </c:pt>
                <c:pt idx="107">
                  <c:v>417.247677032309</c:v>
                </c:pt>
                <c:pt idx="108">
                  <c:v>417.246158009385</c:v>
                </c:pt>
                <c:pt idx="109">
                  <c:v>417.238406656856</c:v>
                </c:pt>
                <c:pt idx="110">
                  <c:v>417.233249411367</c:v>
                </c:pt>
                <c:pt idx="111">
                  <c:v>417.229846527286</c:v>
                </c:pt>
                <c:pt idx="112">
                  <c:v>417.229846527286</c:v>
                </c:pt>
                <c:pt idx="113">
                  <c:v>417.211077898739</c:v>
                </c:pt>
                <c:pt idx="114">
                  <c:v>417.208973035764</c:v>
                </c:pt>
                <c:pt idx="115">
                  <c:v>417.208841249757</c:v>
                </c:pt>
                <c:pt idx="116">
                  <c:v>417.208841249757</c:v>
                </c:pt>
                <c:pt idx="117">
                  <c:v>417.208841249757</c:v>
                </c:pt>
                <c:pt idx="118">
                  <c:v>417.208841249757</c:v>
                </c:pt>
                <c:pt idx="119">
                  <c:v>417.208841249757</c:v>
                </c:pt>
                <c:pt idx="120">
                  <c:v>417.208841249757</c:v>
                </c:pt>
                <c:pt idx="121">
                  <c:v>417.208841249757</c:v>
                </c:pt>
                <c:pt idx="122">
                  <c:v>417.208841249757</c:v>
                </c:pt>
                <c:pt idx="123">
                  <c:v>417.185359397606</c:v>
                </c:pt>
                <c:pt idx="124">
                  <c:v>417.184856031496</c:v>
                </c:pt>
                <c:pt idx="125">
                  <c:v>417.18214118545</c:v>
                </c:pt>
                <c:pt idx="126">
                  <c:v>417.181019894535</c:v>
                </c:pt>
                <c:pt idx="127">
                  <c:v>417.171802961221</c:v>
                </c:pt>
                <c:pt idx="128">
                  <c:v>417.167103948621</c:v>
                </c:pt>
                <c:pt idx="129">
                  <c:v>417.167103948621</c:v>
                </c:pt>
                <c:pt idx="130">
                  <c:v>417.150600480667</c:v>
                </c:pt>
                <c:pt idx="131">
                  <c:v>417.150600480667</c:v>
                </c:pt>
                <c:pt idx="132">
                  <c:v>417.150600480667</c:v>
                </c:pt>
                <c:pt idx="133">
                  <c:v>417.14083160536</c:v>
                </c:pt>
                <c:pt idx="134">
                  <c:v>417.14083160536</c:v>
                </c:pt>
                <c:pt idx="135">
                  <c:v>417.14083160536</c:v>
                </c:pt>
                <c:pt idx="136">
                  <c:v>417.14083160536</c:v>
                </c:pt>
                <c:pt idx="137">
                  <c:v>417.13825059643</c:v>
                </c:pt>
                <c:pt idx="138">
                  <c:v>417.13825059643</c:v>
                </c:pt>
                <c:pt idx="139">
                  <c:v>417.10085916495</c:v>
                </c:pt>
                <c:pt idx="140">
                  <c:v>417.09142997789</c:v>
                </c:pt>
                <c:pt idx="141">
                  <c:v>417.09142997789</c:v>
                </c:pt>
                <c:pt idx="142">
                  <c:v>416.77936409908</c:v>
                </c:pt>
                <c:pt idx="143">
                  <c:v>416.777553135096</c:v>
                </c:pt>
                <c:pt idx="144">
                  <c:v>416.777553135096</c:v>
                </c:pt>
                <c:pt idx="145">
                  <c:v>416.777553135096</c:v>
                </c:pt>
                <c:pt idx="146">
                  <c:v>416.777553135096</c:v>
                </c:pt>
                <c:pt idx="147">
                  <c:v>416.777553135096</c:v>
                </c:pt>
                <c:pt idx="148">
                  <c:v>416.777553135096</c:v>
                </c:pt>
                <c:pt idx="149">
                  <c:v>416.775141654966</c:v>
                </c:pt>
                <c:pt idx="150">
                  <c:v>416.772945730077</c:v>
                </c:pt>
                <c:pt idx="151">
                  <c:v>416.771982476488</c:v>
                </c:pt>
                <c:pt idx="152">
                  <c:v>416.769154213388</c:v>
                </c:pt>
                <c:pt idx="153">
                  <c:v>416.687026779249</c:v>
                </c:pt>
                <c:pt idx="154">
                  <c:v>416.675937605693</c:v>
                </c:pt>
                <c:pt idx="155">
                  <c:v>416.66418142622</c:v>
                </c:pt>
                <c:pt idx="156">
                  <c:v>416.66418142622</c:v>
                </c:pt>
                <c:pt idx="157">
                  <c:v>416.66418142622</c:v>
                </c:pt>
                <c:pt idx="158">
                  <c:v>416.65711891746</c:v>
                </c:pt>
                <c:pt idx="159">
                  <c:v>416.65711891746</c:v>
                </c:pt>
                <c:pt idx="160">
                  <c:v>416.656949818801</c:v>
                </c:pt>
                <c:pt idx="161">
                  <c:v>416.656949818801</c:v>
                </c:pt>
                <c:pt idx="162">
                  <c:v>416.656641954742</c:v>
                </c:pt>
                <c:pt idx="163">
                  <c:v>416.63595383452</c:v>
                </c:pt>
                <c:pt idx="164">
                  <c:v>416.630994698334</c:v>
                </c:pt>
                <c:pt idx="165">
                  <c:v>416.624078709834</c:v>
                </c:pt>
                <c:pt idx="166">
                  <c:v>416.608133157377</c:v>
                </c:pt>
                <c:pt idx="167">
                  <c:v>416.608133157377</c:v>
                </c:pt>
                <c:pt idx="168">
                  <c:v>416.608133157377</c:v>
                </c:pt>
                <c:pt idx="169">
                  <c:v>416.608133157377</c:v>
                </c:pt>
                <c:pt idx="170">
                  <c:v>416.599173498651</c:v>
                </c:pt>
                <c:pt idx="171">
                  <c:v>416.599173498651</c:v>
                </c:pt>
                <c:pt idx="172">
                  <c:v>416.594425070241</c:v>
                </c:pt>
                <c:pt idx="173">
                  <c:v>416.594425070241</c:v>
                </c:pt>
                <c:pt idx="174">
                  <c:v>416.594425070241</c:v>
                </c:pt>
                <c:pt idx="175">
                  <c:v>416.594425070241</c:v>
                </c:pt>
                <c:pt idx="176">
                  <c:v>416.594425070241</c:v>
                </c:pt>
                <c:pt idx="177">
                  <c:v>416.594425070241</c:v>
                </c:pt>
                <c:pt idx="178">
                  <c:v>416.594425070241</c:v>
                </c:pt>
                <c:pt idx="179">
                  <c:v>416.594425070241</c:v>
                </c:pt>
                <c:pt idx="180">
                  <c:v>416.594425070241</c:v>
                </c:pt>
                <c:pt idx="181">
                  <c:v>416.592594737382</c:v>
                </c:pt>
                <c:pt idx="182">
                  <c:v>416.592594737382</c:v>
                </c:pt>
                <c:pt idx="183">
                  <c:v>416.592594737382</c:v>
                </c:pt>
                <c:pt idx="184">
                  <c:v>416.592594737382</c:v>
                </c:pt>
                <c:pt idx="185">
                  <c:v>416.576849815979</c:v>
                </c:pt>
                <c:pt idx="186">
                  <c:v>416.576849815979</c:v>
                </c:pt>
                <c:pt idx="187">
                  <c:v>416.576849815979</c:v>
                </c:pt>
                <c:pt idx="188">
                  <c:v>416.576849815979</c:v>
                </c:pt>
                <c:pt idx="189">
                  <c:v>416.576849815979</c:v>
                </c:pt>
                <c:pt idx="190">
                  <c:v>416.576849815979</c:v>
                </c:pt>
                <c:pt idx="191">
                  <c:v>416.576849815979</c:v>
                </c:pt>
                <c:pt idx="192">
                  <c:v>416.576849815979</c:v>
                </c:pt>
                <c:pt idx="193">
                  <c:v>416.576849815979</c:v>
                </c:pt>
                <c:pt idx="194">
                  <c:v>416.575184406894</c:v>
                </c:pt>
                <c:pt idx="195">
                  <c:v>416.575184406894</c:v>
                </c:pt>
                <c:pt idx="196">
                  <c:v>416.575184406894</c:v>
                </c:pt>
                <c:pt idx="197">
                  <c:v>416.575184406894</c:v>
                </c:pt>
                <c:pt idx="198">
                  <c:v>416.575184406894</c:v>
                </c:pt>
                <c:pt idx="199">
                  <c:v>416.575184406894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SCH_pen2!$K$1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SCH_pen2!$I$2:$I$201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SCH_pen2!$K$2:$K$201</c:f>
              <c:numCache>
                <c:formatCode>General</c:formatCode>
                <c:ptCount val="200"/>
                <c:pt idx="0">
                  <c:v>2935.96951893308</c:v>
                </c:pt>
                <c:pt idx="1">
                  <c:v>2812.56175987286</c:v>
                </c:pt>
                <c:pt idx="2">
                  <c:v>2797.64611337411</c:v>
                </c:pt>
                <c:pt idx="3">
                  <c:v>2796.02524787195</c:v>
                </c:pt>
                <c:pt idx="4">
                  <c:v>2796.02524787195</c:v>
                </c:pt>
                <c:pt idx="5">
                  <c:v>2795.64704836666</c:v>
                </c:pt>
                <c:pt idx="6">
                  <c:v>2795.64704836666</c:v>
                </c:pt>
                <c:pt idx="7">
                  <c:v>2795.64704836666</c:v>
                </c:pt>
                <c:pt idx="8">
                  <c:v>2795.64704836666</c:v>
                </c:pt>
                <c:pt idx="9">
                  <c:v>2795.64704836666</c:v>
                </c:pt>
                <c:pt idx="10">
                  <c:v>2795.64704836666</c:v>
                </c:pt>
                <c:pt idx="11">
                  <c:v>2795.64704836666</c:v>
                </c:pt>
                <c:pt idx="12">
                  <c:v>2795.64704836666</c:v>
                </c:pt>
                <c:pt idx="13">
                  <c:v>2795.64704836666</c:v>
                </c:pt>
                <c:pt idx="14">
                  <c:v>2795.64704836666</c:v>
                </c:pt>
                <c:pt idx="15">
                  <c:v>2795.64704836666</c:v>
                </c:pt>
                <c:pt idx="16">
                  <c:v>2795.64704836666</c:v>
                </c:pt>
                <c:pt idx="17">
                  <c:v>2795.64704836666</c:v>
                </c:pt>
                <c:pt idx="18">
                  <c:v>2795.64704836666</c:v>
                </c:pt>
                <c:pt idx="19">
                  <c:v>2795.64704836666</c:v>
                </c:pt>
                <c:pt idx="20">
                  <c:v>2795.64704836666</c:v>
                </c:pt>
                <c:pt idx="21">
                  <c:v>2795.64704836666</c:v>
                </c:pt>
                <c:pt idx="22">
                  <c:v>2795.64704836666</c:v>
                </c:pt>
                <c:pt idx="23">
                  <c:v>2795.64704836666</c:v>
                </c:pt>
                <c:pt idx="24">
                  <c:v>2795.64704836666</c:v>
                </c:pt>
                <c:pt idx="25">
                  <c:v>2795.64704836666</c:v>
                </c:pt>
                <c:pt idx="26">
                  <c:v>2795.64704836666</c:v>
                </c:pt>
                <c:pt idx="27">
                  <c:v>2795.64704836666</c:v>
                </c:pt>
                <c:pt idx="28">
                  <c:v>2795.64704836666</c:v>
                </c:pt>
                <c:pt idx="29">
                  <c:v>2795.64704836666</c:v>
                </c:pt>
                <c:pt idx="30">
                  <c:v>2795.64704836666</c:v>
                </c:pt>
                <c:pt idx="31">
                  <c:v>2795.64704836666</c:v>
                </c:pt>
                <c:pt idx="32">
                  <c:v>2795.64704836666</c:v>
                </c:pt>
                <c:pt idx="33">
                  <c:v>2795.64704836666</c:v>
                </c:pt>
                <c:pt idx="34">
                  <c:v>2795.64704836666</c:v>
                </c:pt>
                <c:pt idx="35">
                  <c:v>2795.64704836666</c:v>
                </c:pt>
                <c:pt idx="36">
                  <c:v>2795.64704836666</c:v>
                </c:pt>
                <c:pt idx="37">
                  <c:v>2795.64704836666</c:v>
                </c:pt>
                <c:pt idx="38">
                  <c:v>2795.64704836666</c:v>
                </c:pt>
                <c:pt idx="39">
                  <c:v>2795.64704836666</c:v>
                </c:pt>
                <c:pt idx="40">
                  <c:v>2795.64704836666</c:v>
                </c:pt>
                <c:pt idx="41">
                  <c:v>2795.64704836666</c:v>
                </c:pt>
                <c:pt idx="42">
                  <c:v>2795.64704836666</c:v>
                </c:pt>
                <c:pt idx="43">
                  <c:v>2795.64704836666</c:v>
                </c:pt>
                <c:pt idx="44">
                  <c:v>2795.64704836666</c:v>
                </c:pt>
                <c:pt idx="45">
                  <c:v>2795.64704836666</c:v>
                </c:pt>
                <c:pt idx="46">
                  <c:v>2795.64704836666</c:v>
                </c:pt>
                <c:pt idx="47">
                  <c:v>2795.64704836666</c:v>
                </c:pt>
                <c:pt idx="48">
                  <c:v>2795.64704836666</c:v>
                </c:pt>
                <c:pt idx="49">
                  <c:v>2795.64704836666</c:v>
                </c:pt>
                <c:pt idx="50">
                  <c:v>2795.64704836666</c:v>
                </c:pt>
                <c:pt idx="51">
                  <c:v>2795.64704836666</c:v>
                </c:pt>
                <c:pt idx="52">
                  <c:v>2795.64704836666</c:v>
                </c:pt>
                <c:pt idx="53">
                  <c:v>2795.64704836666</c:v>
                </c:pt>
                <c:pt idx="54">
                  <c:v>2795.64704836666</c:v>
                </c:pt>
                <c:pt idx="55">
                  <c:v>2795.64704836666</c:v>
                </c:pt>
                <c:pt idx="56">
                  <c:v>2795.64704836666</c:v>
                </c:pt>
                <c:pt idx="57">
                  <c:v>2795.64704836666</c:v>
                </c:pt>
                <c:pt idx="58">
                  <c:v>2795.64704836666</c:v>
                </c:pt>
                <c:pt idx="59">
                  <c:v>2795.64704836666</c:v>
                </c:pt>
                <c:pt idx="60">
                  <c:v>2795.64704836666</c:v>
                </c:pt>
                <c:pt idx="61">
                  <c:v>2795.64704836666</c:v>
                </c:pt>
                <c:pt idx="62">
                  <c:v>2795.64704836666</c:v>
                </c:pt>
                <c:pt idx="63">
                  <c:v>2795.64704836666</c:v>
                </c:pt>
                <c:pt idx="64">
                  <c:v>2795.64704836666</c:v>
                </c:pt>
                <c:pt idx="65">
                  <c:v>2795.64704836666</c:v>
                </c:pt>
                <c:pt idx="66">
                  <c:v>2795.64704836666</c:v>
                </c:pt>
                <c:pt idx="67">
                  <c:v>2795.64704836666</c:v>
                </c:pt>
                <c:pt idx="68">
                  <c:v>2795.64704836666</c:v>
                </c:pt>
                <c:pt idx="69">
                  <c:v>2795.64704836666</c:v>
                </c:pt>
                <c:pt idx="70">
                  <c:v>2795.64704836666</c:v>
                </c:pt>
                <c:pt idx="71">
                  <c:v>2795.64704836666</c:v>
                </c:pt>
                <c:pt idx="72">
                  <c:v>2795.64704836666</c:v>
                </c:pt>
                <c:pt idx="73">
                  <c:v>2795.64704836666</c:v>
                </c:pt>
                <c:pt idx="74">
                  <c:v>2795.64704836666</c:v>
                </c:pt>
                <c:pt idx="75">
                  <c:v>2795.64704836666</c:v>
                </c:pt>
                <c:pt idx="76">
                  <c:v>2795.64704836666</c:v>
                </c:pt>
                <c:pt idx="77">
                  <c:v>2795.64704836666</c:v>
                </c:pt>
                <c:pt idx="78">
                  <c:v>2795.64704836666</c:v>
                </c:pt>
                <c:pt idx="79">
                  <c:v>2795.64704836666</c:v>
                </c:pt>
                <c:pt idx="80">
                  <c:v>2795.64704836666</c:v>
                </c:pt>
                <c:pt idx="81">
                  <c:v>2795.64704836666</c:v>
                </c:pt>
                <c:pt idx="82">
                  <c:v>2795.64704836666</c:v>
                </c:pt>
                <c:pt idx="83">
                  <c:v>2795.64704836666</c:v>
                </c:pt>
                <c:pt idx="84">
                  <c:v>2795.64704836666</c:v>
                </c:pt>
                <c:pt idx="85">
                  <c:v>2795.64704836666</c:v>
                </c:pt>
                <c:pt idx="86">
                  <c:v>2795.64704836666</c:v>
                </c:pt>
                <c:pt idx="87">
                  <c:v>2795.64704836666</c:v>
                </c:pt>
                <c:pt idx="88">
                  <c:v>2795.64704836666</c:v>
                </c:pt>
                <c:pt idx="89">
                  <c:v>2795.64704836666</c:v>
                </c:pt>
                <c:pt idx="90">
                  <c:v>2795.64704836666</c:v>
                </c:pt>
                <c:pt idx="91">
                  <c:v>2795.64704836666</c:v>
                </c:pt>
                <c:pt idx="92">
                  <c:v>2795.64704836666</c:v>
                </c:pt>
                <c:pt idx="93">
                  <c:v>2795.64704836666</c:v>
                </c:pt>
                <c:pt idx="94">
                  <c:v>2795.64704836666</c:v>
                </c:pt>
                <c:pt idx="95">
                  <c:v>2795.64704836666</c:v>
                </c:pt>
                <c:pt idx="96">
                  <c:v>2795.64704836666</c:v>
                </c:pt>
                <c:pt idx="97">
                  <c:v>2795.64704836666</c:v>
                </c:pt>
                <c:pt idx="98">
                  <c:v>2795.64704836666</c:v>
                </c:pt>
                <c:pt idx="99">
                  <c:v>2795.64704836666</c:v>
                </c:pt>
                <c:pt idx="100">
                  <c:v>2795.64704836666</c:v>
                </c:pt>
                <c:pt idx="101">
                  <c:v>2795.64704836666</c:v>
                </c:pt>
                <c:pt idx="102">
                  <c:v>2795.64704836666</c:v>
                </c:pt>
                <c:pt idx="103">
                  <c:v>2795.64704836666</c:v>
                </c:pt>
                <c:pt idx="104">
                  <c:v>2795.64704836666</c:v>
                </c:pt>
                <c:pt idx="105">
                  <c:v>2795.64704836666</c:v>
                </c:pt>
                <c:pt idx="106">
                  <c:v>2795.64704836666</c:v>
                </c:pt>
                <c:pt idx="107">
                  <c:v>2795.64704836666</c:v>
                </c:pt>
                <c:pt idx="108">
                  <c:v>2795.64704836666</c:v>
                </c:pt>
                <c:pt idx="109">
                  <c:v>2795.64704836666</c:v>
                </c:pt>
                <c:pt idx="110">
                  <c:v>2795.64704836666</c:v>
                </c:pt>
                <c:pt idx="111">
                  <c:v>2795.64704836666</c:v>
                </c:pt>
                <c:pt idx="112">
                  <c:v>2795.64704836666</c:v>
                </c:pt>
                <c:pt idx="113">
                  <c:v>2795.64704836666</c:v>
                </c:pt>
                <c:pt idx="114">
                  <c:v>2795.64704836666</c:v>
                </c:pt>
                <c:pt idx="115">
                  <c:v>2795.64704836666</c:v>
                </c:pt>
                <c:pt idx="116">
                  <c:v>2795.64704836666</c:v>
                </c:pt>
                <c:pt idx="117">
                  <c:v>2795.64704836666</c:v>
                </c:pt>
                <c:pt idx="118">
                  <c:v>2795.64704836666</c:v>
                </c:pt>
                <c:pt idx="119">
                  <c:v>2795.64704836666</c:v>
                </c:pt>
                <c:pt idx="120">
                  <c:v>2795.64704836666</c:v>
                </c:pt>
                <c:pt idx="121">
                  <c:v>2795.64704836666</c:v>
                </c:pt>
                <c:pt idx="122">
                  <c:v>2795.64704836666</c:v>
                </c:pt>
                <c:pt idx="123">
                  <c:v>2795.64704836666</c:v>
                </c:pt>
                <c:pt idx="124">
                  <c:v>2795.64704836666</c:v>
                </c:pt>
                <c:pt idx="125">
                  <c:v>2795.64704836666</c:v>
                </c:pt>
                <c:pt idx="126">
                  <c:v>2795.64704836666</c:v>
                </c:pt>
                <c:pt idx="127">
                  <c:v>2795.64704836666</c:v>
                </c:pt>
                <c:pt idx="128">
                  <c:v>2795.64704836666</c:v>
                </c:pt>
                <c:pt idx="129">
                  <c:v>2795.64704836666</c:v>
                </c:pt>
                <c:pt idx="130">
                  <c:v>2795.64704836666</c:v>
                </c:pt>
                <c:pt idx="131">
                  <c:v>2795.64704836666</c:v>
                </c:pt>
                <c:pt idx="132">
                  <c:v>2795.64704836666</c:v>
                </c:pt>
                <c:pt idx="133">
                  <c:v>2795.64704836666</c:v>
                </c:pt>
                <c:pt idx="134">
                  <c:v>2795.64704836666</c:v>
                </c:pt>
                <c:pt idx="135">
                  <c:v>2795.64704836666</c:v>
                </c:pt>
                <c:pt idx="136">
                  <c:v>2795.64704836666</c:v>
                </c:pt>
                <c:pt idx="137">
                  <c:v>2795.64704836666</c:v>
                </c:pt>
                <c:pt idx="138">
                  <c:v>2795.64704836666</c:v>
                </c:pt>
                <c:pt idx="139">
                  <c:v>2795.64704836666</c:v>
                </c:pt>
                <c:pt idx="140">
                  <c:v>2795.64704836666</c:v>
                </c:pt>
                <c:pt idx="141">
                  <c:v>2795.64704836666</c:v>
                </c:pt>
                <c:pt idx="142">
                  <c:v>2795.64704836666</c:v>
                </c:pt>
                <c:pt idx="143">
                  <c:v>2795.64704836666</c:v>
                </c:pt>
                <c:pt idx="144">
                  <c:v>2795.64704836666</c:v>
                </c:pt>
                <c:pt idx="145">
                  <c:v>2795.64704836666</c:v>
                </c:pt>
                <c:pt idx="146">
                  <c:v>2795.64704836666</c:v>
                </c:pt>
                <c:pt idx="147">
                  <c:v>2795.64704836666</c:v>
                </c:pt>
                <c:pt idx="148">
                  <c:v>2795.64704836666</c:v>
                </c:pt>
                <c:pt idx="149">
                  <c:v>2795.64704836666</c:v>
                </c:pt>
                <c:pt idx="150">
                  <c:v>2795.64704836666</c:v>
                </c:pt>
                <c:pt idx="151">
                  <c:v>2795.64704836666</c:v>
                </c:pt>
                <c:pt idx="152">
                  <c:v>2795.64704836666</c:v>
                </c:pt>
                <c:pt idx="153">
                  <c:v>2795.64704836666</c:v>
                </c:pt>
                <c:pt idx="154">
                  <c:v>2795.64704836666</c:v>
                </c:pt>
                <c:pt idx="155">
                  <c:v>2795.64704836666</c:v>
                </c:pt>
                <c:pt idx="156">
                  <c:v>2795.64704836666</c:v>
                </c:pt>
                <c:pt idx="157">
                  <c:v>2795.64704836666</c:v>
                </c:pt>
                <c:pt idx="158">
                  <c:v>2795.64704836666</c:v>
                </c:pt>
                <c:pt idx="159">
                  <c:v>2795.64704836666</c:v>
                </c:pt>
                <c:pt idx="160">
                  <c:v>2795.64704836666</c:v>
                </c:pt>
                <c:pt idx="161">
                  <c:v>2795.64704836666</c:v>
                </c:pt>
                <c:pt idx="162">
                  <c:v>2795.64704836666</c:v>
                </c:pt>
                <c:pt idx="163">
                  <c:v>2795.64704836666</c:v>
                </c:pt>
                <c:pt idx="164">
                  <c:v>2795.64704836666</c:v>
                </c:pt>
                <c:pt idx="165">
                  <c:v>2795.64704836666</c:v>
                </c:pt>
                <c:pt idx="166">
                  <c:v>2795.64704836666</c:v>
                </c:pt>
                <c:pt idx="167">
                  <c:v>2795.64704836666</c:v>
                </c:pt>
                <c:pt idx="168">
                  <c:v>2795.64704836666</c:v>
                </c:pt>
                <c:pt idx="169">
                  <c:v>2795.64704836666</c:v>
                </c:pt>
                <c:pt idx="170">
                  <c:v>2795.64704836666</c:v>
                </c:pt>
                <c:pt idx="171">
                  <c:v>2795.64704836666</c:v>
                </c:pt>
                <c:pt idx="172">
                  <c:v>2795.64704836666</c:v>
                </c:pt>
                <c:pt idx="173">
                  <c:v>2795.64704836666</c:v>
                </c:pt>
                <c:pt idx="174">
                  <c:v>2795.64704836666</c:v>
                </c:pt>
                <c:pt idx="175">
                  <c:v>2795.64704836666</c:v>
                </c:pt>
                <c:pt idx="176">
                  <c:v>2795.64704836666</c:v>
                </c:pt>
                <c:pt idx="177">
                  <c:v>2795.64704836666</c:v>
                </c:pt>
                <c:pt idx="178">
                  <c:v>2795.64704836666</c:v>
                </c:pt>
                <c:pt idx="179">
                  <c:v>2795.64704836666</c:v>
                </c:pt>
                <c:pt idx="180">
                  <c:v>2795.64704836666</c:v>
                </c:pt>
                <c:pt idx="181">
                  <c:v>2795.64704836666</c:v>
                </c:pt>
                <c:pt idx="182">
                  <c:v>2795.64704836666</c:v>
                </c:pt>
                <c:pt idx="183">
                  <c:v>2795.64704836666</c:v>
                </c:pt>
                <c:pt idx="184">
                  <c:v>2795.64704836666</c:v>
                </c:pt>
                <c:pt idx="185">
                  <c:v>2795.64704836666</c:v>
                </c:pt>
                <c:pt idx="186">
                  <c:v>2795.64704836666</c:v>
                </c:pt>
                <c:pt idx="187">
                  <c:v>2795.64704836666</c:v>
                </c:pt>
                <c:pt idx="188">
                  <c:v>2795.64704836666</c:v>
                </c:pt>
                <c:pt idx="189">
                  <c:v>2795.64704836666</c:v>
                </c:pt>
                <c:pt idx="190">
                  <c:v>2795.64704836666</c:v>
                </c:pt>
                <c:pt idx="191">
                  <c:v>2795.64704836666</c:v>
                </c:pt>
                <c:pt idx="192">
                  <c:v>2795.64704836666</c:v>
                </c:pt>
                <c:pt idx="193">
                  <c:v>2795.64704836666</c:v>
                </c:pt>
                <c:pt idx="194">
                  <c:v>2795.64704836666</c:v>
                </c:pt>
                <c:pt idx="195">
                  <c:v>2795.64704836666</c:v>
                </c:pt>
                <c:pt idx="196">
                  <c:v>2795.64704836666</c:v>
                </c:pt>
                <c:pt idx="197">
                  <c:v>2795.64704836666</c:v>
                </c:pt>
                <c:pt idx="198">
                  <c:v>2795.64704836666</c:v>
                </c:pt>
                <c:pt idx="199">
                  <c:v>2795.64704836666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SCH_pen2!$L$1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SCH_pen2!$I$2:$I$201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SCH_pen2!$L$2:$L$201</c:f>
              <c:numCache>
                <c:formatCode>General</c:formatCode>
                <c:ptCount val="200"/>
                <c:pt idx="0">
                  <c:v>2074.17124219978</c:v>
                </c:pt>
                <c:pt idx="1">
                  <c:v>2002.21869153338</c:v>
                </c:pt>
                <c:pt idx="2">
                  <c:v>1975.29884123114</c:v>
                </c:pt>
                <c:pt idx="3">
                  <c:v>1966.58003397975</c:v>
                </c:pt>
                <c:pt idx="4">
                  <c:v>1962.51721493568</c:v>
                </c:pt>
                <c:pt idx="5">
                  <c:v>1960.99067422528</c:v>
                </c:pt>
                <c:pt idx="6">
                  <c:v>1960.99067422528</c:v>
                </c:pt>
                <c:pt idx="7">
                  <c:v>1959.95256612246</c:v>
                </c:pt>
                <c:pt idx="8">
                  <c:v>1958.289244014</c:v>
                </c:pt>
                <c:pt idx="9">
                  <c:v>1958.289244014</c:v>
                </c:pt>
                <c:pt idx="10">
                  <c:v>1956.66132724216</c:v>
                </c:pt>
                <c:pt idx="11">
                  <c:v>1955.13217866525</c:v>
                </c:pt>
                <c:pt idx="12">
                  <c:v>1953.62948003719</c:v>
                </c:pt>
                <c:pt idx="13">
                  <c:v>1953.62948003719</c:v>
                </c:pt>
                <c:pt idx="14">
                  <c:v>1953.62948003719</c:v>
                </c:pt>
                <c:pt idx="15">
                  <c:v>1953.62948003719</c:v>
                </c:pt>
                <c:pt idx="16">
                  <c:v>1953.62948003719</c:v>
                </c:pt>
                <c:pt idx="17">
                  <c:v>1953.62948003719</c:v>
                </c:pt>
                <c:pt idx="18">
                  <c:v>1951.57317908291</c:v>
                </c:pt>
                <c:pt idx="19">
                  <c:v>1946.53913721152</c:v>
                </c:pt>
                <c:pt idx="20">
                  <c:v>1941.32290893381</c:v>
                </c:pt>
                <c:pt idx="21">
                  <c:v>1940.45088436918</c:v>
                </c:pt>
                <c:pt idx="22">
                  <c:v>1940.45088436918</c:v>
                </c:pt>
                <c:pt idx="23">
                  <c:v>1940.45088436918</c:v>
                </c:pt>
                <c:pt idx="24">
                  <c:v>1939.2837497144</c:v>
                </c:pt>
                <c:pt idx="25">
                  <c:v>1939.2837497144</c:v>
                </c:pt>
                <c:pt idx="26">
                  <c:v>1931.90149875343</c:v>
                </c:pt>
                <c:pt idx="27">
                  <c:v>1930.5970744661</c:v>
                </c:pt>
                <c:pt idx="28">
                  <c:v>1930.5970744661</c:v>
                </c:pt>
                <c:pt idx="29">
                  <c:v>1930.5970744661</c:v>
                </c:pt>
                <c:pt idx="30">
                  <c:v>1927.30626208823</c:v>
                </c:pt>
                <c:pt idx="31">
                  <c:v>1918.08667881347</c:v>
                </c:pt>
                <c:pt idx="32">
                  <c:v>1918.08667881347</c:v>
                </c:pt>
                <c:pt idx="33">
                  <c:v>1918.08667881347</c:v>
                </c:pt>
                <c:pt idx="34">
                  <c:v>1915.90498823384</c:v>
                </c:pt>
                <c:pt idx="35">
                  <c:v>1915.89985152458</c:v>
                </c:pt>
                <c:pt idx="36">
                  <c:v>1915.89985152458</c:v>
                </c:pt>
                <c:pt idx="37">
                  <c:v>1915.89985152458</c:v>
                </c:pt>
                <c:pt idx="38">
                  <c:v>1915.89985152458</c:v>
                </c:pt>
                <c:pt idx="39">
                  <c:v>1915.89985152458</c:v>
                </c:pt>
                <c:pt idx="40">
                  <c:v>1913.6479832559</c:v>
                </c:pt>
                <c:pt idx="41">
                  <c:v>1913.6479832559</c:v>
                </c:pt>
                <c:pt idx="42">
                  <c:v>1910.90355852086</c:v>
                </c:pt>
                <c:pt idx="43">
                  <c:v>1910.16646095123</c:v>
                </c:pt>
                <c:pt idx="44">
                  <c:v>1910.16646095123</c:v>
                </c:pt>
                <c:pt idx="45">
                  <c:v>1910.16646095123</c:v>
                </c:pt>
                <c:pt idx="46">
                  <c:v>1910.16646095123</c:v>
                </c:pt>
                <c:pt idx="47">
                  <c:v>1910.16646095123</c:v>
                </c:pt>
                <c:pt idx="48">
                  <c:v>1910.16646095123</c:v>
                </c:pt>
                <c:pt idx="49">
                  <c:v>1904.43134035768</c:v>
                </c:pt>
                <c:pt idx="50">
                  <c:v>1902.69628673624</c:v>
                </c:pt>
                <c:pt idx="51">
                  <c:v>1902.69628673624</c:v>
                </c:pt>
                <c:pt idx="52">
                  <c:v>1902.69628673624</c:v>
                </c:pt>
                <c:pt idx="53">
                  <c:v>1902.69628673624</c:v>
                </c:pt>
                <c:pt idx="54">
                  <c:v>1902.69628673624</c:v>
                </c:pt>
                <c:pt idx="55">
                  <c:v>1902.69628673624</c:v>
                </c:pt>
                <c:pt idx="56">
                  <c:v>1896.66330176563</c:v>
                </c:pt>
                <c:pt idx="57">
                  <c:v>1895.8957078734</c:v>
                </c:pt>
                <c:pt idx="58">
                  <c:v>1894.3936178181</c:v>
                </c:pt>
                <c:pt idx="59">
                  <c:v>1892.0738357988</c:v>
                </c:pt>
                <c:pt idx="60">
                  <c:v>1892.0738357988</c:v>
                </c:pt>
                <c:pt idx="61">
                  <c:v>1890.5353385383</c:v>
                </c:pt>
                <c:pt idx="62">
                  <c:v>1890.5353385383</c:v>
                </c:pt>
                <c:pt idx="63">
                  <c:v>1888.9250309192</c:v>
                </c:pt>
                <c:pt idx="64">
                  <c:v>1888.82089848749</c:v>
                </c:pt>
                <c:pt idx="65">
                  <c:v>1888.82089848749</c:v>
                </c:pt>
                <c:pt idx="66">
                  <c:v>1880.81253464034</c:v>
                </c:pt>
                <c:pt idx="67">
                  <c:v>1880.81253464034</c:v>
                </c:pt>
                <c:pt idx="68">
                  <c:v>1880.81253464034</c:v>
                </c:pt>
                <c:pt idx="69">
                  <c:v>1878.92809019657</c:v>
                </c:pt>
                <c:pt idx="70">
                  <c:v>1878.92809019657</c:v>
                </c:pt>
                <c:pt idx="71">
                  <c:v>1878.92809019657</c:v>
                </c:pt>
                <c:pt idx="72">
                  <c:v>1878.92809019657</c:v>
                </c:pt>
                <c:pt idx="73">
                  <c:v>1878.92809019657</c:v>
                </c:pt>
                <c:pt idx="74">
                  <c:v>1876.21091540457</c:v>
                </c:pt>
                <c:pt idx="75">
                  <c:v>1876.21091540457</c:v>
                </c:pt>
                <c:pt idx="76">
                  <c:v>1871.93282355447</c:v>
                </c:pt>
                <c:pt idx="77">
                  <c:v>1871.68474626071</c:v>
                </c:pt>
                <c:pt idx="78">
                  <c:v>1871.68474626071</c:v>
                </c:pt>
                <c:pt idx="79">
                  <c:v>1869.73534745568</c:v>
                </c:pt>
                <c:pt idx="80">
                  <c:v>1869.73534745568</c:v>
                </c:pt>
                <c:pt idx="81">
                  <c:v>1867.56006618126</c:v>
                </c:pt>
                <c:pt idx="82">
                  <c:v>1861.16660912424</c:v>
                </c:pt>
                <c:pt idx="83">
                  <c:v>1861.16660912424</c:v>
                </c:pt>
                <c:pt idx="84">
                  <c:v>1857.60933796149</c:v>
                </c:pt>
                <c:pt idx="85">
                  <c:v>1857.60933796149</c:v>
                </c:pt>
                <c:pt idx="86">
                  <c:v>1857.60933796149</c:v>
                </c:pt>
                <c:pt idx="87">
                  <c:v>1857.60933796149</c:v>
                </c:pt>
                <c:pt idx="88">
                  <c:v>1857.60933796149</c:v>
                </c:pt>
                <c:pt idx="89">
                  <c:v>1857.60933796149</c:v>
                </c:pt>
                <c:pt idx="90">
                  <c:v>1857.60933796149</c:v>
                </c:pt>
                <c:pt idx="91">
                  <c:v>1857.60933796149</c:v>
                </c:pt>
                <c:pt idx="92">
                  <c:v>1857.60933796149</c:v>
                </c:pt>
                <c:pt idx="93">
                  <c:v>1857.60933796149</c:v>
                </c:pt>
                <c:pt idx="94">
                  <c:v>1857.60933796149</c:v>
                </c:pt>
                <c:pt idx="95">
                  <c:v>1854.41062939634</c:v>
                </c:pt>
                <c:pt idx="96">
                  <c:v>1852.06596264757</c:v>
                </c:pt>
                <c:pt idx="97">
                  <c:v>1852.06596264757</c:v>
                </c:pt>
                <c:pt idx="98">
                  <c:v>1852.06596264757</c:v>
                </c:pt>
                <c:pt idx="99">
                  <c:v>1848.80943638059</c:v>
                </c:pt>
                <c:pt idx="100">
                  <c:v>1839.10283129818</c:v>
                </c:pt>
                <c:pt idx="101">
                  <c:v>1839.10283129818</c:v>
                </c:pt>
                <c:pt idx="102">
                  <c:v>1836.29338240899</c:v>
                </c:pt>
                <c:pt idx="103">
                  <c:v>1835.13840340997</c:v>
                </c:pt>
                <c:pt idx="104">
                  <c:v>1835.13840340997</c:v>
                </c:pt>
                <c:pt idx="105">
                  <c:v>1835.13840340997</c:v>
                </c:pt>
                <c:pt idx="106">
                  <c:v>1833.21363418098</c:v>
                </c:pt>
                <c:pt idx="107">
                  <c:v>1833.21348021045</c:v>
                </c:pt>
                <c:pt idx="108">
                  <c:v>1832.44061623535</c:v>
                </c:pt>
                <c:pt idx="109">
                  <c:v>1827.90849079694</c:v>
                </c:pt>
                <c:pt idx="110">
                  <c:v>1824.80166616701</c:v>
                </c:pt>
                <c:pt idx="111">
                  <c:v>1819.84960141793</c:v>
                </c:pt>
                <c:pt idx="112">
                  <c:v>1819.84960141793</c:v>
                </c:pt>
                <c:pt idx="113">
                  <c:v>1817.63278778214</c:v>
                </c:pt>
                <c:pt idx="114">
                  <c:v>1816.33749690085</c:v>
                </c:pt>
                <c:pt idx="115">
                  <c:v>1816.33749690085</c:v>
                </c:pt>
                <c:pt idx="116">
                  <c:v>1816.33749690085</c:v>
                </c:pt>
                <c:pt idx="117">
                  <c:v>1816.33749690085</c:v>
                </c:pt>
                <c:pt idx="118">
                  <c:v>1816.33749690085</c:v>
                </c:pt>
                <c:pt idx="119">
                  <c:v>1811.83198869806</c:v>
                </c:pt>
                <c:pt idx="120">
                  <c:v>1802.89557533847</c:v>
                </c:pt>
                <c:pt idx="121">
                  <c:v>1802.89557533847</c:v>
                </c:pt>
                <c:pt idx="122">
                  <c:v>1802.89557533847</c:v>
                </c:pt>
                <c:pt idx="123">
                  <c:v>1802.89557533847</c:v>
                </c:pt>
                <c:pt idx="124">
                  <c:v>1800.43750745214</c:v>
                </c:pt>
                <c:pt idx="125">
                  <c:v>1800.43750745214</c:v>
                </c:pt>
                <c:pt idx="126">
                  <c:v>1800.43750745214</c:v>
                </c:pt>
                <c:pt idx="127">
                  <c:v>1800.43750745214</c:v>
                </c:pt>
                <c:pt idx="128">
                  <c:v>1800.11867402382</c:v>
                </c:pt>
                <c:pt idx="129">
                  <c:v>1800.11867402382</c:v>
                </c:pt>
                <c:pt idx="130">
                  <c:v>1800.11867402382</c:v>
                </c:pt>
                <c:pt idx="131">
                  <c:v>1800.11867402382</c:v>
                </c:pt>
                <c:pt idx="132">
                  <c:v>1800.11867402382</c:v>
                </c:pt>
                <c:pt idx="133">
                  <c:v>1800.11867402382</c:v>
                </c:pt>
                <c:pt idx="134">
                  <c:v>1800.11867402382</c:v>
                </c:pt>
                <c:pt idx="135">
                  <c:v>1800.11867402382</c:v>
                </c:pt>
                <c:pt idx="136">
                  <c:v>1800.11867402382</c:v>
                </c:pt>
                <c:pt idx="137">
                  <c:v>1800.11867402382</c:v>
                </c:pt>
                <c:pt idx="138">
                  <c:v>1800.11867402382</c:v>
                </c:pt>
                <c:pt idx="139">
                  <c:v>1798.7346210914</c:v>
                </c:pt>
                <c:pt idx="140">
                  <c:v>1797.40144209355</c:v>
                </c:pt>
                <c:pt idx="141">
                  <c:v>1797.40144209355</c:v>
                </c:pt>
                <c:pt idx="142">
                  <c:v>1797.40144209355</c:v>
                </c:pt>
                <c:pt idx="143">
                  <c:v>1797.40144209355</c:v>
                </c:pt>
                <c:pt idx="144">
                  <c:v>1797.40144209355</c:v>
                </c:pt>
                <c:pt idx="145">
                  <c:v>1797.40144209355</c:v>
                </c:pt>
                <c:pt idx="146">
                  <c:v>1797.40144209355</c:v>
                </c:pt>
                <c:pt idx="147">
                  <c:v>1796.33788704767</c:v>
                </c:pt>
                <c:pt idx="148">
                  <c:v>1796.33788704767</c:v>
                </c:pt>
                <c:pt idx="149">
                  <c:v>1796.33788704767</c:v>
                </c:pt>
                <c:pt idx="150">
                  <c:v>1796.33788704767</c:v>
                </c:pt>
                <c:pt idx="151">
                  <c:v>1796.33788704767</c:v>
                </c:pt>
                <c:pt idx="152">
                  <c:v>1796.33788704767</c:v>
                </c:pt>
                <c:pt idx="153">
                  <c:v>1796.33788704767</c:v>
                </c:pt>
                <c:pt idx="154">
                  <c:v>1796.33788704767</c:v>
                </c:pt>
                <c:pt idx="155">
                  <c:v>1796.33788704767</c:v>
                </c:pt>
                <c:pt idx="156">
                  <c:v>1796.33788704767</c:v>
                </c:pt>
                <c:pt idx="157">
                  <c:v>1796.33788704767</c:v>
                </c:pt>
                <c:pt idx="158">
                  <c:v>1796.33788704767</c:v>
                </c:pt>
                <c:pt idx="159">
                  <c:v>1794.06108166273</c:v>
                </c:pt>
                <c:pt idx="160">
                  <c:v>1794.06108166273</c:v>
                </c:pt>
                <c:pt idx="161">
                  <c:v>1794.06108166273</c:v>
                </c:pt>
                <c:pt idx="162">
                  <c:v>1794.06108166273</c:v>
                </c:pt>
                <c:pt idx="163">
                  <c:v>1794.06108166273</c:v>
                </c:pt>
                <c:pt idx="164">
                  <c:v>1793.80579400597</c:v>
                </c:pt>
                <c:pt idx="165">
                  <c:v>1793.80579400597</c:v>
                </c:pt>
                <c:pt idx="166">
                  <c:v>1793.43498212979</c:v>
                </c:pt>
                <c:pt idx="167">
                  <c:v>1793.43498212979</c:v>
                </c:pt>
                <c:pt idx="168">
                  <c:v>1793.43498212979</c:v>
                </c:pt>
                <c:pt idx="169">
                  <c:v>1791.34482927591</c:v>
                </c:pt>
                <c:pt idx="170">
                  <c:v>1791.34482927591</c:v>
                </c:pt>
                <c:pt idx="171">
                  <c:v>1789.90446667984</c:v>
                </c:pt>
                <c:pt idx="172">
                  <c:v>1789.90446667984</c:v>
                </c:pt>
                <c:pt idx="173">
                  <c:v>1788.05346533471</c:v>
                </c:pt>
                <c:pt idx="174">
                  <c:v>1780.60585746761</c:v>
                </c:pt>
                <c:pt idx="175">
                  <c:v>1780.25136789117</c:v>
                </c:pt>
                <c:pt idx="176">
                  <c:v>1780.25136789117</c:v>
                </c:pt>
                <c:pt idx="177">
                  <c:v>1780.25136789117</c:v>
                </c:pt>
                <c:pt idx="178">
                  <c:v>1780.25136789117</c:v>
                </c:pt>
                <c:pt idx="179">
                  <c:v>1777.31005780729</c:v>
                </c:pt>
                <c:pt idx="180">
                  <c:v>1777.31005780729</c:v>
                </c:pt>
                <c:pt idx="181">
                  <c:v>1777.31005780729</c:v>
                </c:pt>
                <c:pt idx="182">
                  <c:v>1776.98898485198</c:v>
                </c:pt>
                <c:pt idx="183">
                  <c:v>1774.18116499885</c:v>
                </c:pt>
                <c:pt idx="184">
                  <c:v>1774.18116499885</c:v>
                </c:pt>
                <c:pt idx="185">
                  <c:v>1774.18116499885</c:v>
                </c:pt>
                <c:pt idx="186">
                  <c:v>1774.18116499885</c:v>
                </c:pt>
                <c:pt idx="187">
                  <c:v>1774.18116499885</c:v>
                </c:pt>
                <c:pt idx="188">
                  <c:v>1774.18116499885</c:v>
                </c:pt>
                <c:pt idx="189">
                  <c:v>1769.69160404023</c:v>
                </c:pt>
                <c:pt idx="190">
                  <c:v>1768.65263312959</c:v>
                </c:pt>
                <c:pt idx="191">
                  <c:v>1768.60238900848</c:v>
                </c:pt>
                <c:pt idx="192">
                  <c:v>1768.08500124979</c:v>
                </c:pt>
                <c:pt idx="193">
                  <c:v>1768.08500124979</c:v>
                </c:pt>
                <c:pt idx="194">
                  <c:v>1768.08500124979</c:v>
                </c:pt>
                <c:pt idx="195">
                  <c:v>1766.04973487734</c:v>
                </c:pt>
                <c:pt idx="196">
                  <c:v>1766.04973487734</c:v>
                </c:pt>
                <c:pt idx="197">
                  <c:v>1766.04973487734</c:v>
                </c:pt>
                <c:pt idx="198">
                  <c:v>1766.04973487734</c:v>
                </c:pt>
                <c:pt idx="199">
                  <c:v>1766.04973487734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SCH_pen2!$M$1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SCH_pen2!$I$2:$I$201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SCH_pen2!$M$2:$M$201</c:f>
              <c:numCache>
                <c:formatCode>General</c:formatCode>
                <c:ptCount val="200"/>
                <c:pt idx="0">
                  <c:v>2490.35190810189</c:v>
                </c:pt>
                <c:pt idx="1">
                  <c:v>1657.47358550571</c:v>
                </c:pt>
                <c:pt idx="2">
                  <c:v>1317.34430938561</c:v>
                </c:pt>
                <c:pt idx="3">
                  <c:v>1043.46328153189</c:v>
                </c:pt>
                <c:pt idx="4">
                  <c:v>893.595764963525</c:v>
                </c:pt>
                <c:pt idx="5">
                  <c:v>744.376555578444</c:v>
                </c:pt>
                <c:pt idx="6">
                  <c:v>652.753244672015</c:v>
                </c:pt>
                <c:pt idx="7">
                  <c:v>558.375631404831</c:v>
                </c:pt>
                <c:pt idx="8">
                  <c:v>503.945652554749</c:v>
                </c:pt>
                <c:pt idx="9">
                  <c:v>449.159338163561</c:v>
                </c:pt>
                <c:pt idx="10">
                  <c:v>414.268696328794</c:v>
                </c:pt>
                <c:pt idx="11">
                  <c:v>384.188318369577</c:v>
                </c:pt>
                <c:pt idx="12">
                  <c:v>359.03297470834</c:v>
                </c:pt>
                <c:pt idx="13">
                  <c:v>342.695946974675</c:v>
                </c:pt>
                <c:pt idx="14">
                  <c:v>318.302347453495</c:v>
                </c:pt>
                <c:pt idx="15">
                  <c:v>306.599843648358</c:v>
                </c:pt>
                <c:pt idx="16">
                  <c:v>288.597492434844</c:v>
                </c:pt>
                <c:pt idx="17">
                  <c:v>264.968998973034</c:v>
                </c:pt>
                <c:pt idx="18">
                  <c:v>255.362082831549</c:v>
                </c:pt>
                <c:pt idx="19">
                  <c:v>237.658863551057</c:v>
                </c:pt>
                <c:pt idx="20">
                  <c:v>227.908193754214</c:v>
                </c:pt>
                <c:pt idx="21">
                  <c:v>214.142393242016</c:v>
                </c:pt>
                <c:pt idx="22">
                  <c:v>202.769425341748</c:v>
                </c:pt>
                <c:pt idx="23">
                  <c:v>192.960463554271</c:v>
                </c:pt>
                <c:pt idx="24">
                  <c:v>184.103519753293</c:v>
                </c:pt>
                <c:pt idx="25">
                  <c:v>171.4014105843</c:v>
                </c:pt>
                <c:pt idx="26">
                  <c:v>159.839884574878</c:v>
                </c:pt>
                <c:pt idx="27">
                  <c:v>156.513967591897</c:v>
                </c:pt>
                <c:pt idx="28">
                  <c:v>151.243020360912</c:v>
                </c:pt>
                <c:pt idx="29">
                  <c:v>147.488137490635</c:v>
                </c:pt>
                <c:pt idx="30">
                  <c:v>140.407707873454</c:v>
                </c:pt>
                <c:pt idx="31">
                  <c:v>136.721496374962</c:v>
                </c:pt>
                <c:pt idx="32">
                  <c:v>131.103530896801</c:v>
                </c:pt>
                <c:pt idx="33">
                  <c:v>122.976452123451</c:v>
                </c:pt>
                <c:pt idx="34">
                  <c:v>112.933996182387</c:v>
                </c:pt>
                <c:pt idx="35">
                  <c:v>106.753732641817</c:v>
                </c:pt>
                <c:pt idx="36">
                  <c:v>97.4170499047054</c:v>
                </c:pt>
                <c:pt idx="37">
                  <c:v>90.2128266877771</c:v>
                </c:pt>
                <c:pt idx="38">
                  <c:v>86.7894715518705</c:v>
                </c:pt>
                <c:pt idx="39">
                  <c:v>80.9497232963256</c:v>
                </c:pt>
                <c:pt idx="40">
                  <c:v>75.1784351949089</c:v>
                </c:pt>
                <c:pt idx="41">
                  <c:v>71.0432787302282</c:v>
                </c:pt>
                <c:pt idx="42">
                  <c:v>67.2834078515487</c:v>
                </c:pt>
                <c:pt idx="43">
                  <c:v>62.0183082982124</c:v>
                </c:pt>
                <c:pt idx="44">
                  <c:v>59.2847725233187</c:v>
                </c:pt>
                <c:pt idx="45">
                  <c:v>55.50295523195</c:v>
                </c:pt>
                <c:pt idx="46">
                  <c:v>51.0979062546205</c:v>
                </c:pt>
                <c:pt idx="47">
                  <c:v>50.1472738068554</c:v>
                </c:pt>
                <c:pt idx="48">
                  <c:v>47.4553691075603</c:v>
                </c:pt>
                <c:pt idx="49">
                  <c:v>47.4322732890067</c:v>
                </c:pt>
                <c:pt idx="50">
                  <c:v>47.3908695446173</c:v>
                </c:pt>
                <c:pt idx="51">
                  <c:v>47.3805460679293</c:v>
                </c:pt>
                <c:pt idx="52">
                  <c:v>47.379574445892</c:v>
                </c:pt>
                <c:pt idx="53">
                  <c:v>45.7676715769339</c:v>
                </c:pt>
                <c:pt idx="54">
                  <c:v>43.3474792172878</c:v>
                </c:pt>
                <c:pt idx="55">
                  <c:v>40.6573449792445</c:v>
                </c:pt>
                <c:pt idx="56">
                  <c:v>39.0681948248787</c:v>
                </c:pt>
                <c:pt idx="57">
                  <c:v>38.093309209447</c:v>
                </c:pt>
                <c:pt idx="58">
                  <c:v>34.737087655934</c:v>
                </c:pt>
                <c:pt idx="59">
                  <c:v>29.1002351325249</c:v>
                </c:pt>
                <c:pt idx="60">
                  <c:v>28.365713427016</c:v>
                </c:pt>
                <c:pt idx="61">
                  <c:v>24.120643835459</c:v>
                </c:pt>
                <c:pt idx="62">
                  <c:v>23.5018598288515</c:v>
                </c:pt>
                <c:pt idx="63">
                  <c:v>21.5588323175013</c:v>
                </c:pt>
                <c:pt idx="64">
                  <c:v>21.4560038516958</c:v>
                </c:pt>
                <c:pt idx="65">
                  <c:v>17.9946900641997</c:v>
                </c:pt>
                <c:pt idx="66">
                  <c:v>17.7953627937195</c:v>
                </c:pt>
                <c:pt idx="67">
                  <c:v>16.5898009125284</c:v>
                </c:pt>
                <c:pt idx="68">
                  <c:v>15.4436815087408</c:v>
                </c:pt>
                <c:pt idx="69">
                  <c:v>13.9500181026043</c:v>
                </c:pt>
                <c:pt idx="70">
                  <c:v>13.5517315020708</c:v>
                </c:pt>
                <c:pt idx="71">
                  <c:v>13.5189435331702</c:v>
                </c:pt>
                <c:pt idx="72">
                  <c:v>12.7209612547369</c:v>
                </c:pt>
                <c:pt idx="73">
                  <c:v>11.8690743993991</c:v>
                </c:pt>
                <c:pt idx="74">
                  <c:v>7.22612162503332</c:v>
                </c:pt>
                <c:pt idx="75">
                  <c:v>4.92716749658275</c:v>
                </c:pt>
                <c:pt idx="76">
                  <c:v>4.75866745135996</c:v>
                </c:pt>
                <c:pt idx="77">
                  <c:v>4.73920441840426</c:v>
                </c:pt>
                <c:pt idx="78">
                  <c:v>4.73872255731587</c:v>
                </c:pt>
                <c:pt idx="79">
                  <c:v>4.73777510904518</c:v>
                </c:pt>
                <c:pt idx="80">
                  <c:v>4.73766861829441</c:v>
                </c:pt>
                <c:pt idx="81">
                  <c:v>4.73766621808303</c:v>
                </c:pt>
                <c:pt idx="82">
                  <c:v>4.73766295360123</c:v>
                </c:pt>
                <c:pt idx="83">
                  <c:v>4.7376611876149</c:v>
                </c:pt>
                <c:pt idx="84">
                  <c:v>4.73766086140604</c:v>
                </c:pt>
                <c:pt idx="85">
                  <c:v>4.73766068697009</c:v>
                </c:pt>
                <c:pt idx="86">
                  <c:v>4.73766066290329</c:v>
                </c:pt>
                <c:pt idx="87">
                  <c:v>4.73766066184675</c:v>
                </c:pt>
                <c:pt idx="88">
                  <c:v>0.607979608731293</c:v>
                </c:pt>
                <c:pt idx="89">
                  <c:v>0.558168378266855</c:v>
                </c:pt>
                <c:pt idx="90">
                  <c:v>0.085021532308092</c:v>
                </c:pt>
                <c:pt idx="91">
                  <c:v>0.0102138332633149</c:v>
                </c:pt>
                <c:pt idx="92">
                  <c:v>0.000506209824270627</c:v>
                </c:pt>
                <c:pt idx="93">
                  <c:v>0.000136573310082895</c:v>
                </c:pt>
                <c:pt idx="94">
                  <c:v>0.000135420591086586</c:v>
                </c:pt>
                <c:pt idx="95">
                  <c:v>0.000135007730241341</c:v>
                </c:pt>
                <c:pt idx="96">
                  <c:v>0.000129706870957307</c:v>
                </c:pt>
                <c:pt idx="97">
                  <c:v>0.000128894882491295</c:v>
                </c:pt>
                <c:pt idx="98">
                  <c:v>0.000128277383155364</c:v>
                </c:pt>
                <c:pt idx="99">
                  <c:v>0.000128061146424443</c:v>
                </c:pt>
                <c:pt idx="100">
                  <c:v>0.000127598033923277</c:v>
                </c:pt>
                <c:pt idx="101">
                  <c:v>0.000127556411134719</c:v>
                </c:pt>
                <c:pt idx="102">
                  <c:v>0.000127370921200054</c:v>
                </c:pt>
                <c:pt idx="103">
                  <c:v>0.00012736767743263</c:v>
                </c:pt>
                <c:pt idx="104">
                  <c:v>0.00012730247412037</c:v>
                </c:pt>
                <c:pt idx="105">
                  <c:v>0.000127301457632711</c:v>
                </c:pt>
                <c:pt idx="106">
                  <c:v>0.000127275668128277</c:v>
                </c:pt>
                <c:pt idx="107">
                  <c:v>0.000127275663235196</c:v>
                </c:pt>
                <c:pt idx="108">
                  <c:v>0.00012727566254398</c:v>
                </c:pt>
                <c:pt idx="109">
                  <c:v>0.00012727566252579</c:v>
                </c:pt>
                <c:pt idx="110">
                  <c:v>0.00012727566252579</c:v>
                </c:pt>
                <c:pt idx="111">
                  <c:v>0.00012727566252579</c:v>
                </c:pt>
                <c:pt idx="112">
                  <c:v>0.0001272756625076</c:v>
                </c:pt>
                <c:pt idx="113">
                  <c:v>0.0001272756625076</c:v>
                </c:pt>
                <c:pt idx="114">
                  <c:v>0.0001272756625076</c:v>
                </c:pt>
                <c:pt idx="115">
                  <c:v>0.0001272756625076</c:v>
                </c:pt>
                <c:pt idx="116">
                  <c:v>0.0001272756625076</c:v>
                </c:pt>
                <c:pt idx="117">
                  <c:v>0.0001272756625076</c:v>
                </c:pt>
                <c:pt idx="118">
                  <c:v>0.0001272756625076</c:v>
                </c:pt>
                <c:pt idx="119">
                  <c:v>0.0001272756625076</c:v>
                </c:pt>
                <c:pt idx="120">
                  <c:v>0.0001272756625076</c:v>
                </c:pt>
                <c:pt idx="121">
                  <c:v>0.0001272756625076</c:v>
                </c:pt>
                <c:pt idx="122">
                  <c:v>0.0001272756625076</c:v>
                </c:pt>
                <c:pt idx="123">
                  <c:v>0.0001272756625076</c:v>
                </c:pt>
                <c:pt idx="124">
                  <c:v>0.0001272756625076</c:v>
                </c:pt>
                <c:pt idx="125">
                  <c:v>0.0001272756625076</c:v>
                </c:pt>
                <c:pt idx="126">
                  <c:v>0.0001272756625076</c:v>
                </c:pt>
                <c:pt idx="127">
                  <c:v>0.0001272756625076</c:v>
                </c:pt>
                <c:pt idx="128">
                  <c:v>0.00012727566248941</c:v>
                </c:pt>
                <c:pt idx="129">
                  <c:v>0.00012727566248941</c:v>
                </c:pt>
                <c:pt idx="130">
                  <c:v>0.00012727566248941</c:v>
                </c:pt>
                <c:pt idx="131">
                  <c:v>0.00012727566248941</c:v>
                </c:pt>
                <c:pt idx="132">
                  <c:v>0.00012727566248941</c:v>
                </c:pt>
                <c:pt idx="133">
                  <c:v>0.00012727566248941</c:v>
                </c:pt>
                <c:pt idx="134">
                  <c:v>0.00012727566248941</c:v>
                </c:pt>
                <c:pt idx="135">
                  <c:v>0.00012727566248941</c:v>
                </c:pt>
                <c:pt idx="136">
                  <c:v>0.00012727566248941</c:v>
                </c:pt>
                <c:pt idx="137">
                  <c:v>0.00012727566248941</c:v>
                </c:pt>
                <c:pt idx="138">
                  <c:v>0.00012727566248941</c:v>
                </c:pt>
                <c:pt idx="139">
                  <c:v>0.00012727566248941</c:v>
                </c:pt>
                <c:pt idx="140">
                  <c:v>0.00012727566248941</c:v>
                </c:pt>
                <c:pt idx="141">
                  <c:v>0.00012727566247122</c:v>
                </c:pt>
                <c:pt idx="142">
                  <c:v>0.00012727566247122</c:v>
                </c:pt>
                <c:pt idx="143">
                  <c:v>0.00012727566247122</c:v>
                </c:pt>
                <c:pt idx="144">
                  <c:v>0.00012727566247122</c:v>
                </c:pt>
                <c:pt idx="145">
                  <c:v>0.00012727566247122</c:v>
                </c:pt>
                <c:pt idx="146">
                  <c:v>0.00012727566247122</c:v>
                </c:pt>
                <c:pt idx="147">
                  <c:v>0.00012727566247122</c:v>
                </c:pt>
                <c:pt idx="148">
                  <c:v>0.00012727566247122</c:v>
                </c:pt>
                <c:pt idx="149">
                  <c:v>0.00012727566247122</c:v>
                </c:pt>
                <c:pt idx="150">
                  <c:v>0.00012727566247122</c:v>
                </c:pt>
                <c:pt idx="151">
                  <c:v>0.00012727566247122</c:v>
                </c:pt>
                <c:pt idx="152">
                  <c:v>0.00012727566247122</c:v>
                </c:pt>
                <c:pt idx="153">
                  <c:v>0.00012727566247122</c:v>
                </c:pt>
                <c:pt idx="154">
                  <c:v>0.00012727566247122</c:v>
                </c:pt>
                <c:pt idx="155">
                  <c:v>0.00012727566247122</c:v>
                </c:pt>
                <c:pt idx="156">
                  <c:v>0.00012727566245303</c:v>
                </c:pt>
                <c:pt idx="157">
                  <c:v>0.00012727566245303</c:v>
                </c:pt>
                <c:pt idx="158">
                  <c:v>0.00012727566245303</c:v>
                </c:pt>
                <c:pt idx="159">
                  <c:v>0.00012727566245303</c:v>
                </c:pt>
                <c:pt idx="160">
                  <c:v>0.00012727566245303</c:v>
                </c:pt>
                <c:pt idx="161">
                  <c:v>0.00012727566245303</c:v>
                </c:pt>
                <c:pt idx="162">
                  <c:v>0.00012727566243484</c:v>
                </c:pt>
                <c:pt idx="163">
                  <c:v>0.00012727566243484</c:v>
                </c:pt>
                <c:pt idx="164">
                  <c:v>0.00012727566243484</c:v>
                </c:pt>
                <c:pt idx="165">
                  <c:v>0.00012727566243484</c:v>
                </c:pt>
                <c:pt idx="166">
                  <c:v>0.00012727566243484</c:v>
                </c:pt>
                <c:pt idx="167">
                  <c:v>0.00012727566243484</c:v>
                </c:pt>
                <c:pt idx="168">
                  <c:v>0.00012727566243484</c:v>
                </c:pt>
                <c:pt idx="169">
                  <c:v>0.00012727566243484</c:v>
                </c:pt>
                <c:pt idx="170">
                  <c:v>0.00012727566243484</c:v>
                </c:pt>
                <c:pt idx="171">
                  <c:v>0.00012727566243484</c:v>
                </c:pt>
                <c:pt idx="172">
                  <c:v>0.00012727566243484</c:v>
                </c:pt>
                <c:pt idx="173">
                  <c:v>0.00012727566243484</c:v>
                </c:pt>
                <c:pt idx="174">
                  <c:v>0.00012727566243484</c:v>
                </c:pt>
                <c:pt idx="175">
                  <c:v>0.00012727566243484</c:v>
                </c:pt>
                <c:pt idx="176">
                  <c:v>0.00012727566243484</c:v>
                </c:pt>
                <c:pt idx="177">
                  <c:v>0.00012727566243484</c:v>
                </c:pt>
                <c:pt idx="178">
                  <c:v>0.00012727566243484</c:v>
                </c:pt>
                <c:pt idx="179">
                  <c:v>0.00012727566243484</c:v>
                </c:pt>
                <c:pt idx="180">
                  <c:v>0.00012727566241665</c:v>
                </c:pt>
                <c:pt idx="181">
                  <c:v>0.00012727566241665</c:v>
                </c:pt>
                <c:pt idx="182">
                  <c:v>0.000127275662398461</c:v>
                </c:pt>
                <c:pt idx="183">
                  <c:v>0.000127275662398461</c:v>
                </c:pt>
                <c:pt idx="184">
                  <c:v>0.000127275662398461</c:v>
                </c:pt>
                <c:pt idx="185">
                  <c:v>0.000127275662398461</c:v>
                </c:pt>
                <c:pt idx="186">
                  <c:v>0.000127275662380271</c:v>
                </c:pt>
                <c:pt idx="187">
                  <c:v>0.000127275662380271</c:v>
                </c:pt>
                <c:pt idx="188">
                  <c:v>0.000127275662380271</c:v>
                </c:pt>
                <c:pt idx="189">
                  <c:v>0.000127275662380271</c:v>
                </c:pt>
                <c:pt idx="190">
                  <c:v>0.000127275662380271</c:v>
                </c:pt>
                <c:pt idx="191">
                  <c:v>0.000127275662380271</c:v>
                </c:pt>
                <c:pt idx="192">
                  <c:v>0.000127275662362081</c:v>
                </c:pt>
                <c:pt idx="193">
                  <c:v>0.000127275662343891</c:v>
                </c:pt>
                <c:pt idx="194">
                  <c:v>0.000127275662343891</c:v>
                </c:pt>
                <c:pt idx="195">
                  <c:v>0.000127275662343891</c:v>
                </c:pt>
                <c:pt idx="196">
                  <c:v>0.000127275662343891</c:v>
                </c:pt>
                <c:pt idx="197">
                  <c:v>0.000127275662343891</c:v>
                </c:pt>
                <c:pt idx="198">
                  <c:v>0.000127275662343891</c:v>
                </c:pt>
                <c:pt idx="199">
                  <c:v>0.000127275662325701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SCH_pen2!$N$1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SCH_pen2!$I$2:$I$201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SCH_pen2!$N$2:$N$201</c:f>
              <c:numCache>
                <c:formatCode>General</c:formatCode>
                <c:ptCount val="200"/>
                <c:pt idx="0">
                  <c:v>3583.80708501659</c:v>
                </c:pt>
                <c:pt idx="1">
                  <c:v>3182.13553878167</c:v>
                </c:pt>
                <c:pt idx="2">
                  <c:v>2923.75217309026</c:v>
                </c:pt>
                <c:pt idx="3">
                  <c:v>2728.36554333577</c:v>
                </c:pt>
                <c:pt idx="4">
                  <c:v>2615.41120645785</c:v>
                </c:pt>
                <c:pt idx="5">
                  <c:v>2542.31371553519</c:v>
                </c:pt>
                <c:pt idx="6">
                  <c:v>2515.99890817746</c:v>
                </c:pt>
                <c:pt idx="7">
                  <c:v>2484.06185774001</c:v>
                </c:pt>
                <c:pt idx="8">
                  <c:v>2473.52575996188</c:v>
                </c:pt>
                <c:pt idx="9">
                  <c:v>2468.98941010261</c:v>
                </c:pt>
                <c:pt idx="10">
                  <c:v>2467.96296597608</c:v>
                </c:pt>
                <c:pt idx="11">
                  <c:v>2467.96296597608</c:v>
                </c:pt>
                <c:pt idx="12">
                  <c:v>2466.30893229478</c:v>
                </c:pt>
                <c:pt idx="13">
                  <c:v>2466.30893229478</c:v>
                </c:pt>
                <c:pt idx="14">
                  <c:v>2466.30893229478</c:v>
                </c:pt>
                <c:pt idx="15">
                  <c:v>2466.30893229478</c:v>
                </c:pt>
                <c:pt idx="16">
                  <c:v>2466.30893229478</c:v>
                </c:pt>
                <c:pt idx="17">
                  <c:v>2466.30893229478</c:v>
                </c:pt>
                <c:pt idx="18">
                  <c:v>2466.30893229478</c:v>
                </c:pt>
                <c:pt idx="19">
                  <c:v>2466.30893229478</c:v>
                </c:pt>
                <c:pt idx="20">
                  <c:v>2459.93783889715</c:v>
                </c:pt>
                <c:pt idx="21">
                  <c:v>2458.29628237368</c:v>
                </c:pt>
                <c:pt idx="22">
                  <c:v>2457.12470047474</c:v>
                </c:pt>
                <c:pt idx="23">
                  <c:v>2457.12470047474</c:v>
                </c:pt>
                <c:pt idx="24">
                  <c:v>2455.85856436548</c:v>
                </c:pt>
                <c:pt idx="25">
                  <c:v>2442.22431039121</c:v>
                </c:pt>
                <c:pt idx="26">
                  <c:v>2427.92993998439</c:v>
                </c:pt>
                <c:pt idx="27">
                  <c:v>2422.76654256495</c:v>
                </c:pt>
                <c:pt idx="28">
                  <c:v>2413.49610650236</c:v>
                </c:pt>
                <c:pt idx="29">
                  <c:v>2412.69674894603</c:v>
                </c:pt>
                <c:pt idx="30">
                  <c:v>2407.73533232809</c:v>
                </c:pt>
                <c:pt idx="31">
                  <c:v>2406.54567503598</c:v>
                </c:pt>
                <c:pt idx="32">
                  <c:v>2406.1784261556</c:v>
                </c:pt>
                <c:pt idx="33">
                  <c:v>2406.1299388057</c:v>
                </c:pt>
                <c:pt idx="34">
                  <c:v>2406.12090495055</c:v>
                </c:pt>
                <c:pt idx="35">
                  <c:v>2406.08768091851</c:v>
                </c:pt>
                <c:pt idx="36">
                  <c:v>2406.08768091851</c:v>
                </c:pt>
                <c:pt idx="37">
                  <c:v>2406.08768091851</c:v>
                </c:pt>
                <c:pt idx="38">
                  <c:v>2406.08768091851</c:v>
                </c:pt>
                <c:pt idx="39">
                  <c:v>2406.08768091851</c:v>
                </c:pt>
                <c:pt idx="40">
                  <c:v>2406.08768091851</c:v>
                </c:pt>
                <c:pt idx="41">
                  <c:v>2406.08768091851</c:v>
                </c:pt>
                <c:pt idx="42">
                  <c:v>2406.08768091851</c:v>
                </c:pt>
                <c:pt idx="43">
                  <c:v>2406.08768091851</c:v>
                </c:pt>
                <c:pt idx="44">
                  <c:v>2406.08768091851</c:v>
                </c:pt>
                <c:pt idx="45">
                  <c:v>2406.08768091851</c:v>
                </c:pt>
                <c:pt idx="46">
                  <c:v>2406.08768091851</c:v>
                </c:pt>
                <c:pt idx="47">
                  <c:v>2406.08768091851</c:v>
                </c:pt>
                <c:pt idx="48">
                  <c:v>2406.08768091851</c:v>
                </c:pt>
                <c:pt idx="49">
                  <c:v>2406.08768091851</c:v>
                </c:pt>
                <c:pt idx="50">
                  <c:v>2406.08768091851</c:v>
                </c:pt>
                <c:pt idx="51">
                  <c:v>2406.08768091851</c:v>
                </c:pt>
                <c:pt idx="52">
                  <c:v>2406.08768091851</c:v>
                </c:pt>
                <c:pt idx="53">
                  <c:v>2406.08768091851</c:v>
                </c:pt>
                <c:pt idx="54">
                  <c:v>2406.08768091851</c:v>
                </c:pt>
                <c:pt idx="55">
                  <c:v>2406.08768091851</c:v>
                </c:pt>
                <c:pt idx="56">
                  <c:v>2406.08768091851</c:v>
                </c:pt>
                <c:pt idx="57">
                  <c:v>2406.08768091851</c:v>
                </c:pt>
                <c:pt idx="58">
                  <c:v>2406.08768091851</c:v>
                </c:pt>
                <c:pt idx="59">
                  <c:v>2406.08768091851</c:v>
                </c:pt>
                <c:pt idx="60">
                  <c:v>2406.08768091851</c:v>
                </c:pt>
                <c:pt idx="61">
                  <c:v>2406.08768091851</c:v>
                </c:pt>
                <c:pt idx="62">
                  <c:v>2406.08768091851</c:v>
                </c:pt>
                <c:pt idx="63">
                  <c:v>2406.08768091851</c:v>
                </c:pt>
                <c:pt idx="64">
                  <c:v>2406.08768091851</c:v>
                </c:pt>
                <c:pt idx="65">
                  <c:v>2406.08768091851</c:v>
                </c:pt>
                <c:pt idx="66">
                  <c:v>2406.08768091851</c:v>
                </c:pt>
                <c:pt idx="67">
                  <c:v>2406.08768091851</c:v>
                </c:pt>
                <c:pt idx="68">
                  <c:v>2406.08768091851</c:v>
                </c:pt>
                <c:pt idx="69">
                  <c:v>2406.08768091851</c:v>
                </c:pt>
                <c:pt idx="70">
                  <c:v>2406.08768091851</c:v>
                </c:pt>
                <c:pt idx="71">
                  <c:v>2406.08768091851</c:v>
                </c:pt>
                <c:pt idx="72">
                  <c:v>2406.08768091851</c:v>
                </c:pt>
                <c:pt idx="73">
                  <c:v>2406.08768091851</c:v>
                </c:pt>
                <c:pt idx="74">
                  <c:v>2406.08768091851</c:v>
                </c:pt>
                <c:pt idx="75">
                  <c:v>2406.08768091851</c:v>
                </c:pt>
                <c:pt idx="76">
                  <c:v>2406.08768091851</c:v>
                </c:pt>
                <c:pt idx="77">
                  <c:v>2406.08768091851</c:v>
                </c:pt>
                <c:pt idx="78">
                  <c:v>2406.08768091851</c:v>
                </c:pt>
                <c:pt idx="79">
                  <c:v>2406.08768091851</c:v>
                </c:pt>
                <c:pt idx="80">
                  <c:v>2406.08768091851</c:v>
                </c:pt>
                <c:pt idx="81">
                  <c:v>2406.08768091851</c:v>
                </c:pt>
                <c:pt idx="82">
                  <c:v>2406.08768091851</c:v>
                </c:pt>
                <c:pt idx="83">
                  <c:v>2406.08768091851</c:v>
                </c:pt>
                <c:pt idx="84">
                  <c:v>2406.08768091851</c:v>
                </c:pt>
                <c:pt idx="85">
                  <c:v>2406.08768091851</c:v>
                </c:pt>
                <c:pt idx="86">
                  <c:v>2406.08768091851</c:v>
                </c:pt>
                <c:pt idx="87">
                  <c:v>2406.08768091851</c:v>
                </c:pt>
                <c:pt idx="88">
                  <c:v>2406.08768091851</c:v>
                </c:pt>
                <c:pt idx="89">
                  <c:v>2406.08768091851</c:v>
                </c:pt>
                <c:pt idx="90">
                  <c:v>2406.08768091851</c:v>
                </c:pt>
                <c:pt idx="91">
                  <c:v>2406.08768091851</c:v>
                </c:pt>
                <c:pt idx="92">
                  <c:v>2406.08768091851</c:v>
                </c:pt>
                <c:pt idx="93">
                  <c:v>2406.08768091851</c:v>
                </c:pt>
                <c:pt idx="94">
                  <c:v>2406.08768091851</c:v>
                </c:pt>
                <c:pt idx="95">
                  <c:v>2406.08768091851</c:v>
                </c:pt>
                <c:pt idx="96">
                  <c:v>2406.08768091851</c:v>
                </c:pt>
                <c:pt idx="97">
                  <c:v>2406.08768091851</c:v>
                </c:pt>
                <c:pt idx="98">
                  <c:v>2406.08768091851</c:v>
                </c:pt>
                <c:pt idx="99">
                  <c:v>2406.08768091851</c:v>
                </c:pt>
                <c:pt idx="100">
                  <c:v>2406.08768091851</c:v>
                </c:pt>
                <c:pt idx="101">
                  <c:v>2406.08768091851</c:v>
                </c:pt>
                <c:pt idx="102">
                  <c:v>2406.08768091851</c:v>
                </c:pt>
                <c:pt idx="103">
                  <c:v>2406.08768091851</c:v>
                </c:pt>
                <c:pt idx="104">
                  <c:v>2406.08768091851</c:v>
                </c:pt>
                <c:pt idx="105">
                  <c:v>2406.08768091851</c:v>
                </c:pt>
                <c:pt idx="106">
                  <c:v>2406.08768091851</c:v>
                </c:pt>
                <c:pt idx="107">
                  <c:v>2406.08768091851</c:v>
                </c:pt>
                <c:pt idx="108">
                  <c:v>2406.08768091851</c:v>
                </c:pt>
                <c:pt idx="109">
                  <c:v>2406.08768091851</c:v>
                </c:pt>
                <c:pt idx="110">
                  <c:v>2406.08768091851</c:v>
                </c:pt>
                <c:pt idx="111">
                  <c:v>2406.08768091851</c:v>
                </c:pt>
                <c:pt idx="112">
                  <c:v>2406.08768091851</c:v>
                </c:pt>
                <c:pt idx="113">
                  <c:v>2406.08768091851</c:v>
                </c:pt>
                <c:pt idx="114">
                  <c:v>2406.08768091851</c:v>
                </c:pt>
                <c:pt idx="115">
                  <c:v>2406.08768091851</c:v>
                </c:pt>
                <c:pt idx="116">
                  <c:v>2406.08768091851</c:v>
                </c:pt>
                <c:pt idx="117">
                  <c:v>2406.08768091851</c:v>
                </c:pt>
                <c:pt idx="118">
                  <c:v>2406.08768091851</c:v>
                </c:pt>
                <c:pt idx="119">
                  <c:v>2406.08768091851</c:v>
                </c:pt>
                <c:pt idx="120">
                  <c:v>2406.08768091851</c:v>
                </c:pt>
                <c:pt idx="121">
                  <c:v>2406.08768091851</c:v>
                </c:pt>
                <c:pt idx="122">
                  <c:v>2406.08768091851</c:v>
                </c:pt>
                <c:pt idx="123">
                  <c:v>2406.08768091851</c:v>
                </c:pt>
                <c:pt idx="124">
                  <c:v>2406.08768091851</c:v>
                </c:pt>
                <c:pt idx="125">
                  <c:v>2406.08768091851</c:v>
                </c:pt>
                <c:pt idx="126">
                  <c:v>2406.08768091851</c:v>
                </c:pt>
                <c:pt idx="127">
                  <c:v>2406.08768091851</c:v>
                </c:pt>
                <c:pt idx="128">
                  <c:v>2406.08768091851</c:v>
                </c:pt>
                <c:pt idx="129">
                  <c:v>2406.08768091851</c:v>
                </c:pt>
                <c:pt idx="130">
                  <c:v>2406.08768091851</c:v>
                </c:pt>
                <c:pt idx="131">
                  <c:v>2406.08768091851</c:v>
                </c:pt>
                <c:pt idx="132">
                  <c:v>2406.08768091851</c:v>
                </c:pt>
                <c:pt idx="133">
                  <c:v>2406.08768091851</c:v>
                </c:pt>
                <c:pt idx="134">
                  <c:v>2406.08768091851</c:v>
                </c:pt>
                <c:pt idx="135">
                  <c:v>2406.08768091851</c:v>
                </c:pt>
                <c:pt idx="136">
                  <c:v>2406.08768091851</c:v>
                </c:pt>
                <c:pt idx="137">
                  <c:v>2406.08768091851</c:v>
                </c:pt>
                <c:pt idx="138">
                  <c:v>2406.08768091851</c:v>
                </c:pt>
                <c:pt idx="139">
                  <c:v>2406.08768091851</c:v>
                </c:pt>
                <c:pt idx="140">
                  <c:v>2406.08768091851</c:v>
                </c:pt>
                <c:pt idx="141">
                  <c:v>2406.08768091851</c:v>
                </c:pt>
                <c:pt idx="142">
                  <c:v>2406.08768091851</c:v>
                </c:pt>
                <c:pt idx="143">
                  <c:v>2406.08768091851</c:v>
                </c:pt>
                <c:pt idx="144">
                  <c:v>2406.08768091851</c:v>
                </c:pt>
                <c:pt idx="145">
                  <c:v>2406.08768091851</c:v>
                </c:pt>
                <c:pt idx="146">
                  <c:v>2406.08768091851</c:v>
                </c:pt>
                <c:pt idx="147">
                  <c:v>2406.08768091851</c:v>
                </c:pt>
                <c:pt idx="148">
                  <c:v>2406.08768091851</c:v>
                </c:pt>
                <c:pt idx="149">
                  <c:v>2406.08768091851</c:v>
                </c:pt>
                <c:pt idx="150">
                  <c:v>2406.08768091851</c:v>
                </c:pt>
                <c:pt idx="151">
                  <c:v>2406.08768091851</c:v>
                </c:pt>
                <c:pt idx="152">
                  <c:v>2406.08768091851</c:v>
                </c:pt>
                <c:pt idx="153">
                  <c:v>2406.08768091851</c:v>
                </c:pt>
                <c:pt idx="154">
                  <c:v>2406.08768091851</c:v>
                </c:pt>
                <c:pt idx="155">
                  <c:v>2406.08768091851</c:v>
                </c:pt>
                <c:pt idx="156">
                  <c:v>2406.08768091851</c:v>
                </c:pt>
                <c:pt idx="157">
                  <c:v>2406.08768091851</c:v>
                </c:pt>
                <c:pt idx="158">
                  <c:v>2406.08768091851</c:v>
                </c:pt>
                <c:pt idx="159">
                  <c:v>2406.08768091851</c:v>
                </c:pt>
                <c:pt idx="160">
                  <c:v>2406.08768091851</c:v>
                </c:pt>
                <c:pt idx="161">
                  <c:v>2406.08768091851</c:v>
                </c:pt>
                <c:pt idx="162">
                  <c:v>2406.08768091851</c:v>
                </c:pt>
                <c:pt idx="163">
                  <c:v>2406.08768091851</c:v>
                </c:pt>
                <c:pt idx="164">
                  <c:v>2406.08768091851</c:v>
                </c:pt>
                <c:pt idx="165">
                  <c:v>2406.08768091851</c:v>
                </c:pt>
                <c:pt idx="166">
                  <c:v>2406.08768091851</c:v>
                </c:pt>
                <c:pt idx="167">
                  <c:v>2406.08768091851</c:v>
                </c:pt>
                <c:pt idx="168">
                  <c:v>2406.08768091851</c:v>
                </c:pt>
                <c:pt idx="169">
                  <c:v>2406.08768091851</c:v>
                </c:pt>
                <c:pt idx="170">
                  <c:v>2406.08768091851</c:v>
                </c:pt>
                <c:pt idx="171">
                  <c:v>2406.08768091851</c:v>
                </c:pt>
                <c:pt idx="172">
                  <c:v>2406.08768091851</c:v>
                </c:pt>
                <c:pt idx="173">
                  <c:v>2406.08768091851</c:v>
                </c:pt>
                <c:pt idx="174">
                  <c:v>2406.08768091851</c:v>
                </c:pt>
                <c:pt idx="175">
                  <c:v>2406.08768091851</c:v>
                </c:pt>
                <c:pt idx="176">
                  <c:v>2406.08768091851</c:v>
                </c:pt>
                <c:pt idx="177">
                  <c:v>2406.08768091851</c:v>
                </c:pt>
                <c:pt idx="178">
                  <c:v>2406.08768091851</c:v>
                </c:pt>
                <c:pt idx="179">
                  <c:v>2406.08768091851</c:v>
                </c:pt>
                <c:pt idx="180">
                  <c:v>2406.08768091851</c:v>
                </c:pt>
                <c:pt idx="181">
                  <c:v>2406.08768091851</c:v>
                </c:pt>
                <c:pt idx="182">
                  <c:v>2406.08768091851</c:v>
                </c:pt>
                <c:pt idx="183">
                  <c:v>2406.08768091851</c:v>
                </c:pt>
                <c:pt idx="184">
                  <c:v>2406.08768091851</c:v>
                </c:pt>
                <c:pt idx="185">
                  <c:v>2406.08768091851</c:v>
                </c:pt>
                <c:pt idx="186">
                  <c:v>2406.08768091851</c:v>
                </c:pt>
                <c:pt idx="187">
                  <c:v>2406.08768091851</c:v>
                </c:pt>
                <c:pt idx="188">
                  <c:v>2406.08768091851</c:v>
                </c:pt>
                <c:pt idx="189">
                  <c:v>2406.08768091851</c:v>
                </c:pt>
                <c:pt idx="190">
                  <c:v>2406.08768091851</c:v>
                </c:pt>
                <c:pt idx="191">
                  <c:v>2406.08768091851</c:v>
                </c:pt>
                <c:pt idx="192">
                  <c:v>2406.08768091851</c:v>
                </c:pt>
                <c:pt idx="193">
                  <c:v>2406.08768091851</c:v>
                </c:pt>
                <c:pt idx="194">
                  <c:v>2406.08768091851</c:v>
                </c:pt>
                <c:pt idx="195">
                  <c:v>2406.08768091851</c:v>
                </c:pt>
                <c:pt idx="196">
                  <c:v>2406.08768091851</c:v>
                </c:pt>
                <c:pt idx="197">
                  <c:v>2406.08768091851</c:v>
                </c:pt>
                <c:pt idx="198">
                  <c:v>2406.08768091851</c:v>
                </c:pt>
                <c:pt idx="199">
                  <c:v>2406.08768091851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SCH_pen2!$O$1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SCH_pen2!$I$2:$I$201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SCH_pen2!$O$2:$O$201</c:f>
              <c:numCache>
                <c:formatCode>General</c:formatCode>
                <c:ptCount val="200"/>
                <c:pt idx="0">
                  <c:v>3632.79982045803</c:v>
                </c:pt>
                <c:pt idx="1">
                  <c:v>3559.92441253951</c:v>
                </c:pt>
                <c:pt idx="2">
                  <c:v>3477.98879793618</c:v>
                </c:pt>
                <c:pt idx="3">
                  <c:v>3396.83459269467</c:v>
                </c:pt>
                <c:pt idx="4">
                  <c:v>3326.84789086329</c:v>
                </c:pt>
                <c:pt idx="5">
                  <c:v>3261.41768132983</c:v>
                </c:pt>
                <c:pt idx="6">
                  <c:v>3109.02509322761</c:v>
                </c:pt>
                <c:pt idx="7">
                  <c:v>2935.29452989692</c:v>
                </c:pt>
                <c:pt idx="8">
                  <c:v>2844.19912029727</c:v>
                </c:pt>
                <c:pt idx="9">
                  <c:v>2770.34670490503</c:v>
                </c:pt>
                <c:pt idx="10">
                  <c:v>2666.48687568542</c:v>
                </c:pt>
                <c:pt idx="11">
                  <c:v>2583.35069519429</c:v>
                </c:pt>
                <c:pt idx="12">
                  <c:v>2532.47156424085</c:v>
                </c:pt>
                <c:pt idx="13">
                  <c:v>2519.9659692449</c:v>
                </c:pt>
                <c:pt idx="14">
                  <c:v>2421.97085541162</c:v>
                </c:pt>
                <c:pt idx="15">
                  <c:v>2358.17693223895</c:v>
                </c:pt>
                <c:pt idx="16">
                  <c:v>2354.53737747904</c:v>
                </c:pt>
                <c:pt idx="17">
                  <c:v>2170.94347799404</c:v>
                </c:pt>
                <c:pt idx="18">
                  <c:v>2123.3498444713</c:v>
                </c:pt>
                <c:pt idx="19">
                  <c:v>2108.5837573309</c:v>
                </c:pt>
                <c:pt idx="20">
                  <c:v>2096.25168972187</c:v>
                </c:pt>
                <c:pt idx="21">
                  <c:v>2049.54434709184</c:v>
                </c:pt>
                <c:pt idx="22">
                  <c:v>2027.16419914794</c:v>
                </c:pt>
                <c:pt idx="23">
                  <c:v>1968.91763570857</c:v>
                </c:pt>
                <c:pt idx="24">
                  <c:v>1959.05175290081</c:v>
                </c:pt>
                <c:pt idx="25">
                  <c:v>1947.9795334584</c:v>
                </c:pt>
                <c:pt idx="26">
                  <c:v>1935.23560368758</c:v>
                </c:pt>
                <c:pt idx="27">
                  <c:v>1859.66016150534</c:v>
                </c:pt>
                <c:pt idx="28">
                  <c:v>1780.6382445296</c:v>
                </c:pt>
                <c:pt idx="29">
                  <c:v>1726.9016367565</c:v>
                </c:pt>
                <c:pt idx="30">
                  <c:v>1654.29212118436</c:v>
                </c:pt>
                <c:pt idx="31">
                  <c:v>1640.42385058358</c:v>
                </c:pt>
                <c:pt idx="32">
                  <c:v>1617.25590425449</c:v>
                </c:pt>
                <c:pt idx="33">
                  <c:v>1584.62383774447</c:v>
                </c:pt>
                <c:pt idx="34">
                  <c:v>1542.69309681004</c:v>
                </c:pt>
                <c:pt idx="35">
                  <c:v>1509.05611304968</c:v>
                </c:pt>
                <c:pt idx="36">
                  <c:v>1482.44019886288</c:v>
                </c:pt>
                <c:pt idx="37">
                  <c:v>1454.76541180495</c:v>
                </c:pt>
                <c:pt idx="38">
                  <c:v>1442.70353144467</c:v>
                </c:pt>
                <c:pt idx="39">
                  <c:v>1415.63604860469</c:v>
                </c:pt>
                <c:pt idx="40">
                  <c:v>1356.97025367174</c:v>
                </c:pt>
                <c:pt idx="41">
                  <c:v>1356.97025367174</c:v>
                </c:pt>
                <c:pt idx="42">
                  <c:v>1341.22120458276</c:v>
                </c:pt>
                <c:pt idx="43">
                  <c:v>1339.68530069638</c:v>
                </c:pt>
                <c:pt idx="44">
                  <c:v>1329.11154632821</c:v>
                </c:pt>
                <c:pt idx="45">
                  <c:v>1322.81950489219</c:v>
                </c:pt>
                <c:pt idx="46">
                  <c:v>1279.49748412847</c:v>
                </c:pt>
                <c:pt idx="47">
                  <c:v>1274.37279472663</c:v>
                </c:pt>
                <c:pt idx="48">
                  <c:v>1246.34900406721</c:v>
                </c:pt>
                <c:pt idx="49">
                  <c:v>1223.84587914732</c:v>
                </c:pt>
                <c:pt idx="50">
                  <c:v>1223.84587914732</c:v>
                </c:pt>
                <c:pt idx="51">
                  <c:v>1223.84587914732</c:v>
                </c:pt>
                <c:pt idx="52">
                  <c:v>1213.28497761886</c:v>
                </c:pt>
                <c:pt idx="53">
                  <c:v>1183.45954894202</c:v>
                </c:pt>
                <c:pt idx="54">
                  <c:v>1179.52058869262</c:v>
                </c:pt>
                <c:pt idx="55">
                  <c:v>1173.40027972741</c:v>
                </c:pt>
                <c:pt idx="56">
                  <c:v>1163.24174795743</c:v>
                </c:pt>
                <c:pt idx="57">
                  <c:v>1154.12911779379</c:v>
                </c:pt>
                <c:pt idx="58">
                  <c:v>1154.12911779379</c:v>
                </c:pt>
                <c:pt idx="59">
                  <c:v>1154.12911779379</c:v>
                </c:pt>
                <c:pt idx="60">
                  <c:v>1154.12911779379</c:v>
                </c:pt>
                <c:pt idx="61">
                  <c:v>1149.68814521259</c:v>
                </c:pt>
                <c:pt idx="62">
                  <c:v>1149.68814521259</c:v>
                </c:pt>
                <c:pt idx="63">
                  <c:v>1125.81073555568</c:v>
                </c:pt>
                <c:pt idx="64">
                  <c:v>1125.81073555568</c:v>
                </c:pt>
                <c:pt idx="65">
                  <c:v>1125.81073555568</c:v>
                </c:pt>
                <c:pt idx="66">
                  <c:v>1117.23906124934</c:v>
                </c:pt>
                <c:pt idx="67">
                  <c:v>1095.05899625677</c:v>
                </c:pt>
                <c:pt idx="68">
                  <c:v>1089.49138488485</c:v>
                </c:pt>
                <c:pt idx="69">
                  <c:v>1089.49138488485</c:v>
                </c:pt>
                <c:pt idx="70">
                  <c:v>1089.49138488485</c:v>
                </c:pt>
                <c:pt idx="71">
                  <c:v>1086.60468422654</c:v>
                </c:pt>
                <c:pt idx="72">
                  <c:v>1086.60468422654</c:v>
                </c:pt>
                <c:pt idx="73">
                  <c:v>1086.60468422654</c:v>
                </c:pt>
                <c:pt idx="74">
                  <c:v>1086.60468422654</c:v>
                </c:pt>
                <c:pt idx="75">
                  <c:v>1086.60468422654</c:v>
                </c:pt>
                <c:pt idx="76">
                  <c:v>1080.90295700104</c:v>
                </c:pt>
                <c:pt idx="77">
                  <c:v>1080.90295700104</c:v>
                </c:pt>
                <c:pt idx="78">
                  <c:v>1068.08002447356</c:v>
                </c:pt>
                <c:pt idx="79">
                  <c:v>1068.08002447356</c:v>
                </c:pt>
                <c:pt idx="80">
                  <c:v>1068.08002447356</c:v>
                </c:pt>
                <c:pt idx="81">
                  <c:v>1068.08002447356</c:v>
                </c:pt>
                <c:pt idx="82">
                  <c:v>1067.41072790932</c:v>
                </c:pt>
                <c:pt idx="83">
                  <c:v>1067.41072790932</c:v>
                </c:pt>
                <c:pt idx="84">
                  <c:v>1053.37560018496</c:v>
                </c:pt>
                <c:pt idx="85">
                  <c:v>1052.9888041248</c:v>
                </c:pt>
                <c:pt idx="86">
                  <c:v>1048.62759210605</c:v>
                </c:pt>
                <c:pt idx="87">
                  <c:v>1041.5888195793</c:v>
                </c:pt>
                <c:pt idx="88">
                  <c:v>1039.08440387246</c:v>
                </c:pt>
                <c:pt idx="89">
                  <c:v>1039.08440387246</c:v>
                </c:pt>
                <c:pt idx="90">
                  <c:v>1016.77746386664</c:v>
                </c:pt>
                <c:pt idx="91">
                  <c:v>1004.15984921246</c:v>
                </c:pt>
                <c:pt idx="92">
                  <c:v>1003.99419563069</c:v>
                </c:pt>
                <c:pt idx="93">
                  <c:v>1003.99419563069</c:v>
                </c:pt>
                <c:pt idx="94">
                  <c:v>1003.99419563069</c:v>
                </c:pt>
                <c:pt idx="95">
                  <c:v>1003.99419563069</c:v>
                </c:pt>
                <c:pt idx="96">
                  <c:v>1003.99419563069</c:v>
                </c:pt>
                <c:pt idx="97">
                  <c:v>1003.99419563069</c:v>
                </c:pt>
                <c:pt idx="98">
                  <c:v>1002.7717100569</c:v>
                </c:pt>
                <c:pt idx="99">
                  <c:v>1001.40135071177</c:v>
                </c:pt>
                <c:pt idx="100">
                  <c:v>1001.40135071177</c:v>
                </c:pt>
                <c:pt idx="101">
                  <c:v>996.191285772994</c:v>
                </c:pt>
                <c:pt idx="102">
                  <c:v>990.052287678917</c:v>
                </c:pt>
                <c:pt idx="103">
                  <c:v>990.052287678917</c:v>
                </c:pt>
                <c:pt idx="104">
                  <c:v>987.778472680002</c:v>
                </c:pt>
                <c:pt idx="105">
                  <c:v>987.778472680002</c:v>
                </c:pt>
                <c:pt idx="106">
                  <c:v>987.778472680002</c:v>
                </c:pt>
                <c:pt idx="107">
                  <c:v>987.778472680002</c:v>
                </c:pt>
                <c:pt idx="108">
                  <c:v>987.778472680002</c:v>
                </c:pt>
                <c:pt idx="109">
                  <c:v>987.778472680002</c:v>
                </c:pt>
                <c:pt idx="110">
                  <c:v>987.362073913156</c:v>
                </c:pt>
                <c:pt idx="111">
                  <c:v>961.603740507521</c:v>
                </c:pt>
                <c:pt idx="112">
                  <c:v>953.534743985909</c:v>
                </c:pt>
                <c:pt idx="113">
                  <c:v>952.033737007471</c:v>
                </c:pt>
                <c:pt idx="114">
                  <c:v>952.033737007471</c:v>
                </c:pt>
                <c:pt idx="115">
                  <c:v>952.033737007471</c:v>
                </c:pt>
                <c:pt idx="116">
                  <c:v>924.360902531806</c:v>
                </c:pt>
                <c:pt idx="117">
                  <c:v>918.016327659297</c:v>
                </c:pt>
                <c:pt idx="118">
                  <c:v>918.016327659297</c:v>
                </c:pt>
                <c:pt idx="119">
                  <c:v>918.016327659297</c:v>
                </c:pt>
                <c:pt idx="120">
                  <c:v>918.016327659297</c:v>
                </c:pt>
                <c:pt idx="121">
                  <c:v>918.016327659297</c:v>
                </c:pt>
                <c:pt idx="122">
                  <c:v>918.016327659297</c:v>
                </c:pt>
                <c:pt idx="123">
                  <c:v>918.016327659297</c:v>
                </c:pt>
                <c:pt idx="124">
                  <c:v>918.016327659297</c:v>
                </c:pt>
                <c:pt idx="125">
                  <c:v>918.016327659297</c:v>
                </c:pt>
                <c:pt idx="126">
                  <c:v>914.006375371262</c:v>
                </c:pt>
                <c:pt idx="127">
                  <c:v>911.849889790237</c:v>
                </c:pt>
                <c:pt idx="128">
                  <c:v>911.849889790237</c:v>
                </c:pt>
                <c:pt idx="129">
                  <c:v>911.849889790237</c:v>
                </c:pt>
                <c:pt idx="130">
                  <c:v>911.849889790237</c:v>
                </c:pt>
                <c:pt idx="131">
                  <c:v>902.808365341636</c:v>
                </c:pt>
                <c:pt idx="132">
                  <c:v>894.737181446845</c:v>
                </c:pt>
                <c:pt idx="133">
                  <c:v>892.004638871509</c:v>
                </c:pt>
                <c:pt idx="134">
                  <c:v>879.849680868058</c:v>
                </c:pt>
                <c:pt idx="135">
                  <c:v>879.849680868058</c:v>
                </c:pt>
                <c:pt idx="136">
                  <c:v>879.849680868058</c:v>
                </c:pt>
                <c:pt idx="137">
                  <c:v>877.100323592597</c:v>
                </c:pt>
                <c:pt idx="138">
                  <c:v>877.100323592597</c:v>
                </c:pt>
                <c:pt idx="139">
                  <c:v>868.060918200889</c:v>
                </c:pt>
                <c:pt idx="140">
                  <c:v>867.224042875051</c:v>
                </c:pt>
                <c:pt idx="141">
                  <c:v>867.224042875051</c:v>
                </c:pt>
                <c:pt idx="142">
                  <c:v>860.867746369968</c:v>
                </c:pt>
                <c:pt idx="143">
                  <c:v>860.867746369968</c:v>
                </c:pt>
                <c:pt idx="144">
                  <c:v>860.867746369968</c:v>
                </c:pt>
                <c:pt idx="145">
                  <c:v>860.867746369968</c:v>
                </c:pt>
                <c:pt idx="146">
                  <c:v>860.867746369968</c:v>
                </c:pt>
                <c:pt idx="147">
                  <c:v>860.656854268694</c:v>
                </c:pt>
                <c:pt idx="148">
                  <c:v>860.656854268694</c:v>
                </c:pt>
                <c:pt idx="149">
                  <c:v>860.656854268694</c:v>
                </c:pt>
                <c:pt idx="150">
                  <c:v>853.747955911346</c:v>
                </c:pt>
                <c:pt idx="151">
                  <c:v>840.977032581283</c:v>
                </c:pt>
                <c:pt idx="152">
                  <c:v>838.335290295819</c:v>
                </c:pt>
                <c:pt idx="153">
                  <c:v>838.335290295819</c:v>
                </c:pt>
                <c:pt idx="154">
                  <c:v>838.335290295819</c:v>
                </c:pt>
                <c:pt idx="155">
                  <c:v>838.335290295819</c:v>
                </c:pt>
                <c:pt idx="156">
                  <c:v>837.58953619322</c:v>
                </c:pt>
                <c:pt idx="157">
                  <c:v>832.309781638118</c:v>
                </c:pt>
                <c:pt idx="158">
                  <c:v>832.309781638118</c:v>
                </c:pt>
                <c:pt idx="159">
                  <c:v>831.971150952776</c:v>
                </c:pt>
                <c:pt idx="160">
                  <c:v>831.971150952776</c:v>
                </c:pt>
                <c:pt idx="161">
                  <c:v>831.971150952776</c:v>
                </c:pt>
                <c:pt idx="162">
                  <c:v>831.971150952776</c:v>
                </c:pt>
                <c:pt idx="163">
                  <c:v>831.971150952776</c:v>
                </c:pt>
                <c:pt idx="164">
                  <c:v>831.971150952776</c:v>
                </c:pt>
                <c:pt idx="165">
                  <c:v>831.971150952776</c:v>
                </c:pt>
                <c:pt idx="166">
                  <c:v>831.971150952776</c:v>
                </c:pt>
                <c:pt idx="167">
                  <c:v>831.971150952776</c:v>
                </c:pt>
                <c:pt idx="168">
                  <c:v>831.971150952776</c:v>
                </c:pt>
                <c:pt idx="169">
                  <c:v>831.971150952776</c:v>
                </c:pt>
                <c:pt idx="170">
                  <c:v>831.971150952776</c:v>
                </c:pt>
                <c:pt idx="171">
                  <c:v>831.971150952776</c:v>
                </c:pt>
                <c:pt idx="172">
                  <c:v>831.971150952776</c:v>
                </c:pt>
                <c:pt idx="173">
                  <c:v>831.971150952776</c:v>
                </c:pt>
                <c:pt idx="174">
                  <c:v>831.971150952776</c:v>
                </c:pt>
                <c:pt idx="175">
                  <c:v>831.971150952776</c:v>
                </c:pt>
                <c:pt idx="176">
                  <c:v>831.971150952776</c:v>
                </c:pt>
                <c:pt idx="177">
                  <c:v>830.523544992311</c:v>
                </c:pt>
                <c:pt idx="178">
                  <c:v>830.523544992311</c:v>
                </c:pt>
                <c:pt idx="179">
                  <c:v>830.523544992311</c:v>
                </c:pt>
                <c:pt idx="180">
                  <c:v>830.523544992311</c:v>
                </c:pt>
                <c:pt idx="181">
                  <c:v>827.269686729052</c:v>
                </c:pt>
                <c:pt idx="182">
                  <c:v>827.269686729052</c:v>
                </c:pt>
                <c:pt idx="183">
                  <c:v>827.269686729052</c:v>
                </c:pt>
                <c:pt idx="184">
                  <c:v>826.189111975022</c:v>
                </c:pt>
                <c:pt idx="185">
                  <c:v>826.189111975022</c:v>
                </c:pt>
                <c:pt idx="186">
                  <c:v>824.669617871231</c:v>
                </c:pt>
                <c:pt idx="187">
                  <c:v>824.669617871231</c:v>
                </c:pt>
                <c:pt idx="188">
                  <c:v>824.669617871231</c:v>
                </c:pt>
                <c:pt idx="189">
                  <c:v>824.669617871231</c:v>
                </c:pt>
                <c:pt idx="190">
                  <c:v>810.195918113146</c:v>
                </c:pt>
                <c:pt idx="191">
                  <c:v>809.614934915058</c:v>
                </c:pt>
                <c:pt idx="192">
                  <c:v>809.614934915058</c:v>
                </c:pt>
                <c:pt idx="193">
                  <c:v>809.614934915058</c:v>
                </c:pt>
                <c:pt idx="194">
                  <c:v>809.614934915058</c:v>
                </c:pt>
                <c:pt idx="195">
                  <c:v>806.857685456999</c:v>
                </c:pt>
                <c:pt idx="196">
                  <c:v>806.857685456999</c:v>
                </c:pt>
                <c:pt idx="197">
                  <c:v>796.084015185577</c:v>
                </c:pt>
                <c:pt idx="198">
                  <c:v>788.939367339758</c:v>
                </c:pt>
                <c:pt idx="199">
                  <c:v>788.939367339758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76306231"/>
        <c:axId val="138671712"/>
      </c:scatterChart>
      <c:valAx>
        <c:axId val="276306231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671712"/>
        <c:crossesAt val="0"/>
        <c:crossBetween val="midCat"/>
      </c:valAx>
      <c:valAx>
        <c:axId val="138671712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6306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SCH_pen99999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SCH_pen2!$R$1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SCH_pen2!$Q$2:$Q$201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SCH_pen2!$R$2:$R$201</c:f>
              <c:numCache>
                <c:formatCode>General</c:formatCode>
                <c:ptCount val="200"/>
                <c:pt idx="0">
                  <c:v>1256.2003753351</c:v>
                </c:pt>
                <c:pt idx="1">
                  <c:v>965.893341817096</c:v>
                </c:pt>
                <c:pt idx="2">
                  <c:v>842.964866211843</c:v>
                </c:pt>
                <c:pt idx="3">
                  <c:v>765.616390753615</c:v>
                </c:pt>
                <c:pt idx="4">
                  <c:v>726.649571754618</c:v>
                </c:pt>
                <c:pt idx="5">
                  <c:v>689.097717444448</c:v>
                </c:pt>
                <c:pt idx="6">
                  <c:v>634.803073198485</c:v>
                </c:pt>
                <c:pt idx="7">
                  <c:v>621.578044660893</c:v>
                </c:pt>
                <c:pt idx="8">
                  <c:v>591.608387392439</c:v>
                </c:pt>
                <c:pt idx="9">
                  <c:v>572.23624629486</c:v>
                </c:pt>
                <c:pt idx="10">
                  <c:v>541.179022249301</c:v>
                </c:pt>
                <c:pt idx="11">
                  <c:v>531.453953331672</c:v>
                </c:pt>
                <c:pt idx="12">
                  <c:v>524.417455980759</c:v>
                </c:pt>
                <c:pt idx="13">
                  <c:v>520.865164653643</c:v>
                </c:pt>
                <c:pt idx="14">
                  <c:v>519.35017033909</c:v>
                </c:pt>
                <c:pt idx="15">
                  <c:v>515.864686073513</c:v>
                </c:pt>
                <c:pt idx="16">
                  <c:v>514.828688037539</c:v>
                </c:pt>
                <c:pt idx="17">
                  <c:v>512.226487970163</c:v>
                </c:pt>
                <c:pt idx="18">
                  <c:v>503.021843288204</c:v>
                </c:pt>
                <c:pt idx="19">
                  <c:v>494.570318215775</c:v>
                </c:pt>
                <c:pt idx="20">
                  <c:v>491.982905847258</c:v>
                </c:pt>
                <c:pt idx="21">
                  <c:v>479.56732897971</c:v>
                </c:pt>
                <c:pt idx="22">
                  <c:v>478.563528853673</c:v>
                </c:pt>
                <c:pt idx="23">
                  <c:v>478.066290997669</c:v>
                </c:pt>
                <c:pt idx="24">
                  <c:v>477.997642746914</c:v>
                </c:pt>
                <c:pt idx="25">
                  <c:v>474.607073271468</c:v>
                </c:pt>
                <c:pt idx="26">
                  <c:v>463.541879346671</c:v>
                </c:pt>
                <c:pt idx="27">
                  <c:v>463.260580092614</c:v>
                </c:pt>
                <c:pt idx="28">
                  <c:v>460.686461150348</c:v>
                </c:pt>
                <c:pt idx="29">
                  <c:v>453.963855851368</c:v>
                </c:pt>
                <c:pt idx="30">
                  <c:v>452.503026725524</c:v>
                </c:pt>
                <c:pt idx="31">
                  <c:v>450.709766048034</c:v>
                </c:pt>
                <c:pt idx="32">
                  <c:v>449.014645756797</c:v>
                </c:pt>
                <c:pt idx="33">
                  <c:v>446.504340359822</c:v>
                </c:pt>
                <c:pt idx="34">
                  <c:v>446.464561231239</c:v>
                </c:pt>
                <c:pt idx="35">
                  <c:v>446.258126685359</c:v>
                </c:pt>
                <c:pt idx="36">
                  <c:v>444.220652196303</c:v>
                </c:pt>
                <c:pt idx="37">
                  <c:v>444.167211392211</c:v>
                </c:pt>
                <c:pt idx="38">
                  <c:v>444.102952089571</c:v>
                </c:pt>
                <c:pt idx="39">
                  <c:v>436.430860396795</c:v>
                </c:pt>
                <c:pt idx="40">
                  <c:v>435.215007436506</c:v>
                </c:pt>
                <c:pt idx="41">
                  <c:v>435.144838996732</c:v>
                </c:pt>
                <c:pt idx="42">
                  <c:v>434.683672771758</c:v>
                </c:pt>
                <c:pt idx="43">
                  <c:v>434.229235618751</c:v>
                </c:pt>
                <c:pt idx="44">
                  <c:v>434.228841775111</c:v>
                </c:pt>
                <c:pt idx="45">
                  <c:v>434.228841775111</c:v>
                </c:pt>
                <c:pt idx="46">
                  <c:v>434.086729643243</c:v>
                </c:pt>
                <c:pt idx="47">
                  <c:v>431.25735088228</c:v>
                </c:pt>
                <c:pt idx="48">
                  <c:v>429.236053151258</c:v>
                </c:pt>
                <c:pt idx="49">
                  <c:v>429.17179657608</c:v>
                </c:pt>
                <c:pt idx="50">
                  <c:v>428.404202307127</c:v>
                </c:pt>
                <c:pt idx="51">
                  <c:v>426.66002774222</c:v>
                </c:pt>
                <c:pt idx="52">
                  <c:v>426.61307797514</c:v>
                </c:pt>
                <c:pt idx="53">
                  <c:v>426.341633061504</c:v>
                </c:pt>
                <c:pt idx="54">
                  <c:v>425.636002710207</c:v>
                </c:pt>
                <c:pt idx="55">
                  <c:v>423.471408060533</c:v>
                </c:pt>
                <c:pt idx="56">
                  <c:v>423.323004261754</c:v>
                </c:pt>
                <c:pt idx="57">
                  <c:v>423.25440811555</c:v>
                </c:pt>
                <c:pt idx="58">
                  <c:v>422.495256233727</c:v>
                </c:pt>
                <c:pt idx="59">
                  <c:v>422.205603984746</c:v>
                </c:pt>
                <c:pt idx="60">
                  <c:v>422.166994980093</c:v>
                </c:pt>
                <c:pt idx="61">
                  <c:v>422.040180874188</c:v>
                </c:pt>
                <c:pt idx="62">
                  <c:v>422.036488083146</c:v>
                </c:pt>
                <c:pt idx="63">
                  <c:v>422.031810139662</c:v>
                </c:pt>
                <c:pt idx="64">
                  <c:v>420.493469982457</c:v>
                </c:pt>
                <c:pt idx="65">
                  <c:v>420.439490612681</c:v>
                </c:pt>
                <c:pt idx="66">
                  <c:v>420.359742536056</c:v>
                </c:pt>
                <c:pt idx="67">
                  <c:v>420.359742536056</c:v>
                </c:pt>
                <c:pt idx="68">
                  <c:v>420.359742536056</c:v>
                </c:pt>
                <c:pt idx="69">
                  <c:v>420.359742536056</c:v>
                </c:pt>
                <c:pt idx="70">
                  <c:v>420.279661661813</c:v>
                </c:pt>
                <c:pt idx="71">
                  <c:v>420.134377824044</c:v>
                </c:pt>
                <c:pt idx="72">
                  <c:v>420.124805109191</c:v>
                </c:pt>
                <c:pt idx="73">
                  <c:v>420.124805109191</c:v>
                </c:pt>
                <c:pt idx="74">
                  <c:v>420.055445339803</c:v>
                </c:pt>
                <c:pt idx="75">
                  <c:v>419.948738604696</c:v>
                </c:pt>
                <c:pt idx="76">
                  <c:v>419.940815177905</c:v>
                </c:pt>
                <c:pt idx="77">
                  <c:v>419.81067785968</c:v>
                </c:pt>
                <c:pt idx="78">
                  <c:v>419.774777445203</c:v>
                </c:pt>
                <c:pt idx="79">
                  <c:v>419.774777445203</c:v>
                </c:pt>
                <c:pt idx="80">
                  <c:v>419.764413798722</c:v>
                </c:pt>
                <c:pt idx="81">
                  <c:v>419.739659721679</c:v>
                </c:pt>
                <c:pt idx="82">
                  <c:v>419.739659721679</c:v>
                </c:pt>
                <c:pt idx="83">
                  <c:v>419.738191410964</c:v>
                </c:pt>
                <c:pt idx="84">
                  <c:v>419.736866912213</c:v>
                </c:pt>
                <c:pt idx="85">
                  <c:v>419.718710107215</c:v>
                </c:pt>
                <c:pt idx="86">
                  <c:v>419.650512544247</c:v>
                </c:pt>
                <c:pt idx="87">
                  <c:v>419.62948987409</c:v>
                </c:pt>
                <c:pt idx="88">
                  <c:v>419.628242636949</c:v>
                </c:pt>
                <c:pt idx="89">
                  <c:v>419.611667008275</c:v>
                </c:pt>
                <c:pt idx="90">
                  <c:v>419.55543985832</c:v>
                </c:pt>
                <c:pt idx="91">
                  <c:v>419.506292158002</c:v>
                </c:pt>
                <c:pt idx="92">
                  <c:v>419.473857627065</c:v>
                </c:pt>
                <c:pt idx="93">
                  <c:v>419.467538466966</c:v>
                </c:pt>
                <c:pt idx="94">
                  <c:v>419.465699458925</c:v>
                </c:pt>
                <c:pt idx="95">
                  <c:v>419.458234030043</c:v>
                </c:pt>
                <c:pt idx="96">
                  <c:v>419.454739356943</c:v>
                </c:pt>
                <c:pt idx="97">
                  <c:v>419.453182329157</c:v>
                </c:pt>
                <c:pt idx="98">
                  <c:v>419.453182329157</c:v>
                </c:pt>
                <c:pt idx="99">
                  <c:v>419.453182329157</c:v>
                </c:pt>
                <c:pt idx="100">
                  <c:v>419.453182329157</c:v>
                </c:pt>
                <c:pt idx="101">
                  <c:v>419.45049095932</c:v>
                </c:pt>
                <c:pt idx="102">
                  <c:v>419.45049095932</c:v>
                </c:pt>
                <c:pt idx="103">
                  <c:v>419.412322422487</c:v>
                </c:pt>
                <c:pt idx="104">
                  <c:v>419.386875237075</c:v>
                </c:pt>
                <c:pt idx="105">
                  <c:v>419.386875237075</c:v>
                </c:pt>
                <c:pt idx="106">
                  <c:v>419.36934550773</c:v>
                </c:pt>
                <c:pt idx="107">
                  <c:v>419.36934550773</c:v>
                </c:pt>
                <c:pt idx="108">
                  <c:v>419.34566482342</c:v>
                </c:pt>
                <c:pt idx="109">
                  <c:v>419.34566482342</c:v>
                </c:pt>
                <c:pt idx="110">
                  <c:v>419.338612750519</c:v>
                </c:pt>
                <c:pt idx="111">
                  <c:v>419.338543768626</c:v>
                </c:pt>
                <c:pt idx="112">
                  <c:v>419.338543768626</c:v>
                </c:pt>
                <c:pt idx="113">
                  <c:v>419.338543768626</c:v>
                </c:pt>
                <c:pt idx="114">
                  <c:v>419.338543768626</c:v>
                </c:pt>
                <c:pt idx="115">
                  <c:v>419.338543768626</c:v>
                </c:pt>
                <c:pt idx="116">
                  <c:v>419.338543768626</c:v>
                </c:pt>
                <c:pt idx="117">
                  <c:v>419.321117695157</c:v>
                </c:pt>
                <c:pt idx="118">
                  <c:v>419.321117695157</c:v>
                </c:pt>
                <c:pt idx="119">
                  <c:v>419.314875777474</c:v>
                </c:pt>
                <c:pt idx="120">
                  <c:v>419.30292655189</c:v>
                </c:pt>
                <c:pt idx="121">
                  <c:v>419.30292655189</c:v>
                </c:pt>
                <c:pt idx="122">
                  <c:v>419.30292655189</c:v>
                </c:pt>
                <c:pt idx="123">
                  <c:v>419.290388727018</c:v>
                </c:pt>
                <c:pt idx="124">
                  <c:v>419.290388727018</c:v>
                </c:pt>
                <c:pt idx="125">
                  <c:v>419.256990421547</c:v>
                </c:pt>
                <c:pt idx="126">
                  <c:v>419.253718231145</c:v>
                </c:pt>
                <c:pt idx="127">
                  <c:v>419.253718231145</c:v>
                </c:pt>
                <c:pt idx="128">
                  <c:v>419.253718231145</c:v>
                </c:pt>
                <c:pt idx="129">
                  <c:v>419.253718231145</c:v>
                </c:pt>
                <c:pt idx="130">
                  <c:v>419.240318949396</c:v>
                </c:pt>
                <c:pt idx="131">
                  <c:v>419.235732500761</c:v>
                </c:pt>
                <c:pt idx="132">
                  <c:v>419.204327586916</c:v>
                </c:pt>
                <c:pt idx="133">
                  <c:v>419.204327586916</c:v>
                </c:pt>
                <c:pt idx="134">
                  <c:v>419.204327586916</c:v>
                </c:pt>
                <c:pt idx="135">
                  <c:v>419.19585733811</c:v>
                </c:pt>
                <c:pt idx="136">
                  <c:v>419.168376750311</c:v>
                </c:pt>
                <c:pt idx="137">
                  <c:v>419.162964982432</c:v>
                </c:pt>
                <c:pt idx="138">
                  <c:v>419.162051061169</c:v>
                </c:pt>
                <c:pt idx="139">
                  <c:v>419.157713371754</c:v>
                </c:pt>
                <c:pt idx="140">
                  <c:v>419.156701106941</c:v>
                </c:pt>
                <c:pt idx="141">
                  <c:v>419.156701106941</c:v>
                </c:pt>
                <c:pt idx="142">
                  <c:v>419.156701106941</c:v>
                </c:pt>
                <c:pt idx="143">
                  <c:v>419.150725836387</c:v>
                </c:pt>
                <c:pt idx="144">
                  <c:v>419.141410980046</c:v>
                </c:pt>
                <c:pt idx="145">
                  <c:v>419.141410980046</c:v>
                </c:pt>
                <c:pt idx="146">
                  <c:v>419.141371312332</c:v>
                </c:pt>
                <c:pt idx="147">
                  <c:v>419.141371312332</c:v>
                </c:pt>
                <c:pt idx="148">
                  <c:v>419.125316399798</c:v>
                </c:pt>
                <c:pt idx="149">
                  <c:v>419.084217706653</c:v>
                </c:pt>
                <c:pt idx="150">
                  <c:v>419.082913417823</c:v>
                </c:pt>
                <c:pt idx="151">
                  <c:v>419.073898559763</c:v>
                </c:pt>
                <c:pt idx="152">
                  <c:v>419.073898559763</c:v>
                </c:pt>
                <c:pt idx="153">
                  <c:v>419.073898559763</c:v>
                </c:pt>
                <c:pt idx="154">
                  <c:v>419.073898559763</c:v>
                </c:pt>
                <c:pt idx="155">
                  <c:v>419.07239555423</c:v>
                </c:pt>
                <c:pt idx="156">
                  <c:v>419.072144789034</c:v>
                </c:pt>
                <c:pt idx="157">
                  <c:v>419.069690496734</c:v>
                </c:pt>
                <c:pt idx="158">
                  <c:v>419.068954528995</c:v>
                </c:pt>
                <c:pt idx="159">
                  <c:v>419.068954528995</c:v>
                </c:pt>
                <c:pt idx="160">
                  <c:v>419.068954528995</c:v>
                </c:pt>
                <c:pt idx="161">
                  <c:v>419.064836904252</c:v>
                </c:pt>
                <c:pt idx="162">
                  <c:v>419.064836904252</c:v>
                </c:pt>
                <c:pt idx="163">
                  <c:v>419.06362703742</c:v>
                </c:pt>
                <c:pt idx="164">
                  <c:v>419.060532000083</c:v>
                </c:pt>
                <c:pt idx="165">
                  <c:v>419.060532000083</c:v>
                </c:pt>
                <c:pt idx="166">
                  <c:v>419.060532000083</c:v>
                </c:pt>
                <c:pt idx="167">
                  <c:v>419.06049445943</c:v>
                </c:pt>
                <c:pt idx="168">
                  <c:v>419.06049445943</c:v>
                </c:pt>
                <c:pt idx="169">
                  <c:v>419.048521356917</c:v>
                </c:pt>
                <c:pt idx="170">
                  <c:v>419.020744124738</c:v>
                </c:pt>
                <c:pt idx="171">
                  <c:v>419.018739033755</c:v>
                </c:pt>
                <c:pt idx="172">
                  <c:v>419.014792890742</c:v>
                </c:pt>
                <c:pt idx="173">
                  <c:v>419.014792890742</c:v>
                </c:pt>
                <c:pt idx="174">
                  <c:v>419.007646660385</c:v>
                </c:pt>
                <c:pt idx="175">
                  <c:v>419.004462587823</c:v>
                </c:pt>
                <c:pt idx="176">
                  <c:v>418.996885652817</c:v>
                </c:pt>
                <c:pt idx="177">
                  <c:v>418.996885652817</c:v>
                </c:pt>
                <c:pt idx="178">
                  <c:v>418.996885652817</c:v>
                </c:pt>
                <c:pt idx="179">
                  <c:v>418.996885652817</c:v>
                </c:pt>
                <c:pt idx="180">
                  <c:v>418.996885652817</c:v>
                </c:pt>
                <c:pt idx="181">
                  <c:v>418.996885652817</c:v>
                </c:pt>
                <c:pt idx="182">
                  <c:v>418.996885652817</c:v>
                </c:pt>
                <c:pt idx="183">
                  <c:v>418.996885652817</c:v>
                </c:pt>
                <c:pt idx="184">
                  <c:v>418.988654840457</c:v>
                </c:pt>
                <c:pt idx="185">
                  <c:v>418.988654840457</c:v>
                </c:pt>
                <c:pt idx="186">
                  <c:v>418.988654840457</c:v>
                </c:pt>
                <c:pt idx="187">
                  <c:v>418.988654840457</c:v>
                </c:pt>
                <c:pt idx="188">
                  <c:v>418.970539298346</c:v>
                </c:pt>
                <c:pt idx="189">
                  <c:v>418.967160415937</c:v>
                </c:pt>
                <c:pt idx="190">
                  <c:v>418.967160415937</c:v>
                </c:pt>
                <c:pt idx="191">
                  <c:v>418.967160415937</c:v>
                </c:pt>
                <c:pt idx="192">
                  <c:v>418.964882753614</c:v>
                </c:pt>
                <c:pt idx="193">
                  <c:v>418.964406576431</c:v>
                </c:pt>
                <c:pt idx="194">
                  <c:v>418.964406576431</c:v>
                </c:pt>
                <c:pt idx="195">
                  <c:v>418.961420332891</c:v>
                </c:pt>
                <c:pt idx="196">
                  <c:v>418.961420332891</c:v>
                </c:pt>
                <c:pt idx="197">
                  <c:v>418.961420332891</c:v>
                </c:pt>
                <c:pt idx="198">
                  <c:v>418.961420332891</c:v>
                </c:pt>
                <c:pt idx="199">
                  <c:v>418.954309880523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SCH_pen2!$S$1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SCH_pen2!$Q$2:$Q$201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SCH_pen2!$S$2:$S$201</c:f>
              <c:numCache>
                <c:formatCode>General</c:formatCode>
                <c:ptCount val="200"/>
                <c:pt idx="0">
                  <c:v>2702.93958064447</c:v>
                </c:pt>
                <c:pt idx="1">
                  <c:v>2662.55131246518</c:v>
                </c:pt>
                <c:pt idx="2">
                  <c:v>2660.36490683367</c:v>
                </c:pt>
                <c:pt idx="3">
                  <c:v>2658.13738308515</c:v>
                </c:pt>
                <c:pt idx="4">
                  <c:v>2653.90843935081</c:v>
                </c:pt>
                <c:pt idx="5">
                  <c:v>2653.90843935081</c:v>
                </c:pt>
                <c:pt idx="6">
                  <c:v>2653.90843935081</c:v>
                </c:pt>
                <c:pt idx="7">
                  <c:v>2653.90843935081</c:v>
                </c:pt>
                <c:pt idx="8">
                  <c:v>2653.90843935081</c:v>
                </c:pt>
                <c:pt idx="9">
                  <c:v>2653.90843935081</c:v>
                </c:pt>
                <c:pt idx="10">
                  <c:v>2653.90843935081</c:v>
                </c:pt>
                <c:pt idx="11">
                  <c:v>2653.90843935081</c:v>
                </c:pt>
                <c:pt idx="12">
                  <c:v>2653.90843935081</c:v>
                </c:pt>
                <c:pt idx="13">
                  <c:v>2653.90843935081</c:v>
                </c:pt>
                <c:pt idx="14">
                  <c:v>2653.90843935081</c:v>
                </c:pt>
                <c:pt idx="15">
                  <c:v>2653.90843935081</c:v>
                </c:pt>
                <c:pt idx="16">
                  <c:v>2653.90843935081</c:v>
                </c:pt>
                <c:pt idx="17">
                  <c:v>2653.90843935081</c:v>
                </c:pt>
                <c:pt idx="18">
                  <c:v>2653.90843935081</c:v>
                </c:pt>
                <c:pt idx="19">
                  <c:v>2653.90843935081</c:v>
                </c:pt>
                <c:pt idx="20">
                  <c:v>2653.90843935081</c:v>
                </c:pt>
                <c:pt idx="21">
                  <c:v>2653.90843935081</c:v>
                </c:pt>
                <c:pt idx="22">
                  <c:v>2653.90843935081</c:v>
                </c:pt>
                <c:pt idx="23">
                  <c:v>2653.90843935081</c:v>
                </c:pt>
                <c:pt idx="24">
                  <c:v>2653.90843935081</c:v>
                </c:pt>
                <c:pt idx="25">
                  <c:v>2653.90843935081</c:v>
                </c:pt>
                <c:pt idx="26">
                  <c:v>2653.90843935081</c:v>
                </c:pt>
                <c:pt idx="27">
                  <c:v>2653.90843935081</c:v>
                </c:pt>
                <c:pt idx="28">
                  <c:v>2653.90843935081</c:v>
                </c:pt>
                <c:pt idx="29">
                  <c:v>2653.90843935081</c:v>
                </c:pt>
                <c:pt idx="30">
                  <c:v>2653.90843935081</c:v>
                </c:pt>
                <c:pt idx="31">
                  <c:v>2653.90843935081</c:v>
                </c:pt>
                <c:pt idx="32">
                  <c:v>2653.90843935081</c:v>
                </c:pt>
                <c:pt idx="33">
                  <c:v>2653.90843935081</c:v>
                </c:pt>
                <c:pt idx="34">
                  <c:v>2653.90843935081</c:v>
                </c:pt>
                <c:pt idx="35">
                  <c:v>2653.90843935081</c:v>
                </c:pt>
                <c:pt idx="36">
                  <c:v>2653.90843935081</c:v>
                </c:pt>
                <c:pt idx="37">
                  <c:v>2653.90843935081</c:v>
                </c:pt>
                <c:pt idx="38">
                  <c:v>2653.90843935081</c:v>
                </c:pt>
                <c:pt idx="39">
                  <c:v>2653.90843935081</c:v>
                </c:pt>
                <c:pt idx="40">
                  <c:v>2653.90843935081</c:v>
                </c:pt>
                <c:pt idx="41">
                  <c:v>2653.90843935081</c:v>
                </c:pt>
                <c:pt idx="42">
                  <c:v>2653.90843935081</c:v>
                </c:pt>
                <c:pt idx="43">
                  <c:v>2653.90843935081</c:v>
                </c:pt>
                <c:pt idx="44">
                  <c:v>2653.90843935081</c:v>
                </c:pt>
                <c:pt idx="45">
                  <c:v>2653.90843935081</c:v>
                </c:pt>
                <c:pt idx="46">
                  <c:v>2653.90843935081</c:v>
                </c:pt>
                <c:pt idx="47">
                  <c:v>2653.90843935081</c:v>
                </c:pt>
                <c:pt idx="48">
                  <c:v>2653.90843935081</c:v>
                </c:pt>
                <c:pt idx="49">
                  <c:v>2653.90843935081</c:v>
                </c:pt>
                <c:pt idx="50">
                  <c:v>2653.90843935081</c:v>
                </c:pt>
                <c:pt idx="51">
                  <c:v>2653.90843935081</c:v>
                </c:pt>
                <c:pt idx="52">
                  <c:v>2653.90843935081</c:v>
                </c:pt>
                <c:pt idx="53">
                  <c:v>2653.90843935081</c:v>
                </c:pt>
                <c:pt idx="54">
                  <c:v>2653.90843935081</c:v>
                </c:pt>
                <c:pt idx="55">
                  <c:v>2653.90843935081</c:v>
                </c:pt>
                <c:pt idx="56">
                  <c:v>2653.90843935081</c:v>
                </c:pt>
                <c:pt idx="57">
                  <c:v>2653.90843935081</c:v>
                </c:pt>
                <c:pt idx="58">
                  <c:v>2653.90843935081</c:v>
                </c:pt>
                <c:pt idx="59">
                  <c:v>2653.90843935081</c:v>
                </c:pt>
                <c:pt idx="60">
                  <c:v>2653.90843935081</c:v>
                </c:pt>
                <c:pt idx="61">
                  <c:v>2653.90843935081</c:v>
                </c:pt>
                <c:pt idx="62">
                  <c:v>2653.90843935081</c:v>
                </c:pt>
                <c:pt idx="63">
                  <c:v>2653.90843935081</c:v>
                </c:pt>
                <c:pt idx="64">
                  <c:v>2653.90843935081</c:v>
                </c:pt>
                <c:pt idx="65">
                  <c:v>2653.90843935081</c:v>
                </c:pt>
                <c:pt idx="66">
                  <c:v>2653.90843935081</c:v>
                </c:pt>
                <c:pt idx="67">
                  <c:v>2653.90843935081</c:v>
                </c:pt>
                <c:pt idx="68">
                  <c:v>2653.90843935081</c:v>
                </c:pt>
                <c:pt idx="69">
                  <c:v>2653.90843935081</c:v>
                </c:pt>
                <c:pt idx="70">
                  <c:v>2653.90843935081</c:v>
                </c:pt>
                <c:pt idx="71">
                  <c:v>2653.90843935081</c:v>
                </c:pt>
                <c:pt idx="72">
                  <c:v>2653.90843935081</c:v>
                </c:pt>
                <c:pt idx="73">
                  <c:v>2653.90843935081</c:v>
                </c:pt>
                <c:pt idx="74">
                  <c:v>2653.90843935081</c:v>
                </c:pt>
                <c:pt idx="75">
                  <c:v>2653.90843935081</c:v>
                </c:pt>
                <c:pt idx="76">
                  <c:v>2653.90843935081</c:v>
                </c:pt>
                <c:pt idx="77">
                  <c:v>2653.90843935081</c:v>
                </c:pt>
                <c:pt idx="78">
                  <c:v>2653.90843935081</c:v>
                </c:pt>
                <c:pt idx="79">
                  <c:v>2653.90843935081</c:v>
                </c:pt>
                <c:pt idx="80">
                  <c:v>2653.90843935081</c:v>
                </c:pt>
                <c:pt idx="81">
                  <c:v>2653.90843935081</c:v>
                </c:pt>
                <c:pt idx="82">
                  <c:v>2653.90843935081</c:v>
                </c:pt>
                <c:pt idx="83">
                  <c:v>2653.90843935081</c:v>
                </c:pt>
                <c:pt idx="84">
                  <c:v>2653.90843935081</c:v>
                </c:pt>
                <c:pt idx="85">
                  <c:v>2653.90843935081</c:v>
                </c:pt>
                <c:pt idx="86">
                  <c:v>2653.90843935081</c:v>
                </c:pt>
                <c:pt idx="87">
                  <c:v>2653.90843935081</c:v>
                </c:pt>
                <c:pt idx="88">
                  <c:v>2653.90843935081</c:v>
                </c:pt>
                <c:pt idx="89">
                  <c:v>2653.90843935081</c:v>
                </c:pt>
                <c:pt idx="90">
                  <c:v>2653.90843935081</c:v>
                </c:pt>
                <c:pt idx="91">
                  <c:v>2653.90843935081</c:v>
                </c:pt>
                <c:pt idx="92">
                  <c:v>2653.90843935081</c:v>
                </c:pt>
                <c:pt idx="93">
                  <c:v>2653.90843935081</c:v>
                </c:pt>
                <c:pt idx="94">
                  <c:v>2653.90843935081</c:v>
                </c:pt>
                <c:pt idx="95">
                  <c:v>2653.90843935081</c:v>
                </c:pt>
                <c:pt idx="96">
                  <c:v>2653.90843935081</c:v>
                </c:pt>
                <c:pt idx="97">
                  <c:v>2653.90843935081</c:v>
                </c:pt>
                <c:pt idx="98">
                  <c:v>2653.90843935081</c:v>
                </c:pt>
                <c:pt idx="99">
                  <c:v>2653.90843935081</c:v>
                </c:pt>
                <c:pt idx="100">
                  <c:v>2653.90843935081</c:v>
                </c:pt>
                <c:pt idx="101">
                  <c:v>2653.90843935081</c:v>
                </c:pt>
                <c:pt idx="102">
                  <c:v>2653.90843935081</c:v>
                </c:pt>
                <c:pt idx="103">
                  <c:v>2653.90843935081</c:v>
                </c:pt>
                <c:pt idx="104">
                  <c:v>2653.90843935081</c:v>
                </c:pt>
                <c:pt idx="105">
                  <c:v>2653.90843935081</c:v>
                </c:pt>
                <c:pt idx="106">
                  <c:v>2653.90843935081</c:v>
                </c:pt>
                <c:pt idx="107">
                  <c:v>2653.90843935081</c:v>
                </c:pt>
                <c:pt idx="108">
                  <c:v>2653.90843935081</c:v>
                </c:pt>
                <c:pt idx="109">
                  <c:v>2653.90843935081</c:v>
                </c:pt>
                <c:pt idx="110">
                  <c:v>2653.90843935081</c:v>
                </c:pt>
                <c:pt idx="111">
                  <c:v>2653.90843935081</c:v>
                </c:pt>
                <c:pt idx="112">
                  <c:v>2653.90843935081</c:v>
                </c:pt>
                <c:pt idx="113">
                  <c:v>2653.90843935081</c:v>
                </c:pt>
                <c:pt idx="114">
                  <c:v>2653.90843935081</c:v>
                </c:pt>
                <c:pt idx="115">
                  <c:v>2653.90843935081</c:v>
                </c:pt>
                <c:pt idx="116">
                  <c:v>2653.90843935081</c:v>
                </c:pt>
                <c:pt idx="117">
                  <c:v>2653.90843935081</c:v>
                </c:pt>
                <c:pt idx="118">
                  <c:v>2653.90843935081</c:v>
                </c:pt>
                <c:pt idx="119">
                  <c:v>2653.90843935081</c:v>
                </c:pt>
                <c:pt idx="120">
                  <c:v>2653.90843935081</c:v>
                </c:pt>
                <c:pt idx="121">
                  <c:v>2653.90843935081</c:v>
                </c:pt>
                <c:pt idx="122">
                  <c:v>2653.90843935081</c:v>
                </c:pt>
                <c:pt idx="123">
                  <c:v>2653.90843935081</c:v>
                </c:pt>
                <c:pt idx="124">
                  <c:v>2653.90843935081</c:v>
                </c:pt>
                <c:pt idx="125">
                  <c:v>2653.90843935081</c:v>
                </c:pt>
                <c:pt idx="126">
                  <c:v>2653.90843935081</c:v>
                </c:pt>
                <c:pt idx="127">
                  <c:v>2653.90843935081</c:v>
                </c:pt>
                <c:pt idx="128">
                  <c:v>2653.90843935081</c:v>
                </c:pt>
                <c:pt idx="129">
                  <c:v>2653.90843935081</c:v>
                </c:pt>
                <c:pt idx="130">
                  <c:v>2653.90843935081</c:v>
                </c:pt>
                <c:pt idx="131">
                  <c:v>2653.90843935081</c:v>
                </c:pt>
                <c:pt idx="132">
                  <c:v>2653.90843935081</c:v>
                </c:pt>
                <c:pt idx="133">
                  <c:v>2653.90843935081</c:v>
                </c:pt>
                <c:pt idx="134">
                  <c:v>2653.90843935081</c:v>
                </c:pt>
                <c:pt idx="135">
                  <c:v>2653.90843935081</c:v>
                </c:pt>
                <c:pt idx="136">
                  <c:v>2653.90843935081</c:v>
                </c:pt>
                <c:pt idx="137">
                  <c:v>2653.90843935081</c:v>
                </c:pt>
                <c:pt idx="138">
                  <c:v>2653.90843935081</c:v>
                </c:pt>
                <c:pt idx="139">
                  <c:v>2653.90843935081</c:v>
                </c:pt>
                <c:pt idx="140">
                  <c:v>2653.90843935081</c:v>
                </c:pt>
                <c:pt idx="141">
                  <c:v>2653.90843935081</c:v>
                </c:pt>
                <c:pt idx="142">
                  <c:v>2653.90843935081</c:v>
                </c:pt>
                <c:pt idx="143">
                  <c:v>2653.90843935081</c:v>
                </c:pt>
                <c:pt idx="144">
                  <c:v>2653.90843935081</c:v>
                </c:pt>
                <c:pt idx="145">
                  <c:v>2653.90843935081</c:v>
                </c:pt>
                <c:pt idx="146">
                  <c:v>2653.90843935081</c:v>
                </c:pt>
                <c:pt idx="147">
                  <c:v>2653.90843935081</c:v>
                </c:pt>
                <c:pt idx="148">
                  <c:v>2653.90843935081</c:v>
                </c:pt>
                <c:pt idx="149">
                  <c:v>2653.90843935081</c:v>
                </c:pt>
                <c:pt idx="150">
                  <c:v>2653.90843935081</c:v>
                </c:pt>
                <c:pt idx="151">
                  <c:v>2653.90843935081</c:v>
                </c:pt>
                <c:pt idx="152">
                  <c:v>2653.90843935081</c:v>
                </c:pt>
                <c:pt idx="153">
                  <c:v>2653.90843935081</c:v>
                </c:pt>
                <c:pt idx="154">
                  <c:v>2653.90843935081</c:v>
                </c:pt>
                <c:pt idx="155">
                  <c:v>2653.90843935081</c:v>
                </c:pt>
                <c:pt idx="156">
                  <c:v>2653.90843935081</c:v>
                </c:pt>
                <c:pt idx="157">
                  <c:v>2653.90843935081</c:v>
                </c:pt>
                <c:pt idx="158">
                  <c:v>2653.90843935081</c:v>
                </c:pt>
                <c:pt idx="159">
                  <c:v>2653.90843935081</c:v>
                </c:pt>
                <c:pt idx="160">
                  <c:v>2653.90843935081</c:v>
                </c:pt>
                <c:pt idx="161">
                  <c:v>2653.90843935081</c:v>
                </c:pt>
                <c:pt idx="162">
                  <c:v>2653.90843935081</c:v>
                </c:pt>
                <c:pt idx="163">
                  <c:v>2653.90843935081</c:v>
                </c:pt>
                <c:pt idx="164">
                  <c:v>2653.90843935081</c:v>
                </c:pt>
                <c:pt idx="165">
                  <c:v>2653.90843935081</c:v>
                </c:pt>
                <c:pt idx="166">
                  <c:v>2653.90843935081</c:v>
                </c:pt>
                <c:pt idx="167">
                  <c:v>2653.90843935081</c:v>
                </c:pt>
                <c:pt idx="168">
                  <c:v>2653.90843935081</c:v>
                </c:pt>
                <c:pt idx="169">
                  <c:v>2653.90843935081</c:v>
                </c:pt>
                <c:pt idx="170">
                  <c:v>2653.90843935081</c:v>
                </c:pt>
                <c:pt idx="171">
                  <c:v>2653.90843935081</c:v>
                </c:pt>
                <c:pt idx="172">
                  <c:v>2653.90843935081</c:v>
                </c:pt>
                <c:pt idx="173">
                  <c:v>2653.90843935081</c:v>
                </c:pt>
                <c:pt idx="174">
                  <c:v>2653.90843935081</c:v>
                </c:pt>
                <c:pt idx="175">
                  <c:v>2653.90843935081</c:v>
                </c:pt>
                <c:pt idx="176">
                  <c:v>2653.90843935081</c:v>
                </c:pt>
                <c:pt idx="177">
                  <c:v>2653.90843935081</c:v>
                </c:pt>
                <c:pt idx="178">
                  <c:v>2653.90843935081</c:v>
                </c:pt>
                <c:pt idx="179">
                  <c:v>2653.90843935081</c:v>
                </c:pt>
                <c:pt idx="180">
                  <c:v>2653.90843935081</c:v>
                </c:pt>
                <c:pt idx="181">
                  <c:v>2653.90843935081</c:v>
                </c:pt>
                <c:pt idx="182">
                  <c:v>2653.90843935081</c:v>
                </c:pt>
                <c:pt idx="183">
                  <c:v>2653.90843935081</c:v>
                </c:pt>
                <c:pt idx="184">
                  <c:v>2653.90843935081</c:v>
                </c:pt>
                <c:pt idx="185">
                  <c:v>2653.90843935081</c:v>
                </c:pt>
                <c:pt idx="186">
                  <c:v>2653.90843935081</c:v>
                </c:pt>
                <c:pt idx="187">
                  <c:v>2653.90843935081</c:v>
                </c:pt>
                <c:pt idx="188">
                  <c:v>2653.90843935081</c:v>
                </c:pt>
                <c:pt idx="189">
                  <c:v>2653.90843935081</c:v>
                </c:pt>
                <c:pt idx="190">
                  <c:v>2653.90843935081</c:v>
                </c:pt>
                <c:pt idx="191">
                  <c:v>2653.90843935081</c:v>
                </c:pt>
                <c:pt idx="192">
                  <c:v>2653.90843935081</c:v>
                </c:pt>
                <c:pt idx="193">
                  <c:v>2653.90843935081</c:v>
                </c:pt>
                <c:pt idx="194">
                  <c:v>2653.90843935081</c:v>
                </c:pt>
                <c:pt idx="195">
                  <c:v>2653.90843935081</c:v>
                </c:pt>
                <c:pt idx="196">
                  <c:v>2653.90843935081</c:v>
                </c:pt>
                <c:pt idx="197">
                  <c:v>2653.90843935081</c:v>
                </c:pt>
                <c:pt idx="198">
                  <c:v>2653.90843935081</c:v>
                </c:pt>
                <c:pt idx="199">
                  <c:v>2653.90843935081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SCH_pen2!$T$1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SCH_pen2!$Q$2:$Q$201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SCH_pen2!$T$2:$T$201</c:f>
              <c:numCache>
                <c:formatCode>General</c:formatCode>
                <c:ptCount val="200"/>
                <c:pt idx="0">
                  <c:v>2150.20040995922</c:v>
                </c:pt>
                <c:pt idx="1">
                  <c:v>2003.49322392479</c:v>
                </c:pt>
                <c:pt idx="2">
                  <c:v>1972.68585836501</c:v>
                </c:pt>
                <c:pt idx="3">
                  <c:v>1965.17578172415</c:v>
                </c:pt>
                <c:pt idx="4">
                  <c:v>1965.17578172415</c:v>
                </c:pt>
                <c:pt idx="5">
                  <c:v>1965.17578172415</c:v>
                </c:pt>
                <c:pt idx="6">
                  <c:v>1965.17578172415</c:v>
                </c:pt>
                <c:pt idx="7">
                  <c:v>1964.48471968741</c:v>
                </c:pt>
                <c:pt idx="8">
                  <c:v>1964.48471968741</c:v>
                </c:pt>
                <c:pt idx="9">
                  <c:v>1964.48471968741</c:v>
                </c:pt>
                <c:pt idx="10">
                  <c:v>1962.07494130275</c:v>
                </c:pt>
                <c:pt idx="11">
                  <c:v>1961.36342216595</c:v>
                </c:pt>
                <c:pt idx="12">
                  <c:v>1961.36342216595</c:v>
                </c:pt>
                <c:pt idx="13">
                  <c:v>1961.36342216595</c:v>
                </c:pt>
                <c:pt idx="14">
                  <c:v>1961.36342216595</c:v>
                </c:pt>
                <c:pt idx="15">
                  <c:v>1961.36342216595</c:v>
                </c:pt>
                <c:pt idx="16">
                  <c:v>1961.36342216595</c:v>
                </c:pt>
                <c:pt idx="17">
                  <c:v>1961.36342216595</c:v>
                </c:pt>
                <c:pt idx="18">
                  <c:v>1961.36342216595</c:v>
                </c:pt>
                <c:pt idx="19">
                  <c:v>1961.36342216595</c:v>
                </c:pt>
                <c:pt idx="20">
                  <c:v>1961.36342216595</c:v>
                </c:pt>
                <c:pt idx="21">
                  <c:v>1961.36342216595</c:v>
                </c:pt>
                <c:pt idx="22">
                  <c:v>1961.36342216595</c:v>
                </c:pt>
                <c:pt idx="23">
                  <c:v>1961.36342216595</c:v>
                </c:pt>
                <c:pt idx="24">
                  <c:v>1961.36342216595</c:v>
                </c:pt>
                <c:pt idx="25">
                  <c:v>1961.36342216595</c:v>
                </c:pt>
                <c:pt idx="26">
                  <c:v>1961.36342216595</c:v>
                </c:pt>
                <c:pt idx="27">
                  <c:v>1959.39725219389</c:v>
                </c:pt>
                <c:pt idx="28">
                  <c:v>1958.71076646026</c:v>
                </c:pt>
                <c:pt idx="29">
                  <c:v>1958.71076646026</c:v>
                </c:pt>
                <c:pt idx="30">
                  <c:v>1958.71076646026</c:v>
                </c:pt>
                <c:pt idx="31">
                  <c:v>1958.71076646026</c:v>
                </c:pt>
                <c:pt idx="32">
                  <c:v>1958.71076646026</c:v>
                </c:pt>
                <c:pt idx="33">
                  <c:v>1953.83483830495</c:v>
                </c:pt>
                <c:pt idx="34">
                  <c:v>1943.024457622</c:v>
                </c:pt>
                <c:pt idx="35">
                  <c:v>1938.12084414247</c:v>
                </c:pt>
                <c:pt idx="36">
                  <c:v>1934.04890323975</c:v>
                </c:pt>
                <c:pt idx="37">
                  <c:v>1928.18060715932</c:v>
                </c:pt>
                <c:pt idx="38">
                  <c:v>1926.56249283153</c:v>
                </c:pt>
                <c:pt idx="39">
                  <c:v>1918.9083824977</c:v>
                </c:pt>
                <c:pt idx="40">
                  <c:v>1915.94148336582</c:v>
                </c:pt>
                <c:pt idx="41">
                  <c:v>1915.07053508654</c:v>
                </c:pt>
                <c:pt idx="42">
                  <c:v>1915.07053508654</c:v>
                </c:pt>
                <c:pt idx="43">
                  <c:v>1914.32629920297</c:v>
                </c:pt>
                <c:pt idx="44">
                  <c:v>1911.49409738427</c:v>
                </c:pt>
                <c:pt idx="45">
                  <c:v>1911.49409738427</c:v>
                </c:pt>
                <c:pt idx="46">
                  <c:v>1911.49409738427</c:v>
                </c:pt>
                <c:pt idx="47">
                  <c:v>1911.49409738427</c:v>
                </c:pt>
                <c:pt idx="48">
                  <c:v>1911.49409738427</c:v>
                </c:pt>
                <c:pt idx="49">
                  <c:v>1911.49409738427</c:v>
                </c:pt>
                <c:pt idx="50">
                  <c:v>1909.25215895498</c:v>
                </c:pt>
                <c:pt idx="51">
                  <c:v>1909.25215895498</c:v>
                </c:pt>
                <c:pt idx="52">
                  <c:v>1909.25215895498</c:v>
                </c:pt>
                <c:pt idx="53">
                  <c:v>1909.25215895498</c:v>
                </c:pt>
                <c:pt idx="54">
                  <c:v>1905.65698876756</c:v>
                </c:pt>
                <c:pt idx="55">
                  <c:v>1901.70454384968</c:v>
                </c:pt>
                <c:pt idx="56">
                  <c:v>1901.70454384968</c:v>
                </c:pt>
                <c:pt idx="57">
                  <c:v>1901.70454384968</c:v>
                </c:pt>
                <c:pt idx="58">
                  <c:v>1901.23043491945</c:v>
                </c:pt>
                <c:pt idx="59">
                  <c:v>1901.23043491945</c:v>
                </c:pt>
                <c:pt idx="60">
                  <c:v>1896.93278963694</c:v>
                </c:pt>
                <c:pt idx="61">
                  <c:v>1895.17204883423</c:v>
                </c:pt>
                <c:pt idx="62">
                  <c:v>1895.17204883423</c:v>
                </c:pt>
                <c:pt idx="63">
                  <c:v>1895.17204883423</c:v>
                </c:pt>
                <c:pt idx="64">
                  <c:v>1895.17204883423</c:v>
                </c:pt>
                <c:pt idx="65">
                  <c:v>1895.17204883423</c:v>
                </c:pt>
                <c:pt idx="66">
                  <c:v>1895.17204883423</c:v>
                </c:pt>
                <c:pt idx="67">
                  <c:v>1889.6780185065</c:v>
                </c:pt>
                <c:pt idx="68">
                  <c:v>1889.6780185065</c:v>
                </c:pt>
                <c:pt idx="69">
                  <c:v>1889.6780185065</c:v>
                </c:pt>
                <c:pt idx="70">
                  <c:v>1886.12776189287</c:v>
                </c:pt>
                <c:pt idx="71">
                  <c:v>1884.36941506088</c:v>
                </c:pt>
                <c:pt idx="72">
                  <c:v>1884.16666462587</c:v>
                </c:pt>
                <c:pt idx="73">
                  <c:v>1884.16666462587</c:v>
                </c:pt>
                <c:pt idx="74">
                  <c:v>1882.89152692713</c:v>
                </c:pt>
                <c:pt idx="75">
                  <c:v>1882.89152692713</c:v>
                </c:pt>
                <c:pt idx="76">
                  <c:v>1882.89152692713</c:v>
                </c:pt>
                <c:pt idx="77">
                  <c:v>1882.89152692713</c:v>
                </c:pt>
                <c:pt idx="78">
                  <c:v>1882.71655837727</c:v>
                </c:pt>
                <c:pt idx="79">
                  <c:v>1882.71655837727</c:v>
                </c:pt>
                <c:pt idx="80">
                  <c:v>1882.71655837727</c:v>
                </c:pt>
                <c:pt idx="81">
                  <c:v>1882.71655837727</c:v>
                </c:pt>
                <c:pt idx="82">
                  <c:v>1880.38025685735</c:v>
                </c:pt>
                <c:pt idx="83">
                  <c:v>1879.30554230728</c:v>
                </c:pt>
                <c:pt idx="84">
                  <c:v>1871.57314498891</c:v>
                </c:pt>
                <c:pt idx="85">
                  <c:v>1871.57314498891</c:v>
                </c:pt>
                <c:pt idx="86">
                  <c:v>1871.57314498891</c:v>
                </c:pt>
                <c:pt idx="87">
                  <c:v>1871.57314498891</c:v>
                </c:pt>
                <c:pt idx="88">
                  <c:v>1871.57314498891</c:v>
                </c:pt>
                <c:pt idx="89">
                  <c:v>1866.88887818028</c:v>
                </c:pt>
                <c:pt idx="90">
                  <c:v>1866.31972721227</c:v>
                </c:pt>
                <c:pt idx="91">
                  <c:v>1866.31972721227</c:v>
                </c:pt>
                <c:pt idx="92">
                  <c:v>1866.31972721227</c:v>
                </c:pt>
                <c:pt idx="93">
                  <c:v>1866.31972721227</c:v>
                </c:pt>
                <c:pt idx="94">
                  <c:v>1866.31972721227</c:v>
                </c:pt>
                <c:pt idx="95">
                  <c:v>1864.42868101125</c:v>
                </c:pt>
                <c:pt idx="96">
                  <c:v>1864.42868101125</c:v>
                </c:pt>
                <c:pt idx="97">
                  <c:v>1864.42868101125</c:v>
                </c:pt>
                <c:pt idx="98">
                  <c:v>1864.42868101125</c:v>
                </c:pt>
                <c:pt idx="99">
                  <c:v>1863.66413393383</c:v>
                </c:pt>
                <c:pt idx="100">
                  <c:v>1857.7716347328</c:v>
                </c:pt>
                <c:pt idx="101">
                  <c:v>1856.94937949299</c:v>
                </c:pt>
                <c:pt idx="102">
                  <c:v>1856.94937949299</c:v>
                </c:pt>
                <c:pt idx="103">
                  <c:v>1856.94937949299</c:v>
                </c:pt>
                <c:pt idx="104">
                  <c:v>1856.94937949299</c:v>
                </c:pt>
                <c:pt idx="105">
                  <c:v>1844.21932668909</c:v>
                </c:pt>
                <c:pt idx="106">
                  <c:v>1844.21932668909</c:v>
                </c:pt>
                <c:pt idx="107">
                  <c:v>1844.21932668909</c:v>
                </c:pt>
                <c:pt idx="108">
                  <c:v>1844.21932668909</c:v>
                </c:pt>
                <c:pt idx="109">
                  <c:v>1844.21932668909</c:v>
                </c:pt>
                <c:pt idx="110">
                  <c:v>1843.43496240602</c:v>
                </c:pt>
                <c:pt idx="111">
                  <c:v>1841.9199423357</c:v>
                </c:pt>
                <c:pt idx="112">
                  <c:v>1836.77566298459</c:v>
                </c:pt>
                <c:pt idx="113">
                  <c:v>1836.77566298459</c:v>
                </c:pt>
                <c:pt idx="114">
                  <c:v>1832.56344684453</c:v>
                </c:pt>
                <c:pt idx="115">
                  <c:v>1832.56344684453</c:v>
                </c:pt>
                <c:pt idx="116">
                  <c:v>1830.19504043426</c:v>
                </c:pt>
                <c:pt idx="117">
                  <c:v>1828.52435849306</c:v>
                </c:pt>
                <c:pt idx="118">
                  <c:v>1828.52435849306</c:v>
                </c:pt>
                <c:pt idx="119">
                  <c:v>1826.88016592954</c:v>
                </c:pt>
                <c:pt idx="120">
                  <c:v>1826.88016592954</c:v>
                </c:pt>
                <c:pt idx="121">
                  <c:v>1823.33147916179</c:v>
                </c:pt>
                <c:pt idx="122">
                  <c:v>1823.33147916179</c:v>
                </c:pt>
                <c:pt idx="123">
                  <c:v>1820.03759610372</c:v>
                </c:pt>
                <c:pt idx="124">
                  <c:v>1820.03759610372</c:v>
                </c:pt>
                <c:pt idx="125">
                  <c:v>1820.03759610372</c:v>
                </c:pt>
                <c:pt idx="126">
                  <c:v>1820.03759610372</c:v>
                </c:pt>
                <c:pt idx="127">
                  <c:v>1820.03759610372</c:v>
                </c:pt>
                <c:pt idx="128">
                  <c:v>1820.03759610372</c:v>
                </c:pt>
                <c:pt idx="129">
                  <c:v>1820.03759610372</c:v>
                </c:pt>
                <c:pt idx="130">
                  <c:v>1820.03759610372</c:v>
                </c:pt>
                <c:pt idx="131">
                  <c:v>1820.03759610372</c:v>
                </c:pt>
                <c:pt idx="132">
                  <c:v>1818.00636066956</c:v>
                </c:pt>
                <c:pt idx="133">
                  <c:v>1818.00636066956</c:v>
                </c:pt>
                <c:pt idx="134">
                  <c:v>1818.00636066956</c:v>
                </c:pt>
                <c:pt idx="135">
                  <c:v>1816.20720122349</c:v>
                </c:pt>
                <c:pt idx="136">
                  <c:v>1816.20720122349</c:v>
                </c:pt>
                <c:pt idx="137">
                  <c:v>1816.20720122349</c:v>
                </c:pt>
                <c:pt idx="138">
                  <c:v>1816.20720122349</c:v>
                </c:pt>
                <c:pt idx="139">
                  <c:v>1814.97394672037</c:v>
                </c:pt>
                <c:pt idx="140">
                  <c:v>1814.97394672037</c:v>
                </c:pt>
                <c:pt idx="141">
                  <c:v>1814.97394672037</c:v>
                </c:pt>
                <c:pt idx="142">
                  <c:v>1814.97394672037</c:v>
                </c:pt>
                <c:pt idx="143">
                  <c:v>1814.97394672037</c:v>
                </c:pt>
                <c:pt idx="144">
                  <c:v>1814.97394672037</c:v>
                </c:pt>
                <c:pt idx="145">
                  <c:v>1814.97394672037</c:v>
                </c:pt>
                <c:pt idx="146">
                  <c:v>1814.97394672037</c:v>
                </c:pt>
                <c:pt idx="147">
                  <c:v>1814.97394672037</c:v>
                </c:pt>
                <c:pt idx="148">
                  <c:v>1814.97394672037</c:v>
                </c:pt>
                <c:pt idx="149">
                  <c:v>1814.97394672037</c:v>
                </c:pt>
                <c:pt idx="150">
                  <c:v>1813.93195301195</c:v>
                </c:pt>
                <c:pt idx="151">
                  <c:v>1813.93195301195</c:v>
                </c:pt>
                <c:pt idx="152">
                  <c:v>1813.93195301195</c:v>
                </c:pt>
                <c:pt idx="153">
                  <c:v>1813.13881497736</c:v>
                </c:pt>
                <c:pt idx="154">
                  <c:v>1813.13881497736</c:v>
                </c:pt>
                <c:pt idx="155">
                  <c:v>1813.13881497736</c:v>
                </c:pt>
                <c:pt idx="156">
                  <c:v>1813.13881497736</c:v>
                </c:pt>
                <c:pt idx="157">
                  <c:v>1808.20551542717</c:v>
                </c:pt>
                <c:pt idx="158">
                  <c:v>1805.32633685504</c:v>
                </c:pt>
                <c:pt idx="159">
                  <c:v>1805.32633685504</c:v>
                </c:pt>
                <c:pt idx="160">
                  <c:v>1805.32633685504</c:v>
                </c:pt>
                <c:pt idx="161">
                  <c:v>1805.32633685504</c:v>
                </c:pt>
                <c:pt idx="162">
                  <c:v>1802.98538366398</c:v>
                </c:pt>
                <c:pt idx="163">
                  <c:v>1802.98538366398</c:v>
                </c:pt>
                <c:pt idx="164">
                  <c:v>1802.98538366398</c:v>
                </c:pt>
                <c:pt idx="165">
                  <c:v>1802.98538366398</c:v>
                </c:pt>
                <c:pt idx="166">
                  <c:v>1802.93980254556</c:v>
                </c:pt>
                <c:pt idx="167">
                  <c:v>1799.01028623544</c:v>
                </c:pt>
                <c:pt idx="168">
                  <c:v>1799.01028623544</c:v>
                </c:pt>
                <c:pt idx="169">
                  <c:v>1799.01028623544</c:v>
                </c:pt>
                <c:pt idx="170">
                  <c:v>1798.11778495422</c:v>
                </c:pt>
                <c:pt idx="171">
                  <c:v>1796.98707125974</c:v>
                </c:pt>
                <c:pt idx="172">
                  <c:v>1796.27760155847</c:v>
                </c:pt>
                <c:pt idx="173">
                  <c:v>1795.67306102077</c:v>
                </c:pt>
                <c:pt idx="174">
                  <c:v>1795.67306102077</c:v>
                </c:pt>
                <c:pt idx="175">
                  <c:v>1795.67306102077</c:v>
                </c:pt>
                <c:pt idx="176">
                  <c:v>1795.67306102077</c:v>
                </c:pt>
                <c:pt idx="177">
                  <c:v>1795.67306102077</c:v>
                </c:pt>
                <c:pt idx="178">
                  <c:v>1786.89282449801</c:v>
                </c:pt>
                <c:pt idx="179">
                  <c:v>1786.5185804949</c:v>
                </c:pt>
                <c:pt idx="180">
                  <c:v>1782.14347026401</c:v>
                </c:pt>
                <c:pt idx="181">
                  <c:v>1780.46461869475</c:v>
                </c:pt>
                <c:pt idx="182">
                  <c:v>1773.57725107159</c:v>
                </c:pt>
                <c:pt idx="183">
                  <c:v>1769.56848737681</c:v>
                </c:pt>
                <c:pt idx="184">
                  <c:v>1759.01692439154</c:v>
                </c:pt>
                <c:pt idx="185">
                  <c:v>1757.55043815029</c:v>
                </c:pt>
                <c:pt idx="186">
                  <c:v>1757.55043815029</c:v>
                </c:pt>
                <c:pt idx="187">
                  <c:v>1757.55043815029</c:v>
                </c:pt>
                <c:pt idx="188">
                  <c:v>1757.55043815029</c:v>
                </c:pt>
                <c:pt idx="189">
                  <c:v>1757.55043815029</c:v>
                </c:pt>
                <c:pt idx="190">
                  <c:v>1757.55043815029</c:v>
                </c:pt>
                <c:pt idx="191">
                  <c:v>1757.55043815029</c:v>
                </c:pt>
                <c:pt idx="192">
                  <c:v>1757.55043815029</c:v>
                </c:pt>
                <c:pt idx="193">
                  <c:v>1757.55043815029</c:v>
                </c:pt>
                <c:pt idx="194">
                  <c:v>1757.55043815029</c:v>
                </c:pt>
                <c:pt idx="195">
                  <c:v>1757.55043815029</c:v>
                </c:pt>
                <c:pt idx="196">
                  <c:v>1757.55043815029</c:v>
                </c:pt>
                <c:pt idx="197">
                  <c:v>1757.55043815029</c:v>
                </c:pt>
                <c:pt idx="198">
                  <c:v>1757.55043815029</c:v>
                </c:pt>
                <c:pt idx="199">
                  <c:v>1757.55043815029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SCH_pen2!$U$1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SCH_pen2!$Q$2:$Q$201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SCH_pen2!$U$2:$U$201</c:f>
              <c:numCache>
                <c:formatCode>General</c:formatCode>
                <c:ptCount val="200"/>
                <c:pt idx="0">
                  <c:v>2615.59175396977</c:v>
                </c:pt>
                <c:pt idx="1">
                  <c:v>1604.622404967</c:v>
                </c:pt>
                <c:pt idx="2">
                  <c:v>1272.79513834289</c:v>
                </c:pt>
                <c:pt idx="3">
                  <c:v>982.857464671031</c:v>
                </c:pt>
                <c:pt idx="4">
                  <c:v>822.220397540663</c:v>
                </c:pt>
                <c:pt idx="5">
                  <c:v>642.998632930366</c:v>
                </c:pt>
                <c:pt idx="6">
                  <c:v>553.556484562343</c:v>
                </c:pt>
                <c:pt idx="7">
                  <c:v>480.250028045888</c:v>
                </c:pt>
                <c:pt idx="8">
                  <c:v>426.304532607124</c:v>
                </c:pt>
                <c:pt idx="9">
                  <c:v>391.392651588388</c:v>
                </c:pt>
                <c:pt idx="10">
                  <c:v>369.17383156666</c:v>
                </c:pt>
                <c:pt idx="11">
                  <c:v>338.500561618324</c:v>
                </c:pt>
                <c:pt idx="12">
                  <c:v>317.081133448053</c:v>
                </c:pt>
                <c:pt idx="13">
                  <c:v>291.85867609776</c:v>
                </c:pt>
                <c:pt idx="14">
                  <c:v>276.580803393733</c:v>
                </c:pt>
                <c:pt idx="15">
                  <c:v>263.864346775023</c:v>
                </c:pt>
                <c:pt idx="16">
                  <c:v>249.077883801726</c:v>
                </c:pt>
                <c:pt idx="17">
                  <c:v>225.493202228292</c:v>
                </c:pt>
                <c:pt idx="18">
                  <c:v>218.530235213961</c:v>
                </c:pt>
                <c:pt idx="19">
                  <c:v>211.104379419686</c:v>
                </c:pt>
                <c:pt idx="20">
                  <c:v>198.011879557799</c:v>
                </c:pt>
                <c:pt idx="21">
                  <c:v>187.545910357025</c:v>
                </c:pt>
                <c:pt idx="22">
                  <c:v>178.540438990718</c:v>
                </c:pt>
                <c:pt idx="23">
                  <c:v>173.441761569157</c:v>
                </c:pt>
                <c:pt idx="24">
                  <c:v>169.084553137231</c:v>
                </c:pt>
                <c:pt idx="25">
                  <c:v>164.54371695236</c:v>
                </c:pt>
                <c:pt idx="26">
                  <c:v>150.532011756476</c:v>
                </c:pt>
                <c:pt idx="27">
                  <c:v>142.818765600761</c:v>
                </c:pt>
                <c:pt idx="28">
                  <c:v>135.226053933248</c:v>
                </c:pt>
                <c:pt idx="29">
                  <c:v>132.575545855099</c:v>
                </c:pt>
                <c:pt idx="30">
                  <c:v>130.870210327959</c:v>
                </c:pt>
                <c:pt idx="31">
                  <c:v>130.483217088902</c:v>
                </c:pt>
                <c:pt idx="32">
                  <c:v>123.308326309679</c:v>
                </c:pt>
                <c:pt idx="33">
                  <c:v>122.105699824856</c:v>
                </c:pt>
                <c:pt idx="34">
                  <c:v>115.233585665687</c:v>
                </c:pt>
                <c:pt idx="35">
                  <c:v>111.164474329944</c:v>
                </c:pt>
                <c:pt idx="36">
                  <c:v>104.850476775414</c:v>
                </c:pt>
                <c:pt idx="37">
                  <c:v>99.9815656272476</c:v>
                </c:pt>
                <c:pt idx="38">
                  <c:v>98.116216220707</c:v>
                </c:pt>
                <c:pt idx="39">
                  <c:v>97.7785719321858</c:v>
                </c:pt>
                <c:pt idx="40">
                  <c:v>93.8968149935961</c:v>
                </c:pt>
                <c:pt idx="41">
                  <c:v>91.6817910890151</c:v>
                </c:pt>
                <c:pt idx="42">
                  <c:v>78.8896363090166</c:v>
                </c:pt>
                <c:pt idx="43">
                  <c:v>75.1183660287225</c:v>
                </c:pt>
                <c:pt idx="44">
                  <c:v>72.6089675193457</c:v>
                </c:pt>
                <c:pt idx="45">
                  <c:v>71.173860273817</c:v>
                </c:pt>
                <c:pt idx="46">
                  <c:v>64.8067486287562</c:v>
                </c:pt>
                <c:pt idx="47">
                  <c:v>60.5746167802027</c:v>
                </c:pt>
                <c:pt idx="48">
                  <c:v>57.317455954374</c:v>
                </c:pt>
                <c:pt idx="49">
                  <c:v>52.3670390456523</c:v>
                </c:pt>
                <c:pt idx="50">
                  <c:v>47.4024580443088</c:v>
                </c:pt>
                <c:pt idx="51">
                  <c:v>43.4208970680942</c:v>
                </c:pt>
                <c:pt idx="52">
                  <c:v>42.6656899722446</c:v>
                </c:pt>
                <c:pt idx="53">
                  <c:v>38.6934468552574</c:v>
                </c:pt>
                <c:pt idx="54">
                  <c:v>38.0037837017255</c:v>
                </c:pt>
                <c:pt idx="55">
                  <c:v>35.709846318191</c:v>
                </c:pt>
                <c:pt idx="56">
                  <c:v>31.5815563336196</c:v>
                </c:pt>
                <c:pt idx="57">
                  <c:v>29.2954820411119</c:v>
                </c:pt>
                <c:pt idx="58">
                  <c:v>28.5022068263266</c:v>
                </c:pt>
                <c:pt idx="59">
                  <c:v>28.4840132934124</c:v>
                </c:pt>
                <c:pt idx="60">
                  <c:v>28.464135698843</c:v>
                </c:pt>
                <c:pt idx="61">
                  <c:v>28.3615400684348</c:v>
                </c:pt>
                <c:pt idx="62">
                  <c:v>28.2629284227556</c:v>
                </c:pt>
                <c:pt idx="63">
                  <c:v>23.8293433757822</c:v>
                </c:pt>
                <c:pt idx="64">
                  <c:v>23.7307310511774</c:v>
                </c:pt>
                <c:pt idx="65">
                  <c:v>21.5573727609369</c:v>
                </c:pt>
                <c:pt idx="66">
                  <c:v>21.5191791403504</c:v>
                </c:pt>
                <c:pt idx="67">
                  <c:v>21.4582871415052</c:v>
                </c:pt>
                <c:pt idx="68">
                  <c:v>19.0133337212291</c:v>
                </c:pt>
                <c:pt idx="69">
                  <c:v>19.0090019050356</c:v>
                </c:pt>
                <c:pt idx="70">
                  <c:v>18.9745727080514</c:v>
                </c:pt>
                <c:pt idx="71">
                  <c:v>18.9535103917705</c:v>
                </c:pt>
                <c:pt idx="72">
                  <c:v>18.9523770332359</c:v>
                </c:pt>
                <c:pt idx="73">
                  <c:v>18.167973144212</c:v>
                </c:pt>
                <c:pt idx="74">
                  <c:v>18.1128075658938</c:v>
                </c:pt>
                <c:pt idx="75">
                  <c:v>15.7126836636757</c:v>
                </c:pt>
                <c:pt idx="76">
                  <c:v>14.6162495267812</c:v>
                </c:pt>
                <c:pt idx="77">
                  <c:v>14.4773604031498</c:v>
                </c:pt>
                <c:pt idx="78">
                  <c:v>14.2139787007642</c:v>
                </c:pt>
                <c:pt idx="79">
                  <c:v>14.2133835049839</c:v>
                </c:pt>
                <c:pt idx="80">
                  <c:v>14.2129740720417</c:v>
                </c:pt>
                <c:pt idx="81">
                  <c:v>14.2128722904724</c:v>
                </c:pt>
                <c:pt idx="82">
                  <c:v>14.2128066102221</c:v>
                </c:pt>
                <c:pt idx="83">
                  <c:v>14.212779723888</c:v>
                </c:pt>
                <c:pt idx="84">
                  <c:v>14.2127277501391</c:v>
                </c:pt>
                <c:pt idx="85">
                  <c:v>14.2127276797659</c:v>
                </c:pt>
                <c:pt idx="86">
                  <c:v>14.2127274488571</c:v>
                </c:pt>
                <c:pt idx="87">
                  <c:v>14.2127274333114</c:v>
                </c:pt>
                <c:pt idx="88">
                  <c:v>14.2127274323226</c:v>
                </c:pt>
                <c:pt idx="89">
                  <c:v>14.2127274315067</c:v>
                </c:pt>
                <c:pt idx="90">
                  <c:v>10.0762058277168</c:v>
                </c:pt>
                <c:pt idx="91">
                  <c:v>9.81149344379314</c:v>
                </c:pt>
                <c:pt idx="92">
                  <c:v>6.79304098996476</c:v>
                </c:pt>
                <c:pt idx="93">
                  <c:v>5.7166746754011</c:v>
                </c:pt>
                <c:pt idx="94">
                  <c:v>2.89800653902102</c:v>
                </c:pt>
                <c:pt idx="95">
                  <c:v>2.39620210333273</c:v>
                </c:pt>
                <c:pt idx="96">
                  <c:v>2.37844871435628</c:v>
                </c:pt>
                <c:pt idx="97">
                  <c:v>2.37158641613682</c:v>
                </c:pt>
                <c:pt idx="98">
                  <c:v>2.3715373208523</c:v>
                </c:pt>
                <c:pt idx="99">
                  <c:v>2.36889964570991</c:v>
                </c:pt>
                <c:pt idx="100">
                  <c:v>2.36889416195826</c:v>
                </c:pt>
                <c:pt idx="101">
                  <c:v>2.36889413480777</c:v>
                </c:pt>
                <c:pt idx="102">
                  <c:v>2.36889410369035</c:v>
                </c:pt>
                <c:pt idx="103">
                  <c:v>2.36889400775756</c:v>
                </c:pt>
                <c:pt idx="104">
                  <c:v>2.36889397917991</c:v>
                </c:pt>
                <c:pt idx="105">
                  <c:v>2.36889397429149</c:v>
                </c:pt>
                <c:pt idx="106">
                  <c:v>2.36889397004533</c:v>
                </c:pt>
                <c:pt idx="107">
                  <c:v>2.36889396890999</c:v>
                </c:pt>
                <c:pt idx="108">
                  <c:v>2.36889396807411</c:v>
                </c:pt>
                <c:pt idx="109">
                  <c:v>2.20391428985358</c:v>
                </c:pt>
                <c:pt idx="110">
                  <c:v>1.27388929448616</c:v>
                </c:pt>
                <c:pt idx="111">
                  <c:v>0.352248059996637</c:v>
                </c:pt>
                <c:pt idx="112">
                  <c:v>0.267444937249984</c:v>
                </c:pt>
                <c:pt idx="113">
                  <c:v>0.00074424566460948</c:v>
                </c:pt>
                <c:pt idx="114">
                  <c:v>0.000162026679627161</c:v>
                </c:pt>
                <c:pt idx="115">
                  <c:v>0.000134400696369994</c:v>
                </c:pt>
                <c:pt idx="116">
                  <c:v>0.000127904051769292</c:v>
                </c:pt>
                <c:pt idx="117">
                  <c:v>0.000127552899066359</c:v>
                </c:pt>
                <c:pt idx="118">
                  <c:v>0.000127379396308243</c:v>
                </c:pt>
                <c:pt idx="119">
                  <c:v>0.000127367800905631</c:v>
                </c:pt>
                <c:pt idx="120">
                  <c:v>0.000127362685852859</c:v>
                </c:pt>
                <c:pt idx="121">
                  <c:v>0.000127362573639402</c:v>
                </c:pt>
                <c:pt idx="122">
                  <c:v>0.000127292356592079</c:v>
                </c:pt>
                <c:pt idx="123">
                  <c:v>0.000127289921947522</c:v>
                </c:pt>
                <c:pt idx="124">
                  <c:v>0.000127275663635373</c:v>
                </c:pt>
                <c:pt idx="125">
                  <c:v>0.000127275663526234</c:v>
                </c:pt>
                <c:pt idx="126">
                  <c:v>0.000127275663471664</c:v>
                </c:pt>
                <c:pt idx="127">
                  <c:v>0.00012727566252579</c:v>
                </c:pt>
                <c:pt idx="128">
                  <c:v>0.0001272756625076</c:v>
                </c:pt>
                <c:pt idx="129">
                  <c:v>0.0001272756625076</c:v>
                </c:pt>
                <c:pt idx="130">
                  <c:v>0.0001272756625076</c:v>
                </c:pt>
                <c:pt idx="131">
                  <c:v>0.0001272756625076</c:v>
                </c:pt>
                <c:pt idx="132">
                  <c:v>0.0001272756625076</c:v>
                </c:pt>
                <c:pt idx="133">
                  <c:v>0.0001272756625076</c:v>
                </c:pt>
                <c:pt idx="134">
                  <c:v>0.00012727566248941</c:v>
                </c:pt>
                <c:pt idx="135">
                  <c:v>0.00012727566248941</c:v>
                </c:pt>
                <c:pt idx="136">
                  <c:v>0.00012727566247122</c:v>
                </c:pt>
                <c:pt idx="137">
                  <c:v>0.00012727566247122</c:v>
                </c:pt>
                <c:pt idx="138">
                  <c:v>0.00012727566247122</c:v>
                </c:pt>
                <c:pt idx="139">
                  <c:v>0.00012727566245303</c:v>
                </c:pt>
                <c:pt idx="140">
                  <c:v>0.00012727566245303</c:v>
                </c:pt>
                <c:pt idx="141">
                  <c:v>0.00012727566245303</c:v>
                </c:pt>
                <c:pt idx="142">
                  <c:v>0.00012727566245303</c:v>
                </c:pt>
                <c:pt idx="143">
                  <c:v>0.00012727566245303</c:v>
                </c:pt>
                <c:pt idx="144">
                  <c:v>0.00012727566245303</c:v>
                </c:pt>
                <c:pt idx="145">
                  <c:v>0.00012727566245303</c:v>
                </c:pt>
                <c:pt idx="146">
                  <c:v>0.00012727566245303</c:v>
                </c:pt>
                <c:pt idx="147">
                  <c:v>0.00012727566245303</c:v>
                </c:pt>
                <c:pt idx="148">
                  <c:v>0.00012727566245303</c:v>
                </c:pt>
                <c:pt idx="149">
                  <c:v>0.00012727566245303</c:v>
                </c:pt>
                <c:pt idx="150">
                  <c:v>0.00012727566245303</c:v>
                </c:pt>
                <c:pt idx="151">
                  <c:v>0.00012727566245303</c:v>
                </c:pt>
                <c:pt idx="152">
                  <c:v>0.00012727566245303</c:v>
                </c:pt>
                <c:pt idx="153">
                  <c:v>0.00012727566243484</c:v>
                </c:pt>
                <c:pt idx="154">
                  <c:v>0.00012727566243484</c:v>
                </c:pt>
                <c:pt idx="155">
                  <c:v>0.00012727566243484</c:v>
                </c:pt>
                <c:pt idx="156">
                  <c:v>0.00012727566243484</c:v>
                </c:pt>
                <c:pt idx="157">
                  <c:v>0.00012727566243484</c:v>
                </c:pt>
                <c:pt idx="158">
                  <c:v>0.00012727566243484</c:v>
                </c:pt>
                <c:pt idx="159">
                  <c:v>0.00012727566243484</c:v>
                </c:pt>
                <c:pt idx="160">
                  <c:v>0.00012727566243484</c:v>
                </c:pt>
                <c:pt idx="161">
                  <c:v>0.00012727566243484</c:v>
                </c:pt>
                <c:pt idx="162">
                  <c:v>0.00012727566243484</c:v>
                </c:pt>
                <c:pt idx="163">
                  <c:v>0.00012727566243484</c:v>
                </c:pt>
                <c:pt idx="164">
                  <c:v>0.00012727566243484</c:v>
                </c:pt>
                <c:pt idx="165">
                  <c:v>0.00012727566243484</c:v>
                </c:pt>
                <c:pt idx="166">
                  <c:v>0.00012727566243484</c:v>
                </c:pt>
                <c:pt idx="167">
                  <c:v>0.00012727566243484</c:v>
                </c:pt>
                <c:pt idx="168">
                  <c:v>0.00012727566243484</c:v>
                </c:pt>
                <c:pt idx="169">
                  <c:v>0.00012727566243484</c:v>
                </c:pt>
                <c:pt idx="170">
                  <c:v>0.00012727566243484</c:v>
                </c:pt>
                <c:pt idx="171">
                  <c:v>0.00012727566241665</c:v>
                </c:pt>
                <c:pt idx="172">
                  <c:v>0.00012727566241665</c:v>
                </c:pt>
                <c:pt idx="173">
                  <c:v>0.000127275662398461</c:v>
                </c:pt>
                <c:pt idx="174">
                  <c:v>0.000127275662398461</c:v>
                </c:pt>
                <c:pt idx="175">
                  <c:v>0.000127275662380271</c:v>
                </c:pt>
                <c:pt idx="176">
                  <c:v>0.000127275662380271</c:v>
                </c:pt>
                <c:pt idx="177">
                  <c:v>0.000127275662362081</c:v>
                </c:pt>
                <c:pt idx="178">
                  <c:v>0.000127275662362081</c:v>
                </c:pt>
                <c:pt idx="179">
                  <c:v>0.000127275662362081</c:v>
                </c:pt>
                <c:pt idx="180">
                  <c:v>0.000127275662362081</c:v>
                </c:pt>
                <c:pt idx="181">
                  <c:v>0.000127275662343891</c:v>
                </c:pt>
                <c:pt idx="182">
                  <c:v>0.000127275662343891</c:v>
                </c:pt>
                <c:pt idx="183">
                  <c:v>0.000127275662343891</c:v>
                </c:pt>
                <c:pt idx="184">
                  <c:v>0.000127275662343891</c:v>
                </c:pt>
                <c:pt idx="185">
                  <c:v>0.000127275662343891</c:v>
                </c:pt>
                <c:pt idx="186">
                  <c:v>0.000127275662343891</c:v>
                </c:pt>
                <c:pt idx="187">
                  <c:v>0.000127275662343891</c:v>
                </c:pt>
                <c:pt idx="188">
                  <c:v>0.000127275662325701</c:v>
                </c:pt>
                <c:pt idx="189">
                  <c:v>0.000127275662325701</c:v>
                </c:pt>
                <c:pt idx="190">
                  <c:v>0.000127275662325701</c:v>
                </c:pt>
                <c:pt idx="191">
                  <c:v>0.000127275662325701</c:v>
                </c:pt>
                <c:pt idx="192">
                  <c:v>0.000127275662325701</c:v>
                </c:pt>
                <c:pt idx="193">
                  <c:v>0.000127275662325701</c:v>
                </c:pt>
                <c:pt idx="194">
                  <c:v>0.000127275662325701</c:v>
                </c:pt>
                <c:pt idx="195">
                  <c:v>0.000127275662325701</c:v>
                </c:pt>
                <c:pt idx="196">
                  <c:v>0.000127275662325701</c:v>
                </c:pt>
                <c:pt idx="197">
                  <c:v>0.000127275662325701</c:v>
                </c:pt>
                <c:pt idx="198">
                  <c:v>0.000127275662325701</c:v>
                </c:pt>
                <c:pt idx="199">
                  <c:v>0.000127275662325701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SCH_pen2!$V$1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SCH_pen2!$Q$2:$Q$201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SCH_pen2!$V$2:$V$201</c:f>
              <c:numCache>
                <c:formatCode>General</c:formatCode>
                <c:ptCount val="200"/>
                <c:pt idx="0">
                  <c:v>3531.6805773379</c:v>
                </c:pt>
                <c:pt idx="1">
                  <c:v>3209.37206222593</c:v>
                </c:pt>
                <c:pt idx="2">
                  <c:v>3001.63922261112</c:v>
                </c:pt>
                <c:pt idx="3">
                  <c:v>2849.31336521013</c:v>
                </c:pt>
                <c:pt idx="4">
                  <c:v>2746.83825258087</c:v>
                </c:pt>
                <c:pt idx="5">
                  <c:v>2640.98875761834</c:v>
                </c:pt>
                <c:pt idx="6">
                  <c:v>2586.86461841918</c:v>
                </c:pt>
                <c:pt idx="7">
                  <c:v>2516.9707853807</c:v>
                </c:pt>
                <c:pt idx="8">
                  <c:v>2466.26700047598</c:v>
                </c:pt>
                <c:pt idx="9">
                  <c:v>2449.80444747731</c:v>
                </c:pt>
                <c:pt idx="10">
                  <c:v>2430.20115147433</c:v>
                </c:pt>
                <c:pt idx="11">
                  <c:v>2427.56665783362</c:v>
                </c:pt>
                <c:pt idx="12">
                  <c:v>2420.25514654078</c:v>
                </c:pt>
                <c:pt idx="13">
                  <c:v>2420.25514654078</c:v>
                </c:pt>
                <c:pt idx="14">
                  <c:v>2420.25514654078</c:v>
                </c:pt>
                <c:pt idx="15">
                  <c:v>2420.25514654078</c:v>
                </c:pt>
                <c:pt idx="16">
                  <c:v>2420.25514654078</c:v>
                </c:pt>
                <c:pt idx="17">
                  <c:v>2411.70777703304</c:v>
                </c:pt>
                <c:pt idx="18">
                  <c:v>2411.70777703304</c:v>
                </c:pt>
                <c:pt idx="19">
                  <c:v>2408.94568624015</c:v>
                </c:pt>
                <c:pt idx="20">
                  <c:v>2408.94568624015</c:v>
                </c:pt>
                <c:pt idx="21">
                  <c:v>2408.94568624015</c:v>
                </c:pt>
                <c:pt idx="22">
                  <c:v>2408.94568624015</c:v>
                </c:pt>
                <c:pt idx="23">
                  <c:v>2408.94568624015</c:v>
                </c:pt>
                <c:pt idx="24">
                  <c:v>2408.94568624015</c:v>
                </c:pt>
                <c:pt idx="25">
                  <c:v>2408.94568624015</c:v>
                </c:pt>
                <c:pt idx="26">
                  <c:v>2408.94568624015</c:v>
                </c:pt>
                <c:pt idx="27">
                  <c:v>2408.94568624015</c:v>
                </c:pt>
                <c:pt idx="28">
                  <c:v>2408.94568624015</c:v>
                </c:pt>
                <c:pt idx="29">
                  <c:v>2408.94568624015</c:v>
                </c:pt>
                <c:pt idx="30">
                  <c:v>2408.94568624015</c:v>
                </c:pt>
                <c:pt idx="31">
                  <c:v>2408.94568624015</c:v>
                </c:pt>
                <c:pt idx="32">
                  <c:v>2408.94568624015</c:v>
                </c:pt>
                <c:pt idx="33">
                  <c:v>2408.94568624015</c:v>
                </c:pt>
                <c:pt idx="34">
                  <c:v>2408.94568624015</c:v>
                </c:pt>
                <c:pt idx="35">
                  <c:v>2408.94568624015</c:v>
                </c:pt>
                <c:pt idx="36">
                  <c:v>2408.94568624015</c:v>
                </c:pt>
                <c:pt idx="37">
                  <c:v>2408.94568624015</c:v>
                </c:pt>
                <c:pt idx="38">
                  <c:v>2408.94568624015</c:v>
                </c:pt>
                <c:pt idx="39">
                  <c:v>2408.94568624015</c:v>
                </c:pt>
                <c:pt idx="40">
                  <c:v>2408.94568624015</c:v>
                </c:pt>
                <c:pt idx="41">
                  <c:v>2408.94568624015</c:v>
                </c:pt>
                <c:pt idx="42">
                  <c:v>2408.94568624015</c:v>
                </c:pt>
                <c:pt idx="43">
                  <c:v>2408.94568624015</c:v>
                </c:pt>
                <c:pt idx="44">
                  <c:v>2408.94568624015</c:v>
                </c:pt>
                <c:pt idx="45">
                  <c:v>2408.94568624015</c:v>
                </c:pt>
                <c:pt idx="46">
                  <c:v>2408.94568624015</c:v>
                </c:pt>
                <c:pt idx="47">
                  <c:v>2408.94568624015</c:v>
                </c:pt>
                <c:pt idx="48">
                  <c:v>2408.94568624015</c:v>
                </c:pt>
                <c:pt idx="49">
                  <c:v>2408.94568624015</c:v>
                </c:pt>
                <c:pt idx="50">
                  <c:v>2408.94568624015</c:v>
                </c:pt>
                <c:pt idx="51">
                  <c:v>2408.94568624015</c:v>
                </c:pt>
                <c:pt idx="52">
                  <c:v>2408.94568624015</c:v>
                </c:pt>
                <c:pt idx="53">
                  <c:v>2408.94568624015</c:v>
                </c:pt>
                <c:pt idx="54">
                  <c:v>2408.94568624015</c:v>
                </c:pt>
                <c:pt idx="55">
                  <c:v>2408.94568624015</c:v>
                </c:pt>
                <c:pt idx="56">
                  <c:v>2408.94568624015</c:v>
                </c:pt>
                <c:pt idx="57">
                  <c:v>2408.94568624015</c:v>
                </c:pt>
                <c:pt idx="58">
                  <c:v>2408.94568624015</c:v>
                </c:pt>
                <c:pt idx="59">
                  <c:v>2408.94568624015</c:v>
                </c:pt>
                <c:pt idx="60">
                  <c:v>2408.94568624015</c:v>
                </c:pt>
                <c:pt idx="61">
                  <c:v>2408.94568624015</c:v>
                </c:pt>
                <c:pt idx="62">
                  <c:v>2408.94568624015</c:v>
                </c:pt>
                <c:pt idx="63">
                  <c:v>2408.94568624015</c:v>
                </c:pt>
                <c:pt idx="64">
                  <c:v>2408.94568624015</c:v>
                </c:pt>
                <c:pt idx="65">
                  <c:v>2408.94568624015</c:v>
                </c:pt>
                <c:pt idx="66">
                  <c:v>2408.94568624015</c:v>
                </c:pt>
                <c:pt idx="67">
                  <c:v>2408.94568624015</c:v>
                </c:pt>
                <c:pt idx="68">
                  <c:v>2408.94568624015</c:v>
                </c:pt>
                <c:pt idx="69">
                  <c:v>2408.94568624015</c:v>
                </c:pt>
                <c:pt idx="70">
                  <c:v>2408.94568624015</c:v>
                </c:pt>
                <c:pt idx="71">
                  <c:v>2408.94568624015</c:v>
                </c:pt>
                <c:pt idx="72">
                  <c:v>2408.94568624015</c:v>
                </c:pt>
                <c:pt idx="73">
                  <c:v>2408.94568624015</c:v>
                </c:pt>
                <c:pt idx="74">
                  <c:v>2408.94568624015</c:v>
                </c:pt>
                <c:pt idx="75">
                  <c:v>2408.94568624015</c:v>
                </c:pt>
                <c:pt idx="76">
                  <c:v>2408.94568624015</c:v>
                </c:pt>
                <c:pt idx="77">
                  <c:v>2408.94568624015</c:v>
                </c:pt>
                <c:pt idx="78">
                  <c:v>2408.94568624015</c:v>
                </c:pt>
                <c:pt idx="79">
                  <c:v>2408.94568624015</c:v>
                </c:pt>
                <c:pt idx="80">
                  <c:v>2408.94568624015</c:v>
                </c:pt>
                <c:pt idx="81">
                  <c:v>2408.94568624015</c:v>
                </c:pt>
                <c:pt idx="82">
                  <c:v>2408.94568624015</c:v>
                </c:pt>
                <c:pt idx="83">
                  <c:v>2408.94568624015</c:v>
                </c:pt>
                <c:pt idx="84">
                  <c:v>2408.94568624015</c:v>
                </c:pt>
                <c:pt idx="85">
                  <c:v>2408.94568624015</c:v>
                </c:pt>
                <c:pt idx="86">
                  <c:v>2408.94568624015</c:v>
                </c:pt>
                <c:pt idx="87">
                  <c:v>2408.94568624015</c:v>
                </c:pt>
                <c:pt idx="88">
                  <c:v>2408.94568624015</c:v>
                </c:pt>
                <c:pt idx="89">
                  <c:v>2408.94568624015</c:v>
                </c:pt>
                <c:pt idx="90">
                  <c:v>2408.94568624015</c:v>
                </c:pt>
                <c:pt idx="91">
                  <c:v>2408.94568624015</c:v>
                </c:pt>
                <c:pt idx="92">
                  <c:v>2408.94568624015</c:v>
                </c:pt>
                <c:pt idx="93">
                  <c:v>2408.94568624015</c:v>
                </c:pt>
                <c:pt idx="94">
                  <c:v>2408.94568624015</c:v>
                </c:pt>
                <c:pt idx="95">
                  <c:v>2408.94568624015</c:v>
                </c:pt>
                <c:pt idx="96">
                  <c:v>2408.94568624015</c:v>
                </c:pt>
                <c:pt idx="97">
                  <c:v>2408.94568624015</c:v>
                </c:pt>
                <c:pt idx="98">
                  <c:v>2408.94568624015</c:v>
                </c:pt>
                <c:pt idx="99">
                  <c:v>2408.94568624015</c:v>
                </c:pt>
                <c:pt idx="100">
                  <c:v>2408.94568624015</c:v>
                </c:pt>
                <c:pt idx="101">
                  <c:v>2408.94568624015</c:v>
                </c:pt>
                <c:pt idx="102">
                  <c:v>2408.94568624015</c:v>
                </c:pt>
                <c:pt idx="103">
                  <c:v>2408.94568624015</c:v>
                </c:pt>
                <c:pt idx="104">
                  <c:v>2408.94568624015</c:v>
                </c:pt>
                <c:pt idx="105">
                  <c:v>2408.94568624015</c:v>
                </c:pt>
                <c:pt idx="106">
                  <c:v>2408.94568624015</c:v>
                </c:pt>
                <c:pt idx="107">
                  <c:v>2408.94568624015</c:v>
                </c:pt>
                <c:pt idx="108">
                  <c:v>2408.94568624015</c:v>
                </c:pt>
                <c:pt idx="109">
                  <c:v>2408.94568624015</c:v>
                </c:pt>
                <c:pt idx="110">
                  <c:v>2408.94568624015</c:v>
                </c:pt>
                <c:pt idx="111">
                  <c:v>2408.94568624015</c:v>
                </c:pt>
                <c:pt idx="112">
                  <c:v>2408.94568624015</c:v>
                </c:pt>
                <c:pt idx="113">
                  <c:v>2408.94568624015</c:v>
                </c:pt>
                <c:pt idx="114">
                  <c:v>2408.94568624015</c:v>
                </c:pt>
                <c:pt idx="115">
                  <c:v>2408.94568624015</c:v>
                </c:pt>
                <c:pt idx="116">
                  <c:v>2408.94568624015</c:v>
                </c:pt>
                <c:pt idx="117">
                  <c:v>2408.94568624015</c:v>
                </c:pt>
                <c:pt idx="118">
                  <c:v>2408.94568624015</c:v>
                </c:pt>
                <c:pt idx="119">
                  <c:v>2408.94568624015</c:v>
                </c:pt>
                <c:pt idx="120">
                  <c:v>2408.94568624015</c:v>
                </c:pt>
                <c:pt idx="121">
                  <c:v>2408.94568624015</c:v>
                </c:pt>
                <c:pt idx="122">
                  <c:v>2408.94568624015</c:v>
                </c:pt>
                <c:pt idx="123">
                  <c:v>2408.94568624015</c:v>
                </c:pt>
                <c:pt idx="124">
                  <c:v>2408.94568624015</c:v>
                </c:pt>
                <c:pt idx="125">
                  <c:v>2408.94568624015</c:v>
                </c:pt>
                <c:pt idx="126">
                  <c:v>2408.94568624015</c:v>
                </c:pt>
                <c:pt idx="127">
                  <c:v>2408.94568624015</c:v>
                </c:pt>
                <c:pt idx="128">
                  <c:v>2408.94568624015</c:v>
                </c:pt>
                <c:pt idx="129">
                  <c:v>2408.94568624015</c:v>
                </c:pt>
                <c:pt idx="130">
                  <c:v>2408.94568624015</c:v>
                </c:pt>
                <c:pt idx="131">
                  <c:v>2408.94568624015</c:v>
                </c:pt>
                <c:pt idx="132">
                  <c:v>2408.94568624015</c:v>
                </c:pt>
                <c:pt idx="133">
                  <c:v>2408.94568624015</c:v>
                </c:pt>
                <c:pt idx="134">
                  <c:v>2408.94568624015</c:v>
                </c:pt>
                <c:pt idx="135">
                  <c:v>2408.94568624015</c:v>
                </c:pt>
                <c:pt idx="136">
                  <c:v>2408.94568624015</c:v>
                </c:pt>
                <c:pt idx="137">
                  <c:v>2408.94568624015</c:v>
                </c:pt>
                <c:pt idx="138">
                  <c:v>2408.94568624015</c:v>
                </c:pt>
                <c:pt idx="139">
                  <c:v>2408.94568624015</c:v>
                </c:pt>
                <c:pt idx="140">
                  <c:v>2408.94568624015</c:v>
                </c:pt>
                <c:pt idx="141">
                  <c:v>2408.94568624015</c:v>
                </c:pt>
                <c:pt idx="142">
                  <c:v>2408.94568624015</c:v>
                </c:pt>
                <c:pt idx="143">
                  <c:v>2408.94568624015</c:v>
                </c:pt>
                <c:pt idx="144">
                  <c:v>2408.94568624015</c:v>
                </c:pt>
                <c:pt idx="145">
                  <c:v>2408.94568624015</c:v>
                </c:pt>
                <c:pt idx="146">
                  <c:v>2408.94568624015</c:v>
                </c:pt>
                <c:pt idx="147">
                  <c:v>2408.94568624015</c:v>
                </c:pt>
                <c:pt idx="148">
                  <c:v>2408.94568624015</c:v>
                </c:pt>
                <c:pt idx="149">
                  <c:v>2408.94568624015</c:v>
                </c:pt>
                <c:pt idx="150">
                  <c:v>2408.94568624015</c:v>
                </c:pt>
                <c:pt idx="151">
                  <c:v>2408.94568624015</c:v>
                </c:pt>
                <c:pt idx="152">
                  <c:v>2408.94568624015</c:v>
                </c:pt>
                <c:pt idx="153">
                  <c:v>2408.94568624015</c:v>
                </c:pt>
                <c:pt idx="154">
                  <c:v>2408.94568624015</c:v>
                </c:pt>
                <c:pt idx="155">
                  <c:v>2408.94568624015</c:v>
                </c:pt>
                <c:pt idx="156">
                  <c:v>2408.94568624015</c:v>
                </c:pt>
                <c:pt idx="157">
                  <c:v>2408.94568624015</c:v>
                </c:pt>
                <c:pt idx="158">
                  <c:v>2408.94568624015</c:v>
                </c:pt>
                <c:pt idx="159">
                  <c:v>2408.94568624015</c:v>
                </c:pt>
                <c:pt idx="160">
                  <c:v>2408.94568624015</c:v>
                </c:pt>
                <c:pt idx="161">
                  <c:v>2408.94568624015</c:v>
                </c:pt>
                <c:pt idx="162">
                  <c:v>2408.94568624015</c:v>
                </c:pt>
                <c:pt idx="163">
                  <c:v>2408.94568624015</c:v>
                </c:pt>
                <c:pt idx="164">
                  <c:v>2408.94568624015</c:v>
                </c:pt>
                <c:pt idx="165">
                  <c:v>2408.94568624015</c:v>
                </c:pt>
                <c:pt idx="166">
                  <c:v>2408.94568624015</c:v>
                </c:pt>
                <c:pt idx="167">
                  <c:v>2408.94568624015</c:v>
                </c:pt>
                <c:pt idx="168">
                  <c:v>2408.94568624015</c:v>
                </c:pt>
                <c:pt idx="169">
                  <c:v>2408.94568624015</c:v>
                </c:pt>
                <c:pt idx="170">
                  <c:v>2408.94568624015</c:v>
                </c:pt>
                <c:pt idx="171">
                  <c:v>2408.94568624015</c:v>
                </c:pt>
                <c:pt idx="172">
                  <c:v>2408.94568624015</c:v>
                </c:pt>
                <c:pt idx="173">
                  <c:v>2408.94568624015</c:v>
                </c:pt>
                <c:pt idx="174">
                  <c:v>2408.94568624015</c:v>
                </c:pt>
                <c:pt idx="175">
                  <c:v>2408.94568624015</c:v>
                </c:pt>
                <c:pt idx="176">
                  <c:v>2408.94568624015</c:v>
                </c:pt>
                <c:pt idx="177">
                  <c:v>2408.94568624015</c:v>
                </c:pt>
                <c:pt idx="178">
                  <c:v>2408.94568624015</c:v>
                </c:pt>
                <c:pt idx="179">
                  <c:v>2408.94568624015</c:v>
                </c:pt>
                <c:pt idx="180">
                  <c:v>2408.94568624015</c:v>
                </c:pt>
                <c:pt idx="181">
                  <c:v>2408.94568624015</c:v>
                </c:pt>
                <c:pt idx="182">
                  <c:v>2408.94568624015</c:v>
                </c:pt>
                <c:pt idx="183">
                  <c:v>2408.94568624015</c:v>
                </c:pt>
                <c:pt idx="184">
                  <c:v>2408.94568624015</c:v>
                </c:pt>
                <c:pt idx="185">
                  <c:v>2408.94568624015</c:v>
                </c:pt>
                <c:pt idx="186">
                  <c:v>2408.94568624015</c:v>
                </c:pt>
                <c:pt idx="187">
                  <c:v>2408.94568624015</c:v>
                </c:pt>
                <c:pt idx="188">
                  <c:v>2408.94568624015</c:v>
                </c:pt>
                <c:pt idx="189">
                  <c:v>2408.94568624015</c:v>
                </c:pt>
                <c:pt idx="190">
                  <c:v>2408.94568624015</c:v>
                </c:pt>
                <c:pt idx="191">
                  <c:v>2408.94568624015</c:v>
                </c:pt>
                <c:pt idx="192">
                  <c:v>2408.94568624015</c:v>
                </c:pt>
                <c:pt idx="193">
                  <c:v>2408.94568624015</c:v>
                </c:pt>
                <c:pt idx="194">
                  <c:v>2408.94568624015</c:v>
                </c:pt>
                <c:pt idx="195">
                  <c:v>2408.94568624015</c:v>
                </c:pt>
                <c:pt idx="196">
                  <c:v>2408.94568624015</c:v>
                </c:pt>
                <c:pt idx="197">
                  <c:v>2408.94568624015</c:v>
                </c:pt>
                <c:pt idx="198">
                  <c:v>2408.94568624015</c:v>
                </c:pt>
                <c:pt idx="199">
                  <c:v>2408.94568624015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SCH_pen2!$W$1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SCH_pen2!$Q$2:$Q$201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SCH_pen2!$W$2:$W$201</c:f>
              <c:numCache>
                <c:formatCode>General</c:formatCode>
                <c:ptCount val="200"/>
                <c:pt idx="0">
                  <c:v>3501.13615665356</c:v>
                </c:pt>
                <c:pt idx="1">
                  <c:v>3428.78535824356</c:v>
                </c:pt>
                <c:pt idx="2">
                  <c:v>3306.83378696672</c:v>
                </c:pt>
                <c:pt idx="3">
                  <c:v>3167.48590513061</c:v>
                </c:pt>
                <c:pt idx="4">
                  <c:v>2995.79711245345</c:v>
                </c:pt>
                <c:pt idx="5">
                  <c:v>2991.35047844659</c:v>
                </c:pt>
                <c:pt idx="6">
                  <c:v>2831.09692990927</c:v>
                </c:pt>
                <c:pt idx="7">
                  <c:v>2771.0509180308</c:v>
                </c:pt>
                <c:pt idx="8">
                  <c:v>2729.01284857739</c:v>
                </c:pt>
                <c:pt idx="9">
                  <c:v>2633.61255471048</c:v>
                </c:pt>
                <c:pt idx="10">
                  <c:v>2632.3850308957</c:v>
                </c:pt>
                <c:pt idx="11">
                  <c:v>2584.45070167386</c:v>
                </c:pt>
                <c:pt idx="12">
                  <c:v>2512.99749030321</c:v>
                </c:pt>
                <c:pt idx="13">
                  <c:v>2507.2086354104</c:v>
                </c:pt>
                <c:pt idx="14">
                  <c:v>2464.47514981631</c:v>
                </c:pt>
                <c:pt idx="15">
                  <c:v>2454.05386574967</c:v>
                </c:pt>
                <c:pt idx="16">
                  <c:v>2441.46633112346</c:v>
                </c:pt>
                <c:pt idx="17">
                  <c:v>2428.07980621058</c:v>
                </c:pt>
                <c:pt idx="18">
                  <c:v>2416.29551582448</c:v>
                </c:pt>
                <c:pt idx="19">
                  <c:v>2416.29551582448</c:v>
                </c:pt>
                <c:pt idx="20">
                  <c:v>2384.64695363842</c:v>
                </c:pt>
                <c:pt idx="21">
                  <c:v>2235.79858770927</c:v>
                </c:pt>
                <c:pt idx="22">
                  <c:v>2123.81703458947</c:v>
                </c:pt>
                <c:pt idx="23">
                  <c:v>2045.67325550199</c:v>
                </c:pt>
                <c:pt idx="24">
                  <c:v>1997.32247883912</c:v>
                </c:pt>
                <c:pt idx="25">
                  <c:v>1983.25851856002</c:v>
                </c:pt>
                <c:pt idx="26">
                  <c:v>1947.89319421208</c:v>
                </c:pt>
                <c:pt idx="27">
                  <c:v>1926.63237788268</c:v>
                </c:pt>
                <c:pt idx="28">
                  <c:v>1835.51328251357</c:v>
                </c:pt>
                <c:pt idx="29">
                  <c:v>1818.89268546357</c:v>
                </c:pt>
                <c:pt idx="30">
                  <c:v>1794.89132792969</c:v>
                </c:pt>
                <c:pt idx="31">
                  <c:v>1746.9788003644</c:v>
                </c:pt>
                <c:pt idx="32">
                  <c:v>1743.5981766277</c:v>
                </c:pt>
                <c:pt idx="33">
                  <c:v>1743.5981766277</c:v>
                </c:pt>
                <c:pt idx="34">
                  <c:v>1702.58020212396</c:v>
                </c:pt>
                <c:pt idx="35">
                  <c:v>1702.4546318897</c:v>
                </c:pt>
                <c:pt idx="36">
                  <c:v>1702.4546318897</c:v>
                </c:pt>
                <c:pt idx="37">
                  <c:v>1658.9851827792</c:v>
                </c:pt>
                <c:pt idx="38">
                  <c:v>1658.9851827792</c:v>
                </c:pt>
                <c:pt idx="39">
                  <c:v>1658.9851827792</c:v>
                </c:pt>
                <c:pt idx="40">
                  <c:v>1620.67297365077</c:v>
                </c:pt>
                <c:pt idx="41">
                  <c:v>1610.05996169537</c:v>
                </c:pt>
                <c:pt idx="42">
                  <c:v>1556.17370596287</c:v>
                </c:pt>
                <c:pt idx="43">
                  <c:v>1549.78383652666</c:v>
                </c:pt>
                <c:pt idx="44">
                  <c:v>1549.78383652666</c:v>
                </c:pt>
                <c:pt idx="45">
                  <c:v>1546.65281947556</c:v>
                </c:pt>
                <c:pt idx="46">
                  <c:v>1546.65281947556</c:v>
                </c:pt>
                <c:pt idx="47">
                  <c:v>1543.17151318796</c:v>
                </c:pt>
                <c:pt idx="48">
                  <c:v>1543.17151318796</c:v>
                </c:pt>
                <c:pt idx="49">
                  <c:v>1525.91874578826</c:v>
                </c:pt>
                <c:pt idx="50">
                  <c:v>1525.91874578826</c:v>
                </c:pt>
                <c:pt idx="51">
                  <c:v>1524.21019656811</c:v>
                </c:pt>
                <c:pt idx="52">
                  <c:v>1524.21019656811</c:v>
                </c:pt>
                <c:pt idx="53">
                  <c:v>1507.76093717342</c:v>
                </c:pt>
                <c:pt idx="54">
                  <c:v>1433.82824684349</c:v>
                </c:pt>
                <c:pt idx="55">
                  <c:v>1410.58781958749</c:v>
                </c:pt>
                <c:pt idx="56">
                  <c:v>1396.78815463795</c:v>
                </c:pt>
                <c:pt idx="57">
                  <c:v>1333.30885346797</c:v>
                </c:pt>
                <c:pt idx="58">
                  <c:v>1318.4578186745</c:v>
                </c:pt>
                <c:pt idx="59">
                  <c:v>1318.4578186745</c:v>
                </c:pt>
                <c:pt idx="60">
                  <c:v>1317.03810988669</c:v>
                </c:pt>
                <c:pt idx="61">
                  <c:v>1308.84511420759</c:v>
                </c:pt>
                <c:pt idx="62">
                  <c:v>1308.84511420759</c:v>
                </c:pt>
                <c:pt idx="63">
                  <c:v>1277.89232546222</c:v>
                </c:pt>
                <c:pt idx="64">
                  <c:v>1267.28689991021</c:v>
                </c:pt>
                <c:pt idx="65">
                  <c:v>1265.31723578366</c:v>
                </c:pt>
                <c:pt idx="66">
                  <c:v>1262.78362156884</c:v>
                </c:pt>
                <c:pt idx="67">
                  <c:v>1259.79409778256</c:v>
                </c:pt>
                <c:pt idx="68">
                  <c:v>1259.79409778256</c:v>
                </c:pt>
                <c:pt idx="69">
                  <c:v>1257.00997757957</c:v>
                </c:pt>
                <c:pt idx="70">
                  <c:v>1240.53192618414</c:v>
                </c:pt>
                <c:pt idx="71">
                  <c:v>1229.65576373804</c:v>
                </c:pt>
                <c:pt idx="72">
                  <c:v>1223.50301894213</c:v>
                </c:pt>
                <c:pt idx="73">
                  <c:v>1214.88065554906</c:v>
                </c:pt>
                <c:pt idx="74">
                  <c:v>1214.88065554906</c:v>
                </c:pt>
                <c:pt idx="75">
                  <c:v>1214.88065554906</c:v>
                </c:pt>
                <c:pt idx="76">
                  <c:v>1214.88065554906</c:v>
                </c:pt>
                <c:pt idx="77">
                  <c:v>1214.88065554906</c:v>
                </c:pt>
                <c:pt idx="78">
                  <c:v>1213.97550041132</c:v>
                </c:pt>
                <c:pt idx="79">
                  <c:v>1213.97550041132</c:v>
                </c:pt>
                <c:pt idx="80">
                  <c:v>1213.97550041132</c:v>
                </c:pt>
                <c:pt idx="81">
                  <c:v>1204.13011684776</c:v>
                </c:pt>
                <c:pt idx="82">
                  <c:v>1204.13011684776</c:v>
                </c:pt>
                <c:pt idx="83">
                  <c:v>1203.44154480559</c:v>
                </c:pt>
                <c:pt idx="84">
                  <c:v>1203.44154480559</c:v>
                </c:pt>
                <c:pt idx="85">
                  <c:v>1187.07356634158</c:v>
                </c:pt>
                <c:pt idx="86">
                  <c:v>1177.59195018448</c:v>
                </c:pt>
                <c:pt idx="87">
                  <c:v>1175.18724493127</c:v>
                </c:pt>
                <c:pt idx="88">
                  <c:v>1167.21084328136</c:v>
                </c:pt>
                <c:pt idx="89">
                  <c:v>1147.84845532051</c:v>
                </c:pt>
                <c:pt idx="90">
                  <c:v>1147.84845532051</c:v>
                </c:pt>
                <c:pt idx="91">
                  <c:v>1147.84845532051</c:v>
                </c:pt>
                <c:pt idx="92">
                  <c:v>1146.45553290609</c:v>
                </c:pt>
                <c:pt idx="93">
                  <c:v>1146.45553290609</c:v>
                </c:pt>
                <c:pt idx="94">
                  <c:v>1120.15122637837</c:v>
                </c:pt>
                <c:pt idx="95">
                  <c:v>1111.42221963399</c:v>
                </c:pt>
                <c:pt idx="96">
                  <c:v>1104.61972929305</c:v>
                </c:pt>
                <c:pt idx="97">
                  <c:v>1098.93426185851</c:v>
                </c:pt>
                <c:pt idx="98">
                  <c:v>1097.01955308843</c:v>
                </c:pt>
                <c:pt idx="99">
                  <c:v>1080.53025834973</c:v>
                </c:pt>
                <c:pt idx="100">
                  <c:v>1080.53025834973</c:v>
                </c:pt>
                <c:pt idx="101">
                  <c:v>1080.53025834973</c:v>
                </c:pt>
                <c:pt idx="102">
                  <c:v>1076.09878794808</c:v>
                </c:pt>
                <c:pt idx="103">
                  <c:v>1076.09878794808</c:v>
                </c:pt>
                <c:pt idx="104">
                  <c:v>1076.09878794808</c:v>
                </c:pt>
                <c:pt idx="105">
                  <c:v>1076.09878794808</c:v>
                </c:pt>
                <c:pt idx="106">
                  <c:v>1076.09878794808</c:v>
                </c:pt>
                <c:pt idx="107">
                  <c:v>1076.09878794808</c:v>
                </c:pt>
                <c:pt idx="108">
                  <c:v>1065.544096524</c:v>
                </c:pt>
                <c:pt idx="109">
                  <c:v>1059.04189900977</c:v>
                </c:pt>
                <c:pt idx="110">
                  <c:v>1051.45502303244</c:v>
                </c:pt>
                <c:pt idx="111">
                  <c:v>1051.45502303244</c:v>
                </c:pt>
                <c:pt idx="112">
                  <c:v>1051.37007590324</c:v>
                </c:pt>
                <c:pt idx="113">
                  <c:v>1051.37007590324</c:v>
                </c:pt>
                <c:pt idx="114">
                  <c:v>1043.05628322782</c:v>
                </c:pt>
                <c:pt idx="115">
                  <c:v>1037.63089591313</c:v>
                </c:pt>
                <c:pt idx="116">
                  <c:v>1037.63089591313</c:v>
                </c:pt>
                <c:pt idx="117">
                  <c:v>1037.63089591313</c:v>
                </c:pt>
                <c:pt idx="118">
                  <c:v>1037.63089591313</c:v>
                </c:pt>
                <c:pt idx="119">
                  <c:v>1037.63089591313</c:v>
                </c:pt>
                <c:pt idx="120">
                  <c:v>1031.01278200822</c:v>
                </c:pt>
                <c:pt idx="121">
                  <c:v>1031.01278200822</c:v>
                </c:pt>
                <c:pt idx="122">
                  <c:v>1027.17848452016</c:v>
                </c:pt>
                <c:pt idx="123">
                  <c:v>1020.25548398204</c:v>
                </c:pt>
                <c:pt idx="124">
                  <c:v>1015.61619850065</c:v>
                </c:pt>
                <c:pt idx="125">
                  <c:v>1014.68114634626</c:v>
                </c:pt>
                <c:pt idx="126">
                  <c:v>1014.68114634626</c:v>
                </c:pt>
                <c:pt idx="127">
                  <c:v>1012.87649011137</c:v>
                </c:pt>
                <c:pt idx="128">
                  <c:v>1012.87649011137</c:v>
                </c:pt>
                <c:pt idx="129">
                  <c:v>1012.87649011137</c:v>
                </c:pt>
                <c:pt idx="130">
                  <c:v>1012.87649011137</c:v>
                </c:pt>
                <c:pt idx="131">
                  <c:v>1012.87649011137</c:v>
                </c:pt>
                <c:pt idx="132">
                  <c:v>1005.58813148246</c:v>
                </c:pt>
                <c:pt idx="133">
                  <c:v>999.810265155232</c:v>
                </c:pt>
                <c:pt idx="134">
                  <c:v>999.810265155232</c:v>
                </c:pt>
                <c:pt idx="135">
                  <c:v>999.810265155232</c:v>
                </c:pt>
                <c:pt idx="136">
                  <c:v>997.812890612081</c:v>
                </c:pt>
                <c:pt idx="137">
                  <c:v>995.216220459987</c:v>
                </c:pt>
                <c:pt idx="138">
                  <c:v>995.216220459987</c:v>
                </c:pt>
                <c:pt idx="139">
                  <c:v>995.216220459987</c:v>
                </c:pt>
                <c:pt idx="140">
                  <c:v>995.216220459987</c:v>
                </c:pt>
                <c:pt idx="141">
                  <c:v>995.216220459987</c:v>
                </c:pt>
                <c:pt idx="142">
                  <c:v>991.064375718311</c:v>
                </c:pt>
                <c:pt idx="143">
                  <c:v>982.005456817793</c:v>
                </c:pt>
                <c:pt idx="144">
                  <c:v>978.783630643587</c:v>
                </c:pt>
                <c:pt idx="145">
                  <c:v>976.798867610548</c:v>
                </c:pt>
                <c:pt idx="146">
                  <c:v>976.798867610548</c:v>
                </c:pt>
                <c:pt idx="147">
                  <c:v>976.798867610548</c:v>
                </c:pt>
                <c:pt idx="148">
                  <c:v>976.798867610548</c:v>
                </c:pt>
                <c:pt idx="149">
                  <c:v>967.126588021851</c:v>
                </c:pt>
                <c:pt idx="150">
                  <c:v>960.233744233561</c:v>
                </c:pt>
                <c:pt idx="151">
                  <c:v>960.233744233561</c:v>
                </c:pt>
                <c:pt idx="152">
                  <c:v>958.470382900485</c:v>
                </c:pt>
                <c:pt idx="153">
                  <c:v>958.470382900485</c:v>
                </c:pt>
                <c:pt idx="154">
                  <c:v>958.470382900485</c:v>
                </c:pt>
                <c:pt idx="155">
                  <c:v>958.470382900485</c:v>
                </c:pt>
                <c:pt idx="156">
                  <c:v>954.218354132905</c:v>
                </c:pt>
                <c:pt idx="157">
                  <c:v>947.127892086605</c:v>
                </c:pt>
                <c:pt idx="158">
                  <c:v>935.167681389376</c:v>
                </c:pt>
                <c:pt idx="159">
                  <c:v>935.167681389376</c:v>
                </c:pt>
                <c:pt idx="160">
                  <c:v>935.167681389376</c:v>
                </c:pt>
                <c:pt idx="161">
                  <c:v>931.148257520487</c:v>
                </c:pt>
                <c:pt idx="162">
                  <c:v>931.148257520487</c:v>
                </c:pt>
                <c:pt idx="163">
                  <c:v>931.148257520487</c:v>
                </c:pt>
                <c:pt idx="164">
                  <c:v>928.18457651412</c:v>
                </c:pt>
                <c:pt idx="165">
                  <c:v>928.18457651412</c:v>
                </c:pt>
                <c:pt idx="166">
                  <c:v>928.18457651412</c:v>
                </c:pt>
                <c:pt idx="167">
                  <c:v>928.18457651412</c:v>
                </c:pt>
                <c:pt idx="168">
                  <c:v>928.18457651412</c:v>
                </c:pt>
                <c:pt idx="169">
                  <c:v>928.18457651412</c:v>
                </c:pt>
                <c:pt idx="170">
                  <c:v>928.18457651412</c:v>
                </c:pt>
                <c:pt idx="171">
                  <c:v>928.18457651412</c:v>
                </c:pt>
                <c:pt idx="172">
                  <c:v>925.849762275818</c:v>
                </c:pt>
                <c:pt idx="173">
                  <c:v>919.554374058896</c:v>
                </c:pt>
                <c:pt idx="174">
                  <c:v>919.554374058896</c:v>
                </c:pt>
                <c:pt idx="175">
                  <c:v>919.554374058896</c:v>
                </c:pt>
                <c:pt idx="176">
                  <c:v>912.054815463354</c:v>
                </c:pt>
                <c:pt idx="177">
                  <c:v>912.054815463354</c:v>
                </c:pt>
                <c:pt idx="178">
                  <c:v>911.642104306993</c:v>
                </c:pt>
                <c:pt idx="179">
                  <c:v>910.305135970652</c:v>
                </c:pt>
                <c:pt idx="180">
                  <c:v>907.875567805495</c:v>
                </c:pt>
                <c:pt idx="181">
                  <c:v>907.875567805495</c:v>
                </c:pt>
                <c:pt idx="182">
                  <c:v>907.875567805495</c:v>
                </c:pt>
                <c:pt idx="183">
                  <c:v>899.380602176305</c:v>
                </c:pt>
                <c:pt idx="184">
                  <c:v>898.964161071</c:v>
                </c:pt>
                <c:pt idx="185">
                  <c:v>892.06540010359</c:v>
                </c:pt>
                <c:pt idx="186">
                  <c:v>884.111945750252</c:v>
                </c:pt>
                <c:pt idx="187">
                  <c:v>877.640722007052</c:v>
                </c:pt>
                <c:pt idx="188">
                  <c:v>877.640722007052</c:v>
                </c:pt>
                <c:pt idx="189">
                  <c:v>876.868294028162</c:v>
                </c:pt>
                <c:pt idx="190">
                  <c:v>876.868294028162</c:v>
                </c:pt>
                <c:pt idx="191">
                  <c:v>876.868294028162</c:v>
                </c:pt>
                <c:pt idx="192">
                  <c:v>876.868294028162</c:v>
                </c:pt>
                <c:pt idx="193">
                  <c:v>876.868294028162</c:v>
                </c:pt>
                <c:pt idx="194">
                  <c:v>876.868294028162</c:v>
                </c:pt>
                <c:pt idx="195">
                  <c:v>876.868294028162</c:v>
                </c:pt>
                <c:pt idx="196">
                  <c:v>876.868294028162</c:v>
                </c:pt>
                <c:pt idx="197">
                  <c:v>876.868294028162</c:v>
                </c:pt>
                <c:pt idx="198">
                  <c:v>876.868294028162</c:v>
                </c:pt>
                <c:pt idx="199">
                  <c:v>876.868294028162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67057526"/>
        <c:axId val="787898665"/>
      </c:scatterChart>
      <c:valAx>
        <c:axId val="46705752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98665"/>
        <c:crossesAt val="0"/>
        <c:crossBetween val="midCat"/>
      </c:valAx>
      <c:valAx>
        <c:axId val="787898665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705752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 até 100k P=8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ROS!$B$2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ROS!$A$3:$A$202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ROS!$B$3:$B$202</c:f>
              <c:numCache>
                <c:formatCode>General</c:formatCode>
                <c:ptCount val="200"/>
                <c:pt idx="0">
                  <c:v>0.718559583621373</c:v>
                </c:pt>
                <c:pt idx="1">
                  <c:v>0.716045346002892</c:v>
                </c:pt>
                <c:pt idx="2">
                  <c:v>0.716045346002892</c:v>
                </c:pt>
                <c:pt idx="3">
                  <c:v>0.716045346002892</c:v>
                </c:pt>
                <c:pt idx="4">
                  <c:v>0.716045346002892</c:v>
                </c:pt>
                <c:pt idx="5">
                  <c:v>0.716045346002892</c:v>
                </c:pt>
                <c:pt idx="6">
                  <c:v>0.716045346002892</c:v>
                </c:pt>
                <c:pt idx="7">
                  <c:v>0.716045346002892</c:v>
                </c:pt>
                <c:pt idx="8">
                  <c:v>0.716045346002892</c:v>
                </c:pt>
                <c:pt idx="9">
                  <c:v>0.716045346002892</c:v>
                </c:pt>
                <c:pt idx="10">
                  <c:v>0.716045346002892</c:v>
                </c:pt>
                <c:pt idx="11">
                  <c:v>0.716045346002892</c:v>
                </c:pt>
                <c:pt idx="12">
                  <c:v>0.716045346002892</c:v>
                </c:pt>
                <c:pt idx="13">
                  <c:v>0.716045346002892</c:v>
                </c:pt>
                <c:pt idx="14">
                  <c:v>0.716045346002892</c:v>
                </c:pt>
                <c:pt idx="15">
                  <c:v>0.716045346002892</c:v>
                </c:pt>
                <c:pt idx="16">
                  <c:v>0.716045346002892</c:v>
                </c:pt>
                <c:pt idx="17">
                  <c:v>0.716045346002892</c:v>
                </c:pt>
                <c:pt idx="18">
                  <c:v>0.716045346002892</c:v>
                </c:pt>
                <c:pt idx="19">
                  <c:v>0.716045346002892</c:v>
                </c:pt>
                <c:pt idx="20">
                  <c:v>0.716045346002892</c:v>
                </c:pt>
                <c:pt idx="21">
                  <c:v>0.716045346002892</c:v>
                </c:pt>
                <c:pt idx="22">
                  <c:v>0.716045346002892</c:v>
                </c:pt>
                <c:pt idx="23">
                  <c:v>0.716045346002892</c:v>
                </c:pt>
                <c:pt idx="24">
                  <c:v>0.716045346002892</c:v>
                </c:pt>
                <c:pt idx="25">
                  <c:v>0.716045346002892</c:v>
                </c:pt>
                <c:pt idx="26">
                  <c:v>0.716045346002892</c:v>
                </c:pt>
                <c:pt idx="27">
                  <c:v>0.716045346002892</c:v>
                </c:pt>
                <c:pt idx="28">
                  <c:v>0.716045346002892</c:v>
                </c:pt>
                <c:pt idx="29">
                  <c:v>0.716045346002892</c:v>
                </c:pt>
                <c:pt idx="30">
                  <c:v>0.716045346002892</c:v>
                </c:pt>
                <c:pt idx="31">
                  <c:v>0.716045346002892</c:v>
                </c:pt>
                <c:pt idx="32">
                  <c:v>0.716045346002892</c:v>
                </c:pt>
                <c:pt idx="33">
                  <c:v>0.716045346002892</c:v>
                </c:pt>
                <c:pt idx="34">
                  <c:v>0.716045346002892</c:v>
                </c:pt>
                <c:pt idx="35">
                  <c:v>0.716045346002892</c:v>
                </c:pt>
                <c:pt idx="36">
                  <c:v>0.716045346002892</c:v>
                </c:pt>
                <c:pt idx="37">
                  <c:v>0.716045346002892</c:v>
                </c:pt>
                <c:pt idx="38">
                  <c:v>0.716045346002892</c:v>
                </c:pt>
                <c:pt idx="39">
                  <c:v>0.716045346002892</c:v>
                </c:pt>
                <c:pt idx="40">
                  <c:v>0.716045346002892</c:v>
                </c:pt>
                <c:pt idx="41">
                  <c:v>0.716045346002892</c:v>
                </c:pt>
                <c:pt idx="42">
                  <c:v>0.716045346002892</c:v>
                </c:pt>
                <c:pt idx="43">
                  <c:v>0.716045346002892</c:v>
                </c:pt>
                <c:pt idx="44">
                  <c:v>0.716045346002892</c:v>
                </c:pt>
                <c:pt idx="45">
                  <c:v>0.716045346002892</c:v>
                </c:pt>
                <c:pt idx="46">
                  <c:v>0.716045346002892</c:v>
                </c:pt>
                <c:pt idx="47">
                  <c:v>0.716045346002892</c:v>
                </c:pt>
                <c:pt idx="48">
                  <c:v>0.716045346002892</c:v>
                </c:pt>
                <c:pt idx="49">
                  <c:v>0.716045346002892</c:v>
                </c:pt>
                <c:pt idx="50">
                  <c:v>0.716045346002892</c:v>
                </c:pt>
                <c:pt idx="51">
                  <c:v>0.716045346002892</c:v>
                </c:pt>
                <c:pt idx="52">
                  <c:v>0.716045346002892</c:v>
                </c:pt>
                <c:pt idx="53">
                  <c:v>0.716045346002892</c:v>
                </c:pt>
                <c:pt idx="54">
                  <c:v>0.716045346002892</c:v>
                </c:pt>
                <c:pt idx="55">
                  <c:v>0.716045346002892</c:v>
                </c:pt>
                <c:pt idx="56">
                  <c:v>0.716045346002892</c:v>
                </c:pt>
                <c:pt idx="57">
                  <c:v>0.716045346002892</c:v>
                </c:pt>
                <c:pt idx="58">
                  <c:v>0.716045346002892</c:v>
                </c:pt>
                <c:pt idx="59">
                  <c:v>0.716045346002892</c:v>
                </c:pt>
                <c:pt idx="60">
                  <c:v>0.716045346002892</c:v>
                </c:pt>
                <c:pt idx="61">
                  <c:v>0.716045346002892</c:v>
                </c:pt>
                <c:pt idx="62">
                  <c:v>0.716045346002892</c:v>
                </c:pt>
                <c:pt idx="63">
                  <c:v>0.716045346002892</c:v>
                </c:pt>
                <c:pt idx="64">
                  <c:v>0.716045346002892</c:v>
                </c:pt>
                <c:pt idx="65">
                  <c:v>0.716045346002892</c:v>
                </c:pt>
                <c:pt idx="66">
                  <c:v>0.716045346002892</c:v>
                </c:pt>
                <c:pt idx="67">
                  <c:v>0.716045346002892</c:v>
                </c:pt>
                <c:pt idx="68">
                  <c:v>0.716045346002892</c:v>
                </c:pt>
                <c:pt idx="69">
                  <c:v>0.716045346002892</c:v>
                </c:pt>
                <c:pt idx="70">
                  <c:v>0.716045346002892</c:v>
                </c:pt>
                <c:pt idx="71">
                  <c:v>0.716045346002892</c:v>
                </c:pt>
                <c:pt idx="72">
                  <c:v>0.716045346002892</c:v>
                </c:pt>
                <c:pt idx="73">
                  <c:v>0.716045346002892</c:v>
                </c:pt>
                <c:pt idx="74">
                  <c:v>0.716045346002892</c:v>
                </c:pt>
                <c:pt idx="75">
                  <c:v>0.716045346002892</c:v>
                </c:pt>
                <c:pt idx="76">
                  <c:v>0.716045346002892</c:v>
                </c:pt>
                <c:pt idx="77">
                  <c:v>0.716045346002892</c:v>
                </c:pt>
                <c:pt idx="78">
                  <c:v>0.716045346002892</c:v>
                </c:pt>
                <c:pt idx="79">
                  <c:v>0.716045346002892</c:v>
                </c:pt>
                <c:pt idx="80">
                  <c:v>0.716045346002892</c:v>
                </c:pt>
                <c:pt idx="81">
                  <c:v>0.716045346002892</c:v>
                </c:pt>
                <c:pt idx="82">
                  <c:v>0.716045346002892</c:v>
                </c:pt>
                <c:pt idx="83">
                  <c:v>0.716045346002892</c:v>
                </c:pt>
                <c:pt idx="84">
                  <c:v>0.716045346002892</c:v>
                </c:pt>
                <c:pt idx="85">
                  <c:v>0.716045346002892</c:v>
                </c:pt>
                <c:pt idx="86">
                  <c:v>0.716045346002892</c:v>
                </c:pt>
                <c:pt idx="87">
                  <c:v>0.716045346002892</c:v>
                </c:pt>
                <c:pt idx="88">
                  <c:v>0.716045346002892</c:v>
                </c:pt>
                <c:pt idx="89">
                  <c:v>0.716045346002892</c:v>
                </c:pt>
                <c:pt idx="90">
                  <c:v>0.716045346002892</c:v>
                </c:pt>
                <c:pt idx="91">
                  <c:v>0.716045346002892</c:v>
                </c:pt>
                <c:pt idx="92">
                  <c:v>0.716045346002892</c:v>
                </c:pt>
                <c:pt idx="93">
                  <c:v>0.716045346002892</c:v>
                </c:pt>
                <c:pt idx="94">
                  <c:v>0.716045346002892</c:v>
                </c:pt>
                <c:pt idx="95">
                  <c:v>0.716045346002892</c:v>
                </c:pt>
                <c:pt idx="96">
                  <c:v>0.716045346002892</c:v>
                </c:pt>
                <c:pt idx="97">
                  <c:v>0.716045346002892</c:v>
                </c:pt>
                <c:pt idx="98">
                  <c:v>0.716045346002892</c:v>
                </c:pt>
                <c:pt idx="99">
                  <c:v>0.716045346002892</c:v>
                </c:pt>
                <c:pt idx="100">
                  <c:v>0.716045346002892</c:v>
                </c:pt>
                <c:pt idx="101">
                  <c:v>0.716045346002892</c:v>
                </c:pt>
                <c:pt idx="102">
                  <c:v>0.716045346002892</c:v>
                </c:pt>
                <c:pt idx="103">
                  <c:v>0.716045346002892</c:v>
                </c:pt>
                <c:pt idx="104">
                  <c:v>0.716045346002892</c:v>
                </c:pt>
                <c:pt idx="105">
                  <c:v>0.716045346002892</c:v>
                </c:pt>
                <c:pt idx="106">
                  <c:v>0.716045346002892</c:v>
                </c:pt>
                <c:pt idx="107">
                  <c:v>0.716045346002892</c:v>
                </c:pt>
                <c:pt idx="108">
                  <c:v>0.716045346002892</c:v>
                </c:pt>
                <c:pt idx="109">
                  <c:v>0.716045346002892</c:v>
                </c:pt>
                <c:pt idx="110">
                  <c:v>0.716045346002892</c:v>
                </c:pt>
                <c:pt idx="111">
                  <c:v>0.716045346002892</c:v>
                </c:pt>
                <c:pt idx="112">
                  <c:v>0.716045346002892</c:v>
                </c:pt>
                <c:pt idx="113">
                  <c:v>0.716045346002892</c:v>
                </c:pt>
                <c:pt idx="114">
                  <c:v>0.716045346002892</c:v>
                </c:pt>
                <c:pt idx="115">
                  <c:v>0.716045346002892</c:v>
                </c:pt>
                <c:pt idx="116">
                  <c:v>0.716045346002892</c:v>
                </c:pt>
                <c:pt idx="117">
                  <c:v>0.716045346002892</c:v>
                </c:pt>
                <c:pt idx="118">
                  <c:v>0.716045346002892</c:v>
                </c:pt>
                <c:pt idx="119">
                  <c:v>0.716045346002892</c:v>
                </c:pt>
                <c:pt idx="120">
                  <c:v>0.716045346002892</c:v>
                </c:pt>
                <c:pt idx="121">
                  <c:v>0.716045346002892</c:v>
                </c:pt>
                <c:pt idx="122">
                  <c:v>0.716045346002892</c:v>
                </c:pt>
                <c:pt idx="123">
                  <c:v>0.716045346002892</c:v>
                </c:pt>
                <c:pt idx="124">
                  <c:v>0.716045346002892</c:v>
                </c:pt>
                <c:pt idx="125">
                  <c:v>0.716045346002892</c:v>
                </c:pt>
                <c:pt idx="126">
                  <c:v>0.716045346002892</c:v>
                </c:pt>
                <c:pt idx="127">
                  <c:v>0.716045346002892</c:v>
                </c:pt>
                <c:pt idx="128">
                  <c:v>0.716045346002892</c:v>
                </c:pt>
                <c:pt idx="129">
                  <c:v>0.716045346002892</c:v>
                </c:pt>
                <c:pt idx="130">
                  <c:v>0.716045346002892</c:v>
                </c:pt>
                <c:pt idx="131">
                  <c:v>0.716045346002892</c:v>
                </c:pt>
                <c:pt idx="132">
                  <c:v>0.716045346002892</c:v>
                </c:pt>
                <c:pt idx="133">
                  <c:v>0.716045346002892</c:v>
                </c:pt>
                <c:pt idx="134">
                  <c:v>0.716045346002892</c:v>
                </c:pt>
                <c:pt idx="135">
                  <c:v>0.716045346002892</c:v>
                </c:pt>
                <c:pt idx="136">
                  <c:v>0.716045346002892</c:v>
                </c:pt>
                <c:pt idx="137">
                  <c:v>0.716045346002892</c:v>
                </c:pt>
                <c:pt idx="138">
                  <c:v>0.716045346002892</c:v>
                </c:pt>
                <c:pt idx="139">
                  <c:v>0.716045346002892</c:v>
                </c:pt>
                <c:pt idx="140">
                  <c:v>0.716045346002892</c:v>
                </c:pt>
                <c:pt idx="141">
                  <c:v>0.716045346002892</c:v>
                </c:pt>
                <c:pt idx="142">
                  <c:v>0.716045346002892</c:v>
                </c:pt>
                <c:pt idx="143">
                  <c:v>0.716045346002892</c:v>
                </c:pt>
                <c:pt idx="144">
                  <c:v>0.716045346002892</c:v>
                </c:pt>
                <c:pt idx="145">
                  <c:v>0.716045346002892</c:v>
                </c:pt>
                <c:pt idx="146">
                  <c:v>0.716045346002892</c:v>
                </c:pt>
                <c:pt idx="147">
                  <c:v>0.716045346002892</c:v>
                </c:pt>
                <c:pt idx="148">
                  <c:v>0.716045346002892</c:v>
                </c:pt>
                <c:pt idx="149">
                  <c:v>0.716045346002892</c:v>
                </c:pt>
                <c:pt idx="150">
                  <c:v>0.716045346002892</c:v>
                </c:pt>
                <c:pt idx="151">
                  <c:v>0.716045346002892</c:v>
                </c:pt>
                <c:pt idx="152">
                  <c:v>0.716045346002892</c:v>
                </c:pt>
                <c:pt idx="153">
                  <c:v>0.716045346002892</c:v>
                </c:pt>
                <c:pt idx="154">
                  <c:v>0.716045346002892</c:v>
                </c:pt>
                <c:pt idx="155">
                  <c:v>0.716045346002892</c:v>
                </c:pt>
                <c:pt idx="156">
                  <c:v>0.716045346002892</c:v>
                </c:pt>
                <c:pt idx="157">
                  <c:v>0.716045346002892</c:v>
                </c:pt>
                <c:pt idx="158">
                  <c:v>0.716045346002892</c:v>
                </c:pt>
                <c:pt idx="159">
                  <c:v>0.716045346002892</c:v>
                </c:pt>
                <c:pt idx="160">
                  <c:v>0.716045346002892</c:v>
                </c:pt>
                <c:pt idx="161">
                  <c:v>0.716045346002892</c:v>
                </c:pt>
                <c:pt idx="162">
                  <c:v>0.716045346002892</c:v>
                </c:pt>
                <c:pt idx="163">
                  <c:v>0.716045346002892</c:v>
                </c:pt>
                <c:pt idx="164">
                  <c:v>0.716045346002892</c:v>
                </c:pt>
                <c:pt idx="165">
                  <c:v>0.716045346002892</c:v>
                </c:pt>
                <c:pt idx="166">
                  <c:v>0.716045346002892</c:v>
                </c:pt>
                <c:pt idx="167">
                  <c:v>0.716045346002892</c:v>
                </c:pt>
                <c:pt idx="168">
                  <c:v>0.716045346002892</c:v>
                </c:pt>
                <c:pt idx="169">
                  <c:v>0.716045346002892</c:v>
                </c:pt>
                <c:pt idx="170">
                  <c:v>0.716045346002892</c:v>
                </c:pt>
                <c:pt idx="171">
                  <c:v>0.716045346002892</c:v>
                </c:pt>
                <c:pt idx="172">
                  <c:v>0.716045346002892</c:v>
                </c:pt>
                <c:pt idx="173">
                  <c:v>0.716045346002892</c:v>
                </c:pt>
                <c:pt idx="174">
                  <c:v>0.716045346002892</c:v>
                </c:pt>
                <c:pt idx="175">
                  <c:v>0.716045346002892</c:v>
                </c:pt>
                <c:pt idx="176">
                  <c:v>0.716045346002892</c:v>
                </c:pt>
                <c:pt idx="177">
                  <c:v>0.716045346002892</c:v>
                </c:pt>
                <c:pt idx="178">
                  <c:v>0.716045346002892</c:v>
                </c:pt>
                <c:pt idx="179">
                  <c:v>0.716045346002892</c:v>
                </c:pt>
                <c:pt idx="180">
                  <c:v>0.716045346002892</c:v>
                </c:pt>
                <c:pt idx="181">
                  <c:v>0.716045346002892</c:v>
                </c:pt>
                <c:pt idx="182">
                  <c:v>0.716045346002892</c:v>
                </c:pt>
                <c:pt idx="183">
                  <c:v>0.716045346002892</c:v>
                </c:pt>
                <c:pt idx="184">
                  <c:v>0.716045346002892</c:v>
                </c:pt>
                <c:pt idx="185">
                  <c:v>0.716045346002892</c:v>
                </c:pt>
                <c:pt idx="186">
                  <c:v>0.716045346002892</c:v>
                </c:pt>
                <c:pt idx="187">
                  <c:v>0.716045346002892</c:v>
                </c:pt>
                <c:pt idx="188">
                  <c:v>0.716045346002892</c:v>
                </c:pt>
                <c:pt idx="189">
                  <c:v>0.716045346002892</c:v>
                </c:pt>
                <c:pt idx="190">
                  <c:v>0.716045346002892</c:v>
                </c:pt>
                <c:pt idx="191">
                  <c:v>0.716045346002892</c:v>
                </c:pt>
                <c:pt idx="192">
                  <c:v>0.716045346002892</c:v>
                </c:pt>
                <c:pt idx="193">
                  <c:v>0.716045346002892</c:v>
                </c:pt>
                <c:pt idx="194">
                  <c:v>0.716045346002892</c:v>
                </c:pt>
                <c:pt idx="195">
                  <c:v>0.716045346002892</c:v>
                </c:pt>
                <c:pt idx="196">
                  <c:v>0.716045346002892</c:v>
                </c:pt>
                <c:pt idx="197">
                  <c:v>0.716045346002892</c:v>
                </c:pt>
                <c:pt idx="198">
                  <c:v>0.716045346002892</c:v>
                </c:pt>
                <c:pt idx="199">
                  <c:v>0.716045346002892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ROS!$C$2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ROS!$A$3:$A$202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ROS!$C$3:$C$202</c:f>
              <c:numCache>
                <c:formatCode>General</c:formatCode>
                <c:ptCount val="200"/>
                <c:pt idx="0">
                  <c:v>0.708659027146598</c:v>
                </c:pt>
                <c:pt idx="1">
                  <c:v>0.706475997923876</c:v>
                </c:pt>
                <c:pt idx="2">
                  <c:v>0.706475997923876</c:v>
                </c:pt>
                <c:pt idx="3">
                  <c:v>0.706475997923876</c:v>
                </c:pt>
                <c:pt idx="4">
                  <c:v>0.706475997923876</c:v>
                </c:pt>
                <c:pt idx="5">
                  <c:v>0.706475997923876</c:v>
                </c:pt>
                <c:pt idx="6">
                  <c:v>0.706475997923876</c:v>
                </c:pt>
                <c:pt idx="7">
                  <c:v>0.706475997923876</c:v>
                </c:pt>
                <c:pt idx="8">
                  <c:v>0.706475997923876</c:v>
                </c:pt>
                <c:pt idx="9">
                  <c:v>0.706475997923876</c:v>
                </c:pt>
                <c:pt idx="10">
                  <c:v>0.706475997923876</c:v>
                </c:pt>
                <c:pt idx="11">
                  <c:v>0.706475997923876</c:v>
                </c:pt>
                <c:pt idx="12">
                  <c:v>0.706475997923876</c:v>
                </c:pt>
                <c:pt idx="13">
                  <c:v>0.706475997923876</c:v>
                </c:pt>
                <c:pt idx="14">
                  <c:v>0.706475997923876</c:v>
                </c:pt>
                <c:pt idx="15">
                  <c:v>0.706475997923876</c:v>
                </c:pt>
                <c:pt idx="16">
                  <c:v>0.706475997923876</c:v>
                </c:pt>
                <c:pt idx="17">
                  <c:v>0.706475997923876</c:v>
                </c:pt>
                <c:pt idx="18">
                  <c:v>0.706475997923876</c:v>
                </c:pt>
                <c:pt idx="19">
                  <c:v>0.706475997923876</c:v>
                </c:pt>
                <c:pt idx="20">
                  <c:v>0.706475997923876</c:v>
                </c:pt>
                <c:pt idx="21">
                  <c:v>0.706475997923876</c:v>
                </c:pt>
                <c:pt idx="22">
                  <c:v>0.706475997923876</c:v>
                </c:pt>
                <c:pt idx="23">
                  <c:v>0.706475997923876</c:v>
                </c:pt>
                <c:pt idx="24">
                  <c:v>0.706475997923876</c:v>
                </c:pt>
                <c:pt idx="25">
                  <c:v>0.706475997923876</c:v>
                </c:pt>
                <c:pt idx="26">
                  <c:v>0.706475997923876</c:v>
                </c:pt>
                <c:pt idx="27">
                  <c:v>0.706475997923876</c:v>
                </c:pt>
                <c:pt idx="28">
                  <c:v>0.706475997923876</c:v>
                </c:pt>
                <c:pt idx="29">
                  <c:v>0.706475997923876</c:v>
                </c:pt>
                <c:pt idx="30">
                  <c:v>0.706475997923876</c:v>
                </c:pt>
                <c:pt idx="31">
                  <c:v>0.706475997923876</c:v>
                </c:pt>
                <c:pt idx="32">
                  <c:v>0.706475997923876</c:v>
                </c:pt>
                <c:pt idx="33">
                  <c:v>0.706475997923876</c:v>
                </c:pt>
                <c:pt idx="34">
                  <c:v>0.706475997923876</c:v>
                </c:pt>
                <c:pt idx="35">
                  <c:v>0.706475997923876</c:v>
                </c:pt>
                <c:pt idx="36">
                  <c:v>0.706475997923876</c:v>
                </c:pt>
                <c:pt idx="37">
                  <c:v>0.706475997923876</c:v>
                </c:pt>
                <c:pt idx="38">
                  <c:v>0.706475997923876</c:v>
                </c:pt>
                <c:pt idx="39">
                  <c:v>0.706475997923876</c:v>
                </c:pt>
                <c:pt idx="40">
                  <c:v>0.706475997923876</c:v>
                </c:pt>
                <c:pt idx="41">
                  <c:v>0.706475997923876</c:v>
                </c:pt>
                <c:pt idx="42">
                  <c:v>0.706475997923876</c:v>
                </c:pt>
                <c:pt idx="43">
                  <c:v>0.706475997923876</c:v>
                </c:pt>
                <c:pt idx="44">
                  <c:v>0.706475997923876</c:v>
                </c:pt>
                <c:pt idx="45">
                  <c:v>0.706475997923876</c:v>
                </c:pt>
                <c:pt idx="46">
                  <c:v>0.706475997923876</c:v>
                </c:pt>
                <c:pt idx="47">
                  <c:v>0.706475997923876</c:v>
                </c:pt>
                <c:pt idx="48">
                  <c:v>0.706475997923876</c:v>
                </c:pt>
                <c:pt idx="49">
                  <c:v>0.706475997923876</c:v>
                </c:pt>
                <c:pt idx="50">
                  <c:v>0.706475997923876</c:v>
                </c:pt>
                <c:pt idx="51">
                  <c:v>0.706475997923876</c:v>
                </c:pt>
                <c:pt idx="52">
                  <c:v>0.706475997923876</c:v>
                </c:pt>
                <c:pt idx="53">
                  <c:v>0.706475997923876</c:v>
                </c:pt>
                <c:pt idx="54">
                  <c:v>0.706475997923876</c:v>
                </c:pt>
                <c:pt idx="55">
                  <c:v>0.706475997923876</c:v>
                </c:pt>
                <c:pt idx="56">
                  <c:v>0.706475997923876</c:v>
                </c:pt>
                <c:pt idx="57">
                  <c:v>0.706475997923876</c:v>
                </c:pt>
                <c:pt idx="58">
                  <c:v>0.706475997923876</c:v>
                </c:pt>
                <c:pt idx="59">
                  <c:v>0.706475997923876</c:v>
                </c:pt>
                <c:pt idx="60">
                  <c:v>0.706475997923876</c:v>
                </c:pt>
                <c:pt idx="61">
                  <c:v>0.706475997923876</c:v>
                </c:pt>
                <c:pt idx="62">
                  <c:v>0.706475997923876</c:v>
                </c:pt>
                <c:pt idx="63">
                  <c:v>0.706475997923876</c:v>
                </c:pt>
                <c:pt idx="64">
                  <c:v>0.706475997923876</c:v>
                </c:pt>
                <c:pt idx="65">
                  <c:v>0.706475997923876</c:v>
                </c:pt>
                <c:pt idx="66">
                  <c:v>0.706475997923876</c:v>
                </c:pt>
                <c:pt idx="67">
                  <c:v>0.706475997923876</c:v>
                </c:pt>
                <c:pt idx="68">
                  <c:v>0.706475997923876</c:v>
                </c:pt>
                <c:pt idx="69">
                  <c:v>0.706475997923876</c:v>
                </c:pt>
                <c:pt idx="70">
                  <c:v>0.706475997923876</c:v>
                </c:pt>
                <c:pt idx="71">
                  <c:v>0.706475997923876</c:v>
                </c:pt>
                <c:pt idx="72">
                  <c:v>0.706475997923876</c:v>
                </c:pt>
                <c:pt idx="73">
                  <c:v>0.706475997923876</c:v>
                </c:pt>
                <c:pt idx="74">
                  <c:v>0.706475997923876</c:v>
                </c:pt>
                <c:pt idx="75">
                  <c:v>0.706475997923876</c:v>
                </c:pt>
                <c:pt idx="76">
                  <c:v>0.706475997923876</c:v>
                </c:pt>
                <c:pt idx="77">
                  <c:v>0.706475997923876</c:v>
                </c:pt>
                <c:pt idx="78">
                  <c:v>0.706475997923876</c:v>
                </c:pt>
                <c:pt idx="79">
                  <c:v>0.706475997923876</c:v>
                </c:pt>
                <c:pt idx="80">
                  <c:v>0.706475997923876</c:v>
                </c:pt>
                <c:pt idx="81">
                  <c:v>0.706475997923876</c:v>
                </c:pt>
                <c:pt idx="82">
                  <c:v>0.706475997923876</c:v>
                </c:pt>
                <c:pt idx="83">
                  <c:v>0.706475997923876</c:v>
                </c:pt>
                <c:pt idx="84">
                  <c:v>0.706475997923876</c:v>
                </c:pt>
                <c:pt idx="85">
                  <c:v>0.706475997923876</c:v>
                </c:pt>
                <c:pt idx="86">
                  <c:v>0.706475997923876</c:v>
                </c:pt>
                <c:pt idx="87">
                  <c:v>0.706475997923876</c:v>
                </c:pt>
                <c:pt idx="88">
                  <c:v>0.706475997923876</c:v>
                </c:pt>
                <c:pt idx="89">
                  <c:v>0.706475997923876</c:v>
                </c:pt>
                <c:pt idx="90">
                  <c:v>0.706475997923876</c:v>
                </c:pt>
                <c:pt idx="91">
                  <c:v>0.706475997923876</c:v>
                </c:pt>
                <c:pt idx="92">
                  <c:v>0.706475997923876</c:v>
                </c:pt>
                <c:pt idx="93">
                  <c:v>0.706475997923876</c:v>
                </c:pt>
                <c:pt idx="94">
                  <c:v>0.706475997923876</c:v>
                </c:pt>
                <c:pt idx="95">
                  <c:v>0.706475997923876</c:v>
                </c:pt>
                <c:pt idx="96">
                  <c:v>0.706475997923876</c:v>
                </c:pt>
                <c:pt idx="97">
                  <c:v>0.706475997923876</c:v>
                </c:pt>
                <c:pt idx="98">
                  <c:v>0.706475997923876</c:v>
                </c:pt>
                <c:pt idx="99">
                  <c:v>0.706475997923876</c:v>
                </c:pt>
                <c:pt idx="100">
                  <c:v>0.706475997923876</c:v>
                </c:pt>
                <c:pt idx="101">
                  <c:v>0.706475997923876</c:v>
                </c:pt>
                <c:pt idx="102">
                  <c:v>0.706475997923876</c:v>
                </c:pt>
                <c:pt idx="103">
                  <c:v>0.706475997923876</c:v>
                </c:pt>
                <c:pt idx="104">
                  <c:v>0.706475997923876</c:v>
                </c:pt>
                <c:pt idx="105">
                  <c:v>0.706475997923876</c:v>
                </c:pt>
                <c:pt idx="106">
                  <c:v>0.706475997923876</c:v>
                </c:pt>
                <c:pt idx="107">
                  <c:v>0.706475997923876</c:v>
                </c:pt>
                <c:pt idx="108">
                  <c:v>0.706475997923876</c:v>
                </c:pt>
                <c:pt idx="109">
                  <c:v>0.706475997923876</c:v>
                </c:pt>
                <c:pt idx="110">
                  <c:v>0.706475997923876</c:v>
                </c:pt>
                <c:pt idx="111">
                  <c:v>0.706475997923876</c:v>
                </c:pt>
                <c:pt idx="112">
                  <c:v>0.706475997923876</c:v>
                </c:pt>
                <c:pt idx="113">
                  <c:v>0.706475997923876</c:v>
                </c:pt>
                <c:pt idx="114">
                  <c:v>0.706475997923876</c:v>
                </c:pt>
                <c:pt idx="115">
                  <c:v>0.706475997923876</c:v>
                </c:pt>
                <c:pt idx="116">
                  <c:v>0.706475997923876</c:v>
                </c:pt>
                <c:pt idx="117">
                  <c:v>0.706475997923876</c:v>
                </c:pt>
                <c:pt idx="118">
                  <c:v>0.706475997923876</c:v>
                </c:pt>
                <c:pt idx="119">
                  <c:v>0.706475997923876</c:v>
                </c:pt>
                <c:pt idx="120">
                  <c:v>0.706475997923876</c:v>
                </c:pt>
                <c:pt idx="121">
                  <c:v>0.706475997923876</c:v>
                </c:pt>
                <c:pt idx="122">
                  <c:v>0.706475997923876</c:v>
                </c:pt>
                <c:pt idx="123">
                  <c:v>0.706475997923876</c:v>
                </c:pt>
                <c:pt idx="124">
                  <c:v>0.706475997923876</c:v>
                </c:pt>
                <c:pt idx="125">
                  <c:v>0.706475997923876</c:v>
                </c:pt>
                <c:pt idx="126">
                  <c:v>0.706475997923876</c:v>
                </c:pt>
                <c:pt idx="127">
                  <c:v>0.706475997923876</c:v>
                </c:pt>
                <c:pt idx="128">
                  <c:v>0.706475997923876</c:v>
                </c:pt>
                <c:pt idx="129">
                  <c:v>0.706475997923876</c:v>
                </c:pt>
                <c:pt idx="130">
                  <c:v>0.706475997923876</c:v>
                </c:pt>
                <c:pt idx="131">
                  <c:v>0.706475997923876</c:v>
                </c:pt>
                <c:pt idx="132">
                  <c:v>0.706475997923876</c:v>
                </c:pt>
                <c:pt idx="133">
                  <c:v>0.706475997923876</c:v>
                </c:pt>
                <c:pt idx="134">
                  <c:v>0.706475997923876</c:v>
                </c:pt>
                <c:pt idx="135">
                  <c:v>0.706475997923876</c:v>
                </c:pt>
                <c:pt idx="136">
                  <c:v>0.706475997923876</c:v>
                </c:pt>
                <c:pt idx="137">
                  <c:v>0.706475997923876</c:v>
                </c:pt>
                <c:pt idx="138">
                  <c:v>0.706475997923876</c:v>
                </c:pt>
                <c:pt idx="139">
                  <c:v>0.706475997923876</c:v>
                </c:pt>
                <c:pt idx="140">
                  <c:v>0.706475997923876</c:v>
                </c:pt>
                <c:pt idx="141">
                  <c:v>0.706475997923876</c:v>
                </c:pt>
                <c:pt idx="142">
                  <c:v>0.706475997923876</c:v>
                </c:pt>
                <c:pt idx="143">
                  <c:v>0.706475997923876</c:v>
                </c:pt>
                <c:pt idx="144">
                  <c:v>0.706475997923876</c:v>
                </c:pt>
                <c:pt idx="145">
                  <c:v>0.706475997923876</c:v>
                </c:pt>
                <c:pt idx="146">
                  <c:v>0.706475997923876</c:v>
                </c:pt>
                <c:pt idx="147">
                  <c:v>0.706475997923876</c:v>
                </c:pt>
                <c:pt idx="148">
                  <c:v>0.706475997923876</c:v>
                </c:pt>
                <c:pt idx="149">
                  <c:v>0.706475997923876</c:v>
                </c:pt>
                <c:pt idx="150">
                  <c:v>0.706475997923876</c:v>
                </c:pt>
                <c:pt idx="151">
                  <c:v>0.706475997923876</c:v>
                </c:pt>
                <c:pt idx="152">
                  <c:v>0.706475997923876</c:v>
                </c:pt>
                <c:pt idx="153">
                  <c:v>0.706475997923876</c:v>
                </c:pt>
                <c:pt idx="154">
                  <c:v>0.706475997923876</c:v>
                </c:pt>
                <c:pt idx="155">
                  <c:v>0.706475997923876</c:v>
                </c:pt>
                <c:pt idx="156">
                  <c:v>0.706475997923876</c:v>
                </c:pt>
                <c:pt idx="157">
                  <c:v>0.706475997923876</c:v>
                </c:pt>
                <c:pt idx="158">
                  <c:v>0.706475997923876</c:v>
                </c:pt>
                <c:pt idx="159">
                  <c:v>0.706475997923876</c:v>
                </c:pt>
                <c:pt idx="160">
                  <c:v>0.706475997923876</c:v>
                </c:pt>
                <c:pt idx="161">
                  <c:v>0.706475997923876</c:v>
                </c:pt>
                <c:pt idx="162">
                  <c:v>0.706475997923876</c:v>
                </c:pt>
                <c:pt idx="163">
                  <c:v>0.706475997923876</c:v>
                </c:pt>
                <c:pt idx="164">
                  <c:v>0.706475997923876</c:v>
                </c:pt>
                <c:pt idx="165">
                  <c:v>0.706475997923876</c:v>
                </c:pt>
                <c:pt idx="166">
                  <c:v>0.706475997923876</c:v>
                </c:pt>
                <c:pt idx="167">
                  <c:v>0.706475997923876</c:v>
                </c:pt>
                <c:pt idx="168">
                  <c:v>0.706475997923876</c:v>
                </c:pt>
                <c:pt idx="169">
                  <c:v>0.706475997923876</c:v>
                </c:pt>
                <c:pt idx="170">
                  <c:v>0.706475997923876</c:v>
                </c:pt>
                <c:pt idx="171">
                  <c:v>0.706475997923876</c:v>
                </c:pt>
                <c:pt idx="172">
                  <c:v>0.706475997923876</c:v>
                </c:pt>
                <c:pt idx="173">
                  <c:v>0.706475997923876</c:v>
                </c:pt>
                <c:pt idx="174">
                  <c:v>0.706475997923876</c:v>
                </c:pt>
                <c:pt idx="175">
                  <c:v>0.706475997923876</c:v>
                </c:pt>
                <c:pt idx="176">
                  <c:v>0.706475997923876</c:v>
                </c:pt>
                <c:pt idx="177">
                  <c:v>0.706475997923876</c:v>
                </c:pt>
                <c:pt idx="178">
                  <c:v>0.706475997923876</c:v>
                </c:pt>
                <c:pt idx="179">
                  <c:v>0.706475997923876</c:v>
                </c:pt>
                <c:pt idx="180">
                  <c:v>0.706475997923876</c:v>
                </c:pt>
                <c:pt idx="181">
                  <c:v>0.706475997923876</c:v>
                </c:pt>
                <c:pt idx="182">
                  <c:v>0.706475997923876</c:v>
                </c:pt>
                <c:pt idx="183">
                  <c:v>0.706475997923876</c:v>
                </c:pt>
                <c:pt idx="184">
                  <c:v>0.706475997923876</c:v>
                </c:pt>
                <c:pt idx="185">
                  <c:v>0.706475997923876</c:v>
                </c:pt>
                <c:pt idx="186">
                  <c:v>0.706475997923876</c:v>
                </c:pt>
                <c:pt idx="187">
                  <c:v>0.706475997923876</c:v>
                </c:pt>
                <c:pt idx="188">
                  <c:v>0.706475997923876</c:v>
                </c:pt>
                <c:pt idx="189">
                  <c:v>0.706475997923876</c:v>
                </c:pt>
                <c:pt idx="190">
                  <c:v>0.706475997923876</c:v>
                </c:pt>
                <c:pt idx="191">
                  <c:v>0.706475997923876</c:v>
                </c:pt>
                <c:pt idx="192">
                  <c:v>0.706475997923876</c:v>
                </c:pt>
                <c:pt idx="193">
                  <c:v>0.706475997923876</c:v>
                </c:pt>
                <c:pt idx="194">
                  <c:v>0.706475997923876</c:v>
                </c:pt>
                <c:pt idx="195">
                  <c:v>0.706475997923876</c:v>
                </c:pt>
                <c:pt idx="196">
                  <c:v>0.706475997923876</c:v>
                </c:pt>
                <c:pt idx="197">
                  <c:v>0.706475997923876</c:v>
                </c:pt>
                <c:pt idx="198">
                  <c:v>0.706475997923876</c:v>
                </c:pt>
                <c:pt idx="199">
                  <c:v>0.706475997923876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ROS!$A$3:$A$202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ROS!$D$3:$D$202</c:f>
              <c:numCache>
                <c:formatCode>General</c:formatCode>
                <c:ptCount val="200"/>
                <c:pt idx="0">
                  <c:v>0.721964808014839</c:v>
                </c:pt>
                <c:pt idx="1">
                  <c:v>0.697003476018312</c:v>
                </c:pt>
                <c:pt idx="2">
                  <c:v>0.690224276394123</c:v>
                </c:pt>
                <c:pt idx="3">
                  <c:v>0.690016418111425</c:v>
                </c:pt>
                <c:pt idx="4">
                  <c:v>0.689998480578935</c:v>
                </c:pt>
                <c:pt idx="5">
                  <c:v>0.689989841328473</c:v>
                </c:pt>
                <c:pt idx="6">
                  <c:v>0.689986772983699</c:v>
                </c:pt>
                <c:pt idx="7">
                  <c:v>0.689986736673775</c:v>
                </c:pt>
                <c:pt idx="8">
                  <c:v>0.689986445104913</c:v>
                </c:pt>
                <c:pt idx="9">
                  <c:v>0.689986402694602</c:v>
                </c:pt>
                <c:pt idx="10">
                  <c:v>0.689986277476573</c:v>
                </c:pt>
                <c:pt idx="11">
                  <c:v>0.689985903123726</c:v>
                </c:pt>
                <c:pt idx="12">
                  <c:v>0.689985888847364</c:v>
                </c:pt>
                <c:pt idx="13">
                  <c:v>0.689985835632455</c:v>
                </c:pt>
                <c:pt idx="14">
                  <c:v>0.689985772254612</c:v>
                </c:pt>
                <c:pt idx="15">
                  <c:v>0.689985689347245</c:v>
                </c:pt>
                <c:pt idx="16">
                  <c:v>0.689985684197979</c:v>
                </c:pt>
                <c:pt idx="17">
                  <c:v>0.689985684197979</c:v>
                </c:pt>
                <c:pt idx="18">
                  <c:v>0.689985684197979</c:v>
                </c:pt>
                <c:pt idx="19">
                  <c:v>0.689985476316542</c:v>
                </c:pt>
                <c:pt idx="20">
                  <c:v>0.689985411701117</c:v>
                </c:pt>
                <c:pt idx="21">
                  <c:v>0.689985411701117</c:v>
                </c:pt>
                <c:pt idx="22">
                  <c:v>0.689985411701117</c:v>
                </c:pt>
                <c:pt idx="23">
                  <c:v>0.689985411701117</c:v>
                </c:pt>
                <c:pt idx="24">
                  <c:v>0.689985411701117</c:v>
                </c:pt>
                <c:pt idx="25">
                  <c:v>0.689985411701117</c:v>
                </c:pt>
                <c:pt idx="26">
                  <c:v>0.689985411701117</c:v>
                </c:pt>
                <c:pt idx="27">
                  <c:v>0.689985411136092</c:v>
                </c:pt>
                <c:pt idx="28">
                  <c:v>0.68998540010579</c:v>
                </c:pt>
                <c:pt idx="29">
                  <c:v>0.689985394757682</c:v>
                </c:pt>
                <c:pt idx="30">
                  <c:v>0.689985392671079</c:v>
                </c:pt>
                <c:pt idx="31">
                  <c:v>0.689985392671079</c:v>
                </c:pt>
                <c:pt idx="32">
                  <c:v>0.689985385528885</c:v>
                </c:pt>
                <c:pt idx="33">
                  <c:v>0.689985379492051</c:v>
                </c:pt>
                <c:pt idx="34">
                  <c:v>0.689985379492051</c:v>
                </c:pt>
                <c:pt idx="35">
                  <c:v>0.689985369177466</c:v>
                </c:pt>
                <c:pt idx="36">
                  <c:v>0.689985364705464</c:v>
                </c:pt>
                <c:pt idx="37">
                  <c:v>0.689985364705464</c:v>
                </c:pt>
                <c:pt idx="38">
                  <c:v>0.689985364705464</c:v>
                </c:pt>
                <c:pt idx="39">
                  <c:v>0.689985359975717</c:v>
                </c:pt>
                <c:pt idx="40">
                  <c:v>0.689985359975717</c:v>
                </c:pt>
                <c:pt idx="41">
                  <c:v>0.689985359939147</c:v>
                </c:pt>
                <c:pt idx="42">
                  <c:v>0.689985359034309</c:v>
                </c:pt>
                <c:pt idx="43">
                  <c:v>0.689985358682366</c:v>
                </c:pt>
                <c:pt idx="44">
                  <c:v>0.689985358682366</c:v>
                </c:pt>
                <c:pt idx="45">
                  <c:v>0.689985358022689</c:v>
                </c:pt>
                <c:pt idx="46">
                  <c:v>0.689985358022689</c:v>
                </c:pt>
                <c:pt idx="47">
                  <c:v>0.689985358022689</c:v>
                </c:pt>
                <c:pt idx="48">
                  <c:v>0.689985358022689</c:v>
                </c:pt>
                <c:pt idx="49">
                  <c:v>0.689985356662403</c:v>
                </c:pt>
                <c:pt idx="50">
                  <c:v>0.689985356662403</c:v>
                </c:pt>
                <c:pt idx="51">
                  <c:v>0.689985356662403</c:v>
                </c:pt>
                <c:pt idx="52">
                  <c:v>0.689985356662403</c:v>
                </c:pt>
                <c:pt idx="53">
                  <c:v>0.689985356662403</c:v>
                </c:pt>
                <c:pt idx="54">
                  <c:v>0.689985356662403</c:v>
                </c:pt>
                <c:pt idx="55">
                  <c:v>0.689985346997136</c:v>
                </c:pt>
                <c:pt idx="56">
                  <c:v>0.689985346997136</c:v>
                </c:pt>
                <c:pt idx="57">
                  <c:v>0.689985346997136</c:v>
                </c:pt>
                <c:pt idx="58">
                  <c:v>0.689985346997136</c:v>
                </c:pt>
                <c:pt idx="59">
                  <c:v>0.689985346997136</c:v>
                </c:pt>
                <c:pt idx="60">
                  <c:v>0.689985346997136</c:v>
                </c:pt>
                <c:pt idx="61">
                  <c:v>0.689985346418785</c:v>
                </c:pt>
                <c:pt idx="62">
                  <c:v>0.689985346418785</c:v>
                </c:pt>
                <c:pt idx="63">
                  <c:v>0.689985346418785</c:v>
                </c:pt>
                <c:pt idx="64">
                  <c:v>0.689985346418785</c:v>
                </c:pt>
                <c:pt idx="65">
                  <c:v>0.689985346418785</c:v>
                </c:pt>
                <c:pt idx="66">
                  <c:v>0.689985343742486</c:v>
                </c:pt>
                <c:pt idx="67">
                  <c:v>0.689985343742486</c:v>
                </c:pt>
                <c:pt idx="68">
                  <c:v>0.689985343742486</c:v>
                </c:pt>
                <c:pt idx="69">
                  <c:v>0.689985343742486</c:v>
                </c:pt>
                <c:pt idx="70">
                  <c:v>0.689985343742486</c:v>
                </c:pt>
                <c:pt idx="71">
                  <c:v>0.689985343742486</c:v>
                </c:pt>
                <c:pt idx="72">
                  <c:v>0.689985343742486</c:v>
                </c:pt>
                <c:pt idx="73">
                  <c:v>0.689985343742486</c:v>
                </c:pt>
                <c:pt idx="74">
                  <c:v>0.689985342913613</c:v>
                </c:pt>
                <c:pt idx="75">
                  <c:v>0.689985342863074</c:v>
                </c:pt>
                <c:pt idx="76">
                  <c:v>0.689985342863074</c:v>
                </c:pt>
                <c:pt idx="77">
                  <c:v>0.689985342856647</c:v>
                </c:pt>
                <c:pt idx="78">
                  <c:v>0.689985342856647</c:v>
                </c:pt>
                <c:pt idx="79">
                  <c:v>0.689985342856647</c:v>
                </c:pt>
                <c:pt idx="80">
                  <c:v>0.689985342856647</c:v>
                </c:pt>
                <c:pt idx="81">
                  <c:v>0.689985342856647</c:v>
                </c:pt>
                <c:pt idx="82">
                  <c:v>0.689985342856647</c:v>
                </c:pt>
                <c:pt idx="83">
                  <c:v>0.689985342852328</c:v>
                </c:pt>
                <c:pt idx="84">
                  <c:v>0.689985342852328</c:v>
                </c:pt>
                <c:pt idx="85">
                  <c:v>0.689985342852328</c:v>
                </c:pt>
                <c:pt idx="86">
                  <c:v>0.689985342852328</c:v>
                </c:pt>
                <c:pt idx="87">
                  <c:v>0.689985342852328</c:v>
                </c:pt>
                <c:pt idx="88">
                  <c:v>0.689985342852328</c:v>
                </c:pt>
                <c:pt idx="89">
                  <c:v>0.689985342852328</c:v>
                </c:pt>
                <c:pt idx="90">
                  <c:v>0.689985342852328</c:v>
                </c:pt>
                <c:pt idx="91">
                  <c:v>0.689985342852328</c:v>
                </c:pt>
                <c:pt idx="92">
                  <c:v>0.689985342852328</c:v>
                </c:pt>
                <c:pt idx="93">
                  <c:v>0.689985341604871</c:v>
                </c:pt>
                <c:pt idx="94">
                  <c:v>0.689985341604871</c:v>
                </c:pt>
                <c:pt idx="95">
                  <c:v>0.689985341604871</c:v>
                </c:pt>
                <c:pt idx="96">
                  <c:v>0.689985341604871</c:v>
                </c:pt>
                <c:pt idx="97">
                  <c:v>0.689985341604871</c:v>
                </c:pt>
                <c:pt idx="98">
                  <c:v>0.689985341604871</c:v>
                </c:pt>
                <c:pt idx="99">
                  <c:v>0.689985341604871</c:v>
                </c:pt>
                <c:pt idx="100">
                  <c:v>0.689985341604871</c:v>
                </c:pt>
                <c:pt idx="101">
                  <c:v>0.689985341604871</c:v>
                </c:pt>
                <c:pt idx="102">
                  <c:v>0.689985341604871</c:v>
                </c:pt>
                <c:pt idx="103">
                  <c:v>0.689985341604871</c:v>
                </c:pt>
                <c:pt idx="104">
                  <c:v>0.689985341604871</c:v>
                </c:pt>
                <c:pt idx="105">
                  <c:v>0.689985341575628</c:v>
                </c:pt>
                <c:pt idx="106">
                  <c:v>0.689985341575628</c:v>
                </c:pt>
                <c:pt idx="107">
                  <c:v>0.689985341575628</c:v>
                </c:pt>
                <c:pt idx="108">
                  <c:v>0.689985341575628</c:v>
                </c:pt>
                <c:pt idx="109">
                  <c:v>0.689985341575628</c:v>
                </c:pt>
                <c:pt idx="110">
                  <c:v>0.689985341575628</c:v>
                </c:pt>
                <c:pt idx="111">
                  <c:v>0.689985341575628</c:v>
                </c:pt>
                <c:pt idx="112">
                  <c:v>0.689985341575628</c:v>
                </c:pt>
                <c:pt idx="113">
                  <c:v>0.689985341575628</c:v>
                </c:pt>
                <c:pt idx="114">
                  <c:v>0.689985341575628</c:v>
                </c:pt>
                <c:pt idx="115">
                  <c:v>0.689985341575628</c:v>
                </c:pt>
                <c:pt idx="116">
                  <c:v>0.689985341575628</c:v>
                </c:pt>
                <c:pt idx="117">
                  <c:v>0.689985341575628</c:v>
                </c:pt>
                <c:pt idx="118">
                  <c:v>0.689985341439093</c:v>
                </c:pt>
                <c:pt idx="119">
                  <c:v>0.689985341439093</c:v>
                </c:pt>
                <c:pt idx="120">
                  <c:v>0.689985341439093</c:v>
                </c:pt>
                <c:pt idx="121">
                  <c:v>0.689985341439093</c:v>
                </c:pt>
                <c:pt idx="122">
                  <c:v>0.689985341439093</c:v>
                </c:pt>
                <c:pt idx="123">
                  <c:v>0.689985341439093</c:v>
                </c:pt>
                <c:pt idx="124">
                  <c:v>0.689985341439093</c:v>
                </c:pt>
                <c:pt idx="125">
                  <c:v>0.689985341439093</c:v>
                </c:pt>
                <c:pt idx="126">
                  <c:v>0.689985341439093</c:v>
                </c:pt>
                <c:pt idx="127">
                  <c:v>0.689985341439093</c:v>
                </c:pt>
                <c:pt idx="128">
                  <c:v>0.689985341439093</c:v>
                </c:pt>
                <c:pt idx="129">
                  <c:v>0.689985341439093</c:v>
                </c:pt>
                <c:pt idx="130">
                  <c:v>0.689985341439093</c:v>
                </c:pt>
                <c:pt idx="131">
                  <c:v>0.689985341439093</c:v>
                </c:pt>
                <c:pt idx="132">
                  <c:v>0.689985341439093</c:v>
                </c:pt>
                <c:pt idx="133">
                  <c:v>0.689985341439093</c:v>
                </c:pt>
                <c:pt idx="134">
                  <c:v>0.689985341439093</c:v>
                </c:pt>
                <c:pt idx="135">
                  <c:v>0.689985341439093</c:v>
                </c:pt>
                <c:pt idx="136">
                  <c:v>0.689985341439093</c:v>
                </c:pt>
                <c:pt idx="137">
                  <c:v>0.689985341439093</c:v>
                </c:pt>
                <c:pt idx="138">
                  <c:v>0.689985341439093</c:v>
                </c:pt>
                <c:pt idx="139">
                  <c:v>0.689985341439093</c:v>
                </c:pt>
                <c:pt idx="140">
                  <c:v>0.689985341439093</c:v>
                </c:pt>
                <c:pt idx="141">
                  <c:v>0.689985341439093</c:v>
                </c:pt>
                <c:pt idx="142">
                  <c:v>0.689985341439093</c:v>
                </c:pt>
                <c:pt idx="143">
                  <c:v>0.689985341439093</c:v>
                </c:pt>
                <c:pt idx="144">
                  <c:v>0.689985341439093</c:v>
                </c:pt>
                <c:pt idx="145">
                  <c:v>0.689985341439093</c:v>
                </c:pt>
                <c:pt idx="146">
                  <c:v>0.689985341439093</c:v>
                </c:pt>
                <c:pt idx="147">
                  <c:v>0.689985341439093</c:v>
                </c:pt>
                <c:pt idx="148">
                  <c:v>0.689985339979797</c:v>
                </c:pt>
                <c:pt idx="149">
                  <c:v>0.689985339979797</c:v>
                </c:pt>
                <c:pt idx="150">
                  <c:v>0.689985339979797</c:v>
                </c:pt>
                <c:pt idx="151">
                  <c:v>0.689985339979797</c:v>
                </c:pt>
                <c:pt idx="152">
                  <c:v>0.689985339979797</c:v>
                </c:pt>
                <c:pt idx="153">
                  <c:v>0.689985339979797</c:v>
                </c:pt>
                <c:pt idx="154">
                  <c:v>0.689985339979797</c:v>
                </c:pt>
                <c:pt idx="155">
                  <c:v>0.689985339979797</c:v>
                </c:pt>
                <c:pt idx="156">
                  <c:v>0.689985339979797</c:v>
                </c:pt>
                <c:pt idx="157">
                  <c:v>0.689985339979797</c:v>
                </c:pt>
                <c:pt idx="158">
                  <c:v>0.689985339979797</c:v>
                </c:pt>
                <c:pt idx="159">
                  <c:v>0.689985339979797</c:v>
                </c:pt>
                <c:pt idx="160">
                  <c:v>0.689985339979797</c:v>
                </c:pt>
                <c:pt idx="161">
                  <c:v>0.689985339979797</c:v>
                </c:pt>
                <c:pt idx="162">
                  <c:v>0.689985339759752</c:v>
                </c:pt>
                <c:pt idx="163">
                  <c:v>0.689985339759752</c:v>
                </c:pt>
                <c:pt idx="164">
                  <c:v>0.689985339759752</c:v>
                </c:pt>
                <c:pt idx="165">
                  <c:v>0.689985339759752</c:v>
                </c:pt>
                <c:pt idx="166">
                  <c:v>0.689985339759752</c:v>
                </c:pt>
                <c:pt idx="167">
                  <c:v>0.689985339759752</c:v>
                </c:pt>
                <c:pt idx="168">
                  <c:v>0.689985339759752</c:v>
                </c:pt>
                <c:pt idx="169">
                  <c:v>0.689985339759752</c:v>
                </c:pt>
                <c:pt idx="170">
                  <c:v>0.689985339759752</c:v>
                </c:pt>
                <c:pt idx="171">
                  <c:v>0.689985339759752</c:v>
                </c:pt>
                <c:pt idx="172">
                  <c:v>0.689985339759752</c:v>
                </c:pt>
                <c:pt idx="173">
                  <c:v>0.689985339759752</c:v>
                </c:pt>
                <c:pt idx="174">
                  <c:v>0.689985339759752</c:v>
                </c:pt>
                <c:pt idx="175">
                  <c:v>0.689985339759752</c:v>
                </c:pt>
                <c:pt idx="176">
                  <c:v>0.689985339759752</c:v>
                </c:pt>
                <c:pt idx="177">
                  <c:v>0.689985339759752</c:v>
                </c:pt>
                <c:pt idx="178">
                  <c:v>0.689985339759752</c:v>
                </c:pt>
                <c:pt idx="179">
                  <c:v>0.689985339759752</c:v>
                </c:pt>
                <c:pt idx="180">
                  <c:v>0.689985339759752</c:v>
                </c:pt>
                <c:pt idx="181">
                  <c:v>0.689985339759752</c:v>
                </c:pt>
                <c:pt idx="182">
                  <c:v>0.689985339759752</c:v>
                </c:pt>
                <c:pt idx="183">
                  <c:v>0.689985339759752</c:v>
                </c:pt>
                <c:pt idx="184">
                  <c:v>0.689985339759752</c:v>
                </c:pt>
                <c:pt idx="185">
                  <c:v>0.689985339759752</c:v>
                </c:pt>
                <c:pt idx="186">
                  <c:v>0.689985339759752</c:v>
                </c:pt>
                <c:pt idx="187">
                  <c:v>0.689985339759752</c:v>
                </c:pt>
                <c:pt idx="188">
                  <c:v>0.689985339759752</c:v>
                </c:pt>
                <c:pt idx="189">
                  <c:v>0.689985339759752</c:v>
                </c:pt>
                <c:pt idx="190">
                  <c:v>0.689985339759752</c:v>
                </c:pt>
                <c:pt idx="191">
                  <c:v>0.689985339759752</c:v>
                </c:pt>
                <c:pt idx="192">
                  <c:v>0.689985339759752</c:v>
                </c:pt>
                <c:pt idx="193">
                  <c:v>0.689985339759752</c:v>
                </c:pt>
                <c:pt idx="194">
                  <c:v>0.689985339759752</c:v>
                </c:pt>
                <c:pt idx="195">
                  <c:v>0.689985339759752</c:v>
                </c:pt>
                <c:pt idx="196">
                  <c:v>0.689985339759752</c:v>
                </c:pt>
                <c:pt idx="197">
                  <c:v>0.689985339759752</c:v>
                </c:pt>
                <c:pt idx="198">
                  <c:v>0.689985339759752</c:v>
                </c:pt>
                <c:pt idx="199">
                  <c:v>0.689985339759752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ROS!$E$2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ROS!$A$3:$A$202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ROS!$E$3:$E$202</c:f>
              <c:numCache>
                <c:formatCode>General</c:formatCode>
                <c:ptCount val="200"/>
                <c:pt idx="0">
                  <c:v>1.15133960863654</c:v>
                </c:pt>
                <c:pt idx="1">
                  <c:v>0.811413395970143</c:v>
                </c:pt>
                <c:pt idx="2">
                  <c:v>0.573350638293956</c:v>
                </c:pt>
                <c:pt idx="3">
                  <c:v>0.524184003217422</c:v>
                </c:pt>
                <c:pt idx="4">
                  <c:v>0.389850700978893</c:v>
                </c:pt>
                <c:pt idx="5">
                  <c:v>0.352213714771094</c:v>
                </c:pt>
                <c:pt idx="6">
                  <c:v>0.339917436685785</c:v>
                </c:pt>
                <c:pt idx="7">
                  <c:v>0.321606141760719</c:v>
                </c:pt>
                <c:pt idx="8">
                  <c:v>0.30633237818066</c:v>
                </c:pt>
                <c:pt idx="9">
                  <c:v>0.289421114125682</c:v>
                </c:pt>
                <c:pt idx="10">
                  <c:v>0.273368016600372</c:v>
                </c:pt>
                <c:pt idx="11">
                  <c:v>0.265264765158742</c:v>
                </c:pt>
                <c:pt idx="12">
                  <c:v>0.260816064878276</c:v>
                </c:pt>
                <c:pt idx="13">
                  <c:v>0.259684921765943</c:v>
                </c:pt>
                <c:pt idx="14">
                  <c:v>0.257519590214315</c:v>
                </c:pt>
                <c:pt idx="15">
                  <c:v>0.256148624894963</c:v>
                </c:pt>
                <c:pt idx="16">
                  <c:v>0.254627942703372</c:v>
                </c:pt>
                <c:pt idx="17">
                  <c:v>0.254627942703372</c:v>
                </c:pt>
                <c:pt idx="18">
                  <c:v>0.254627942703372</c:v>
                </c:pt>
                <c:pt idx="19">
                  <c:v>0.25013249058248</c:v>
                </c:pt>
                <c:pt idx="20">
                  <c:v>0.247224950269429</c:v>
                </c:pt>
                <c:pt idx="21">
                  <c:v>0.240079800500338</c:v>
                </c:pt>
                <c:pt idx="22">
                  <c:v>0.239947008860758</c:v>
                </c:pt>
                <c:pt idx="23">
                  <c:v>0.237848066504213</c:v>
                </c:pt>
                <c:pt idx="24">
                  <c:v>0.234557371925217</c:v>
                </c:pt>
                <c:pt idx="25">
                  <c:v>0.228670461750557</c:v>
                </c:pt>
                <c:pt idx="26">
                  <c:v>0.22239380122743</c:v>
                </c:pt>
                <c:pt idx="27">
                  <c:v>0.219572595815696</c:v>
                </c:pt>
                <c:pt idx="28">
                  <c:v>0.217205695938001</c:v>
                </c:pt>
                <c:pt idx="29">
                  <c:v>0.214252627267723</c:v>
                </c:pt>
                <c:pt idx="30">
                  <c:v>0.210597321294657</c:v>
                </c:pt>
                <c:pt idx="31">
                  <c:v>0.210514247145151</c:v>
                </c:pt>
                <c:pt idx="32">
                  <c:v>0.210514247145151</c:v>
                </c:pt>
                <c:pt idx="33">
                  <c:v>0.210514247145151</c:v>
                </c:pt>
                <c:pt idx="34">
                  <c:v>0.203472842234956</c:v>
                </c:pt>
                <c:pt idx="35">
                  <c:v>0.195698618330097</c:v>
                </c:pt>
                <c:pt idx="36">
                  <c:v>0.195426018650083</c:v>
                </c:pt>
                <c:pt idx="37">
                  <c:v>0.195426018650083</c:v>
                </c:pt>
                <c:pt idx="38">
                  <c:v>0.195426018650083</c:v>
                </c:pt>
                <c:pt idx="39">
                  <c:v>0.192486159383803</c:v>
                </c:pt>
                <c:pt idx="40">
                  <c:v>0.19137029071806</c:v>
                </c:pt>
                <c:pt idx="41">
                  <c:v>0.189720364756912</c:v>
                </c:pt>
                <c:pt idx="42">
                  <c:v>0.183469698868419</c:v>
                </c:pt>
                <c:pt idx="43">
                  <c:v>0.177596487407271</c:v>
                </c:pt>
                <c:pt idx="44">
                  <c:v>0.17631513229456</c:v>
                </c:pt>
                <c:pt idx="45">
                  <c:v>0.175099891666133</c:v>
                </c:pt>
                <c:pt idx="46">
                  <c:v>0.175099891666133</c:v>
                </c:pt>
                <c:pt idx="47">
                  <c:v>0.172735009562693</c:v>
                </c:pt>
                <c:pt idx="48">
                  <c:v>0.167027641757144</c:v>
                </c:pt>
                <c:pt idx="49">
                  <c:v>0.163934845819444</c:v>
                </c:pt>
                <c:pt idx="50">
                  <c:v>0.161125673353397</c:v>
                </c:pt>
                <c:pt idx="51">
                  <c:v>0.160345392396615</c:v>
                </c:pt>
                <c:pt idx="52">
                  <c:v>0.160329721313354</c:v>
                </c:pt>
                <c:pt idx="53">
                  <c:v>0.155888608129099</c:v>
                </c:pt>
                <c:pt idx="54">
                  <c:v>0.150588414094649</c:v>
                </c:pt>
                <c:pt idx="55">
                  <c:v>0.15029336953039</c:v>
                </c:pt>
                <c:pt idx="56">
                  <c:v>0.147994512411538</c:v>
                </c:pt>
                <c:pt idx="57">
                  <c:v>0.147994512411538</c:v>
                </c:pt>
                <c:pt idx="58">
                  <c:v>0.146153893874397</c:v>
                </c:pt>
                <c:pt idx="59">
                  <c:v>0.142121141390957</c:v>
                </c:pt>
                <c:pt idx="60">
                  <c:v>0.141440321451113</c:v>
                </c:pt>
                <c:pt idx="61">
                  <c:v>0.137232896432677</c:v>
                </c:pt>
                <c:pt idx="62">
                  <c:v>0.137094666684005</c:v>
                </c:pt>
                <c:pt idx="63">
                  <c:v>0.137094666684005</c:v>
                </c:pt>
                <c:pt idx="64">
                  <c:v>0.135605018463728</c:v>
                </c:pt>
                <c:pt idx="65">
                  <c:v>0.134688125320015</c:v>
                </c:pt>
                <c:pt idx="66">
                  <c:v>0.133651057334694</c:v>
                </c:pt>
                <c:pt idx="67">
                  <c:v>0.133636108684725</c:v>
                </c:pt>
                <c:pt idx="68">
                  <c:v>0.133636108684725</c:v>
                </c:pt>
                <c:pt idx="69">
                  <c:v>0.132356831580602</c:v>
                </c:pt>
                <c:pt idx="70">
                  <c:v>0.131649804505674</c:v>
                </c:pt>
                <c:pt idx="71">
                  <c:v>0.131649804505674</c:v>
                </c:pt>
                <c:pt idx="72">
                  <c:v>0.131649804505674</c:v>
                </c:pt>
                <c:pt idx="73">
                  <c:v>0.131649804505674</c:v>
                </c:pt>
                <c:pt idx="74">
                  <c:v>0.131649804505674</c:v>
                </c:pt>
                <c:pt idx="75">
                  <c:v>0.131649804505674</c:v>
                </c:pt>
                <c:pt idx="76">
                  <c:v>0.131649804505674</c:v>
                </c:pt>
                <c:pt idx="77">
                  <c:v>0.131649804505674</c:v>
                </c:pt>
                <c:pt idx="78">
                  <c:v>0.131649804505674</c:v>
                </c:pt>
                <c:pt idx="79">
                  <c:v>0.131649804505674</c:v>
                </c:pt>
                <c:pt idx="80">
                  <c:v>0.131649804505674</c:v>
                </c:pt>
                <c:pt idx="81">
                  <c:v>0.131649804505674</c:v>
                </c:pt>
                <c:pt idx="82">
                  <c:v>0.131649804505674</c:v>
                </c:pt>
                <c:pt idx="83">
                  <c:v>0.130190920640718</c:v>
                </c:pt>
                <c:pt idx="84">
                  <c:v>0.130190920640718</c:v>
                </c:pt>
                <c:pt idx="85">
                  <c:v>0.128105795423797</c:v>
                </c:pt>
                <c:pt idx="86">
                  <c:v>0.127210461770311</c:v>
                </c:pt>
                <c:pt idx="87">
                  <c:v>0.127210461770311</c:v>
                </c:pt>
                <c:pt idx="88">
                  <c:v>0.127210461770311</c:v>
                </c:pt>
                <c:pt idx="89">
                  <c:v>0.127210461770311</c:v>
                </c:pt>
                <c:pt idx="90">
                  <c:v>0.127210461770311</c:v>
                </c:pt>
                <c:pt idx="91">
                  <c:v>0.127210461770311</c:v>
                </c:pt>
                <c:pt idx="92">
                  <c:v>0.126299158198938</c:v>
                </c:pt>
                <c:pt idx="93">
                  <c:v>0.125379928441304</c:v>
                </c:pt>
                <c:pt idx="94">
                  <c:v>0.125358661557641</c:v>
                </c:pt>
                <c:pt idx="95">
                  <c:v>0.125358661557641</c:v>
                </c:pt>
                <c:pt idx="96">
                  <c:v>0.124104045813598</c:v>
                </c:pt>
                <c:pt idx="97">
                  <c:v>0.119799268826918</c:v>
                </c:pt>
                <c:pt idx="98">
                  <c:v>0.119441736517813</c:v>
                </c:pt>
                <c:pt idx="99">
                  <c:v>0.119441736517813</c:v>
                </c:pt>
                <c:pt idx="100">
                  <c:v>0.116496418098968</c:v>
                </c:pt>
                <c:pt idx="101">
                  <c:v>0.115755701449686</c:v>
                </c:pt>
                <c:pt idx="102">
                  <c:v>0.115755701449686</c:v>
                </c:pt>
                <c:pt idx="103">
                  <c:v>0.115755701449686</c:v>
                </c:pt>
                <c:pt idx="104">
                  <c:v>0.115755701449686</c:v>
                </c:pt>
                <c:pt idx="105">
                  <c:v>0.112841056291848</c:v>
                </c:pt>
                <c:pt idx="106">
                  <c:v>0.111842406453424</c:v>
                </c:pt>
                <c:pt idx="107">
                  <c:v>0.108271094466845</c:v>
                </c:pt>
                <c:pt idx="108">
                  <c:v>0.108189416638843</c:v>
                </c:pt>
                <c:pt idx="109">
                  <c:v>0.107610061008013</c:v>
                </c:pt>
                <c:pt idx="110">
                  <c:v>0.103760940858972</c:v>
                </c:pt>
                <c:pt idx="111">
                  <c:v>0.10374860684459</c:v>
                </c:pt>
                <c:pt idx="112">
                  <c:v>0.103715431252739</c:v>
                </c:pt>
                <c:pt idx="113">
                  <c:v>0.103715431252739</c:v>
                </c:pt>
                <c:pt idx="114">
                  <c:v>0.103715431252739</c:v>
                </c:pt>
                <c:pt idx="115">
                  <c:v>0.103715431252739</c:v>
                </c:pt>
                <c:pt idx="116">
                  <c:v>0.103715431252739</c:v>
                </c:pt>
                <c:pt idx="117">
                  <c:v>0.103715431252739</c:v>
                </c:pt>
                <c:pt idx="118">
                  <c:v>0.103715431252739</c:v>
                </c:pt>
                <c:pt idx="119">
                  <c:v>0.103466753565339</c:v>
                </c:pt>
                <c:pt idx="120">
                  <c:v>0.103466753565339</c:v>
                </c:pt>
                <c:pt idx="121">
                  <c:v>0.102503970333668</c:v>
                </c:pt>
                <c:pt idx="122">
                  <c:v>0.101297750529169</c:v>
                </c:pt>
                <c:pt idx="123">
                  <c:v>0.101241277285697</c:v>
                </c:pt>
                <c:pt idx="124">
                  <c:v>0.101241277285697</c:v>
                </c:pt>
                <c:pt idx="125">
                  <c:v>0.100747285900737</c:v>
                </c:pt>
                <c:pt idx="126">
                  <c:v>0.100747285900737</c:v>
                </c:pt>
                <c:pt idx="127">
                  <c:v>0.100747285900737</c:v>
                </c:pt>
                <c:pt idx="128">
                  <c:v>0.100747285900737</c:v>
                </c:pt>
                <c:pt idx="129">
                  <c:v>0.100747285900737</c:v>
                </c:pt>
                <c:pt idx="130">
                  <c:v>0.100747285900737</c:v>
                </c:pt>
                <c:pt idx="131">
                  <c:v>0.100747285900737</c:v>
                </c:pt>
                <c:pt idx="132">
                  <c:v>0.100747285900737</c:v>
                </c:pt>
                <c:pt idx="133">
                  <c:v>0.100747285900737</c:v>
                </c:pt>
                <c:pt idx="134">
                  <c:v>0.100747285900737</c:v>
                </c:pt>
                <c:pt idx="135">
                  <c:v>0.100747285900737</c:v>
                </c:pt>
                <c:pt idx="136">
                  <c:v>0.100747285900737</c:v>
                </c:pt>
                <c:pt idx="137">
                  <c:v>0.100747285900737</c:v>
                </c:pt>
                <c:pt idx="138">
                  <c:v>0.100747285900737</c:v>
                </c:pt>
                <c:pt idx="139">
                  <c:v>0.100747285900737</c:v>
                </c:pt>
                <c:pt idx="140">
                  <c:v>0.100747285900737</c:v>
                </c:pt>
                <c:pt idx="141">
                  <c:v>0.100747285900737</c:v>
                </c:pt>
                <c:pt idx="142">
                  <c:v>0.100747285900737</c:v>
                </c:pt>
                <c:pt idx="143">
                  <c:v>0.100747285900737</c:v>
                </c:pt>
                <c:pt idx="144">
                  <c:v>0.100747285900737</c:v>
                </c:pt>
                <c:pt idx="145">
                  <c:v>0.100747285900737</c:v>
                </c:pt>
                <c:pt idx="146">
                  <c:v>0.100747285900737</c:v>
                </c:pt>
                <c:pt idx="147">
                  <c:v>0.100747285900737</c:v>
                </c:pt>
                <c:pt idx="148">
                  <c:v>0.100747285900737</c:v>
                </c:pt>
                <c:pt idx="149">
                  <c:v>0.100747285900737</c:v>
                </c:pt>
                <c:pt idx="150">
                  <c:v>0.100747285900737</c:v>
                </c:pt>
                <c:pt idx="151">
                  <c:v>0.100747285900737</c:v>
                </c:pt>
                <c:pt idx="152">
                  <c:v>0.100478380068741</c:v>
                </c:pt>
                <c:pt idx="153">
                  <c:v>0.100478380068662</c:v>
                </c:pt>
                <c:pt idx="154">
                  <c:v>0.100478380068662</c:v>
                </c:pt>
                <c:pt idx="155">
                  <c:v>0.100478380068662</c:v>
                </c:pt>
                <c:pt idx="156">
                  <c:v>0.100478380068662</c:v>
                </c:pt>
                <c:pt idx="157">
                  <c:v>0.100478380068662</c:v>
                </c:pt>
                <c:pt idx="158">
                  <c:v>0.100478380068662</c:v>
                </c:pt>
                <c:pt idx="159">
                  <c:v>0.100478380068662</c:v>
                </c:pt>
                <c:pt idx="160">
                  <c:v>0.100478380068662</c:v>
                </c:pt>
                <c:pt idx="161">
                  <c:v>0.100478380068662</c:v>
                </c:pt>
                <c:pt idx="162">
                  <c:v>0.100478380068662</c:v>
                </c:pt>
                <c:pt idx="163">
                  <c:v>0.0969464726766915</c:v>
                </c:pt>
                <c:pt idx="164">
                  <c:v>0.0966431606023338</c:v>
                </c:pt>
                <c:pt idx="165">
                  <c:v>0.0966419281495404</c:v>
                </c:pt>
                <c:pt idx="166">
                  <c:v>0.0964641535504676</c:v>
                </c:pt>
                <c:pt idx="167">
                  <c:v>0.0963309088383012</c:v>
                </c:pt>
                <c:pt idx="168">
                  <c:v>0.0959637115987217</c:v>
                </c:pt>
                <c:pt idx="169">
                  <c:v>0.0959637115987217</c:v>
                </c:pt>
                <c:pt idx="170">
                  <c:v>0.0959637115987217</c:v>
                </c:pt>
                <c:pt idx="171">
                  <c:v>0.0959637115987217</c:v>
                </c:pt>
                <c:pt idx="172">
                  <c:v>0.0959637115987217</c:v>
                </c:pt>
                <c:pt idx="173">
                  <c:v>0.0959637115987217</c:v>
                </c:pt>
                <c:pt idx="174">
                  <c:v>0.0948286793586606</c:v>
                </c:pt>
                <c:pt idx="175">
                  <c:v>0.0948286793586606</c:v>
                </c:pt>
                <c:pt idx="176">
                  <c:v>0.0948286793586606</c:v>
                </c:pt>
                <c:pt idx="177">
                  <c:v>0.0948286793586606</c:v>
                </c:pt>
                <c:pt idx="178">
                  <c:v>0.0948286793586606</c:v>
                </c:pt>
                <c:pt idx="179">
                  <c:v>0.0947122602825843</c:v>
                </c:pt>
                <c:pt idx="180">
                  <c:v>0.0947122602825843</c:v>
                </c:pt>
                <c:pt idx="181">
                  <c:v>0.0947122602825843</c:v>
                </c:pt>
                <c:pt idx="182">
                  <c:v>0.0946812625005112</c:v>
                </c:pt>
                <c:pt idx="183">
                  <c:v>0.0946812625005112</c:v>
                </c:pt>
                <c:pt idx="184">
                  <c:v>0.0946812625005112</c:v>
                </c:pt>
                <c:pt idx="185">
                  <c:v>0.0946812625005112</c:v>
                </c:pt>
                <c:pt idx="186">
                  <c:v>0.0946812625005112</c:v>
                </c:pt>
                <c:pt idx="187">
                  <c:v>0.0946812625005112</c:v>
                </c:pt>
                <c:pt idx="188">
                  <c:v>0.0946812625005112</c:v>
                </c:pt>
                <c:pt idx="189">
                  <c:v>0.0946812625005112</c:v>
                </c:pt>
                <c:pt idx="190">
                  <c:v>0.0946804837869704</c:v>
                </c:pt>
                <c:pt idx="191">
                  <c:v>0.0946703592378318</c:v>
                </c:pt>
                <c:pt idx="192">
                  <c:v>0.0946703592378318</c:v>
                </c:pt>
                <c:pt idx="193">
                  <c:v>0.0946703592378318</c:v>
                </c:pt>
                <c:pt idx="194">
                  <c:v>0.0946703592378318</c:v>
                </c:pt>
                <c:pt idx="195">
                  <c:v>0.0946703592378318</c:v>
                </c:pt>
                <c:pt idx="196">
                  <c:v>0.0946703592378318</c:v>
                </c:pt>
                <c:pt idx="197">
                  <c:v>0.0946703592378318</c:v>
                </c:pt>
                <c:pt idx="198">
                  <c:v>0.0946703592378318</c:v>
                </c:pt>
                <c:pt idx="199">
                  <c:v>0.0946703592378318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ROS!$F$2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ROS!$A$3:$A$202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ROS!$F$3:$F$202</c:f>
              <c:numCache>
                <c:formatCode>General</c:formatCode>
                <c:ptCount val="200"/>
                <c:pt idx="0">
                  <c:v>1.28247315478676</c:v>
                </c:pt>
                <c:pt idx="1">
                  <c:v>0.837617637739603</c:v>
                </c:pt>
                <c:pt idx="2">
                  <c:v>0.536325334954496</c:v>
                </c:pt>
                <c:pt idx="3">
                  <c:v>0.512897171100906</c:v>
                </c:pt>
                <c:pt idx="4">
                  <c:v>0.503072358874206</c:v>
                </c:pt>
                <c:pt idx="5">
                  <c:v>0.499531790420871</c:v>
                </c:pt>
                <c:pt idx="6">
                  <c:v>0.491232453142432</c:v>
                </c:pt>
                <c:pt idx="7">
                  <c:v>0.483164238891342</c:v>
                </c:pt>
                <c:pt idx="8">
                  <c:v>0.483065490607818</c:v>
                </c:pt>
                <c:pt idx="9">
                  <c:v>0.477703251127213</c:v>
                </c:pt>
                <c:pt idx="10">
                  <c:v>0.474458849610503</c:v>
                </c:pt>
                <c:pt idx="11">
                  <c:v>0.473180317662935</c:v>
                </c:pt>
                <c:pt idx="12">
                  <c:v>0.471876640615564</c:v>
                </c:pt>
                <c:pt idx="13">
                  <c:v>0.471783694935175</c:v>
                </c:pt>
                <c:pt idx="14">
                  <c:v>0.471529135297401</c:v>
                </c:pt>
                <c:pt idx="15">
                  <c:v>0.470717504602657</c:v>
                </c:pt>
                <c:pt idx="16">
                  <c:v>0.470516541550334</c:v>
                </c:pt>
                <c:pt idx="17">
                  <c:v>0.468358711081102</c:v>
                </c:pt>
                <c:pt idx="18">
                  <c:v>0.468358711081102</c:v>
                </c:pt>
                <c:pt idx="19">
                  <c:v>0.467802936188425</c:v>
                </c:pt>
                <c:pt idx="20">
                  <c:v>0.467802936188425</c:v>
                </c:pt>
                <c:pt idx="21">
                  <c:v>0.466974926375367</c:v>
                </c:pt>
                <c:pt idx="22">
                  <c:v>0.463633274942788</c:v>
                </c:pt>
                <c:pt idx="23">
                  <c:v>0.460406073943339</c:v>
                </c:pt>
                <c:pt idx="24">
                  <c:v>0.457704742802418</c:v>
                </c:pt>
                <c:pt idx="25">
                  <c:v>0.457047387108525</c:v>
                </c:pt>
                <c:pt idx="26">
                  <c:v>0.45417774438987</c:v>
                </c:pt>
                <c:pt idx="27">
                  <c:v>0.45417774438987</c:v>
                </c:pt>
                <c:pt idx="28">
                  <c:v>0.45417774438987</c:v>
                </c:pt>
                <c:pt idx="29">
                  <c:v>0.45417774438987</c:v>
                </c:pt>
                <c:pt idx="30">
                  <c:v>0.45417774438987</c:v>
                </c:pt>
                <c:pt idx="31">
                  <c:v>0.45417774438987</c:v>
                </c:pt>
                <c:pt idx="32">
                  <c:v>0.45417774438987</c:v>
                </c:pt>
                <c:pt idx="33">
                  <c:v>0.45417774438987</c:v>
                </c:pt>
                <c:pt idx="34">
                  <c:v>0.45417774438987</c:v>
                </c:pt>
                <c:pt idx="35">
                  <c:v>0.452211059490743</c:v>
                </c:pt>
                <c:pt idx="36">
                  <c:v>0.449305126738545</c:v>
                </c:pt>
                <c:pt idx="37">
                  <c:v>0.448811408706746</c:v>
                </c:pt>
                <c:pt idx="38">
                  <c:v>0.443500709535957</c:v>
                </c:pt>
                <c:pt idx="39">
                  <c:v>0.443500709535957</c:v>
                </c:pt>
                <c:pt idx="40">
                  <c:v>0.443500709535957</c:v>
                </c:pt>
                <c:pt idx="41">
                  <c:v>0.443493731554911</c:v>
                </c:pt>
                <c:pt idx="42">
                  <c:v>0.443493731554911</c:v>
                </c:pt>
                <c:pt idx="43">
                  <c:v>0.443493731554911</c:v>
                </c:pt>
                <c:pt idx="44">
                  <c:v>0.443493731554911</c:v>
                </c:pt>
                <c:pt idx="45">
                  <c:v>0.443493731554911</c:v>
                </c:pt>
                <c:pt idx="46">
                  <c:v>0.443344390156061</c:v>
                </c:pt>
                <c:pt idx="47">
                  <c:v>0.443344390156061</c:v>
                </c:pt>
                <c:pt idx="48">
                  <c:v>0.443344390156061</c:v>
                </c:pt>
                <c:pt idx="49">
                  <c:v>0.443344390156061</c:v>
                </c:pt>
                <c:pt idx="50">
                  <c:v>0.443344390156061</c:v>
                </c:pt>
                <c:pt idx="51">
                  <c:v>0.443344390156061</c:v>
                </c:pt>
                <c:pt idx="52">
                  <c:v>0.443344390156061</c:v>
                </c:pt>
                <c:pt idx="53">
                  <c:v>0.440607477829192</c:v>
                </c:pt>
                <c:pt idx="54">
                  <c:v>0.440607477829192</c:v>
                </c:pt>
                <c:pt idx="55">
                  <c:v>0.440607477829192</c:v>
                </c:pt>
                <c:pt idx="56">
                  <c:v>0.440607439330413</c:v>
                </c:pt>
                <c:pt idx="57">
                  <c:v>0.440607439330413</c:v>
                </c:pt>
                <c:pt idx="58">
                  <c:v>0.440607434878799</c:v>
                </c:pt>
                <c:pt idx="59">
                  <c:v>0.440607434878799</c:v>
                </c:pt>
                <c:pt idx="60">
                  <c:v>0.440607434878799</c:v>
                </c:pt>
                <c:pt idx="61">
                  <c:v>0.437276015679405</c:v>
                </c:pt>
                <c:pt idx="62">
                  <c:v>0.437275625079192</c:v>
                </c:pt>
                <c:pt idx="63">
                  <c:v>0.437275625079192</c:v>
                </c:pt>
                <c:pt idx="64">
                  <c:v>0.437275625079192</c:v>
                </c:pt>
                <c:pt idx="65">
                  <c:v>0.437275625079192</c:v>
                </c:pt>
                <c:pt idx="66">
                  <c:v>0.437275625079192</c:v>
                </c:pt>
                <c:pt idx="67">
                  <c:v>0.437275625079192</c:v>
                </c:pt>
                <c:pt idx="68">
                  <c:v>0.437275625079192</c:v>
                </c:pt>
                <c:pt idx="69">
                  <c:v>0.437275625079192</c:v>
                </c:pt>
                <c:pt idx="70">
                  <c:v>0.437275625079192</c:v>
                </c:pt>
                <c:pt idx="71">
                  <c:v>0.437275625079192</c:v>
                </c:pt>
                <c:pt idx="72">
                  <c:v>0.437275625079192</c:v>
                </c:pt>
                <c:pt idx="73">
                  <c:v>0.437275625079192</c:v>
                </c:pt>
                <c:pt idx="74">
                  <c:v>0.437275625079192</c:v>
                </c:pt>
                <c:pt idx="75">
                  <c:v>0.437275625079192</c:v>
                </c:pt>
                <c:pt idx="76">
                  <c:v>0.437275625079192</c:v>
                </c:pt>
                <c:pt idx="77">
                  <c:v>0.437275625079192</c:v>
                </c:pt>
                <c:pt idx="78">
                  <c:v>0.437275619399813</c:v>
                </c:pt>
                <c:pt idx="79">
                  <c:v>0.437275619399813</c:v>
                </c:pt>
                <c:pt idx="80">
                  <c:v>0.437275619399813</c:v>
                </c:pt>
                <c:pt idx="81">
                  <c:v>0.437275619399813</c:v>
                </c:pt>
                <c:pt idx="82">
                  <c:v>0.437275619399813</c:v>
                </c:pt>
                <c:pt idx="83">
                  <c:v>0.437275619399813</c:v>
                </c:pt>
                <c:pt idx="84">
                  <c:v>0.437275619399813</c:v>
                </c:pt>
                <c:pt idx="85">
                  <c:v>0.437275619399813</c:v>
                </c:pt>
                <c:pt idx="86">
                  <c:v>0.437275619399813</c:v>
                </c:pt>
                <c:pt idx="87">
                  <c:v>0.437275619399813</c:v>
                </c:pt>
                <c:pt idx="88">
                  <c:v>0.437275619399813</c:v>
                </c:pt>
                <c:pt idx="89">
                  <c:v>0.437275619399813</c:v>
                </c:pt>
                <c:pt idx="90">
                  <c:v>0.437275619399813</c:v>
                </c:pt>
                <c:pt idx="91">
                  <c:v>0.437275619399813</c:v>
                </c:pt>
                <c:pt idx="92">
                  <c:v>0.437275619399813</c:v>
                </c:pt>
                <c:pt idx="93">
                  <c:v>0.437275605263585</c:v>
                </c:pt>
                <c:pt idx="94">
                  <c:v>0.437275605263585</c:v>
                </c:pt>
                <c:pt idx="95">
                  <c:v>0.437275605263585</c:v>
                </c:pt>
                <c:pt idx="96">
                  <c:v>0.437275605263585</c:v>
                </c:pt>
                <c:pt idx="97">
                  <c:v>0.437275605263585</c:v>
                </c:pt>
                <c:pt idx="98">
                  <c:v>0.437275605263585</c:v>
                </c:pt>
                <c:pt idx="99">
                  <c:v>0.437275605263585</c:v>
                </c:pt>
                <c:pt idx="100">
                  <c:v>0.437275605263585</c:v>
                </c:pt>
                <c:pt idx="101">
                  <c:v>0.437275605263585</c:v>
                </c:pt>
                <c:pt idx="102">
                  <c:v>0.437275605263585</c:v>
                </c:pt>
                <c:pt idx="103">
                  <c:v>0.437275605263585</c:v>
                </c:pt>
                <c:pt idx="104">
                  <c:v>0.437275605263585</c:v>
                </c:pt>
                <c:pt idx="105">
                  <c:v>0.437275605263585</c:v>
                </c:pt>
                <c:pt idx="106">
                  <c:v>0.437275605263585</c:v>
                </c:pt>
                <c:pt idx="107">
                  <c:v>0.437275605263585</c:v>
                </c:pt>
                <c:pt idx="108">
                  <c:v>0.437275605263585</c:v>
                </c:pt>
                <c:pt idx="109">
                  <c:v>0.437275605263585</c:v>
                </c:pt>
                <c:pt idx="110">
                  <c:v>0.437275605263585</c:v>
                </c:pt>
                <c:pt idx="111">
                  <c:v>0.437275605263585</c:v>
                </c:pt>
                <c:pt idx="112">
                  <c:v>0.437275605263585</c:v>
                </c:pt>
                <c:pt idx="113">
                  <c:v>0.437275605263585</c:v>
                </c:pt>
                <c:pt idx="114">
                  <c:v>0.437275605263585</c:v>
                </c:pt>
                <c:pt idx="115">
                  <c:v>0.437275605263585</c:v>
                </c:pt>
                <c:pt idx="116">
                  <c:v>0.437275605263585</c:v>
                </c:pt>
                <c:pt idx="117">
                  <c:v>0.437275605263585</c:v>
                </c:pt>
                <c:pt idx="118">
                  <c:v>0.437275605263585</c:v>
                </c:pt>
                <c:pt idx="119">
                  <c:v>0.437275605263585</c:v>
                </c:pt>
                <c:pt idx="120">
                  <c:v>0.437275605263585</c:v>
                </c:pt>
                <c:pt idx="121">
                  <c:v>0.437275605263585</c:v>
                </c:pt>
                <c:pt idx="122">
                  <c:v>0.437275605263585</c:v>
                </c:pt>
                <c:pt idx="123">
                  <c:v>0.437275605263585</c:v>
                </c:pt>
                <c:pt idx="124">
                  <c:v>0.437275605263585</c:v>
                </c:pt>
                <c:pt idx="125">
                  <c:v>0.437275605263585</c:v>
                </c:pt>
                <c:pt idx="126">
                  <c:v>0.437275605263585</c:v>
                </c:pt>
                <c:pt idx="127">
                  <c:v>0.437275605263585</c:v>
                </c:pt>
                <c:pt idx="128">
                  <c:v>0.437275605263585</c:v>
                </c:pt>
                <c:pt idx="129">
                  <c:v>0.437275605263585</c:v>
                </c:pt>
                <c:pt idx="130">
                  <c:v>0.437275605263585</c:v>
                </c:pt>
                <c:pt idx="131">
                  <c:v>0.437275605263585</c:v>
                </c:pt>
                <c:pt idx="132">
                  <c:v>0.437275605263585</c:v>
                </c:pt>
                <c:pt idx="133">
                  <c:v>0.437275605263585</c:v>
                </c:pt>
                <c:pt idx="134">
                  <c:v>0.437275605263585</c:v>
                </c:pt>
                <c:pt idx="135">
                  <c:v>0.437275605263585</c:v>
                </c:pt>
                <c:pt idx="136">
                  <c:v>0.437275605263585</c:v>
                </c:pt>
                <c:pt idx="137">
                  <c:v>0.437275605263585</c:v>
                </c:pt>
                <c:pt idx="138">
                  <c:v>0.437275605263585</c:v>
                </c:pt>
                <c:pt idx="139">
                  <c:v>0.437275605263585</c:v>
                </c:pt>
                <c:pt idx="140">
                  <c:v>0.437275605263585</c:v>
                </c:pt>
                <c:pt idx="141">
                  <c:v>0.437275605263585</c:v>
                </c:pt>
                <c:pt idx="142">
                  <c:v>0.437275605263585</c:v>
                </c:pt>
                <c:pt idx="143">
                  <c:v>0.437275605263585</c:v>
                </c:pt>
                <c:pt idx="144">
                  <c:v>0.437275605263585</c:v>
                </c:pt>
                <c:pt idx="145">
                  <c:v>0.437275605263585</c:v>
                </c:pt>
                <c:pt idx="146">
                  <c:v>0.437275605263585</c:v>
                </c:pt>
                <c:pt idx="147">
                  <c:v>0.437275605263585</c:v>
                </c:pt>
                <c:pt idx="148">
                  <c:v>0.437275605263585</c:v>
                </c:pt>
                <c:pt idx="149">
                  <c:v>0.437275605263585</c:v>
                </c:pt>
                <c:pt idx="150">
                  <c:v>0.437275605263585</c:v>
                </c:pt>
                <c:pt idx="151">
                  <c:v>0.437275605263585</c:v>
                </c:pt>
                <c:pt idx="152">
                  <c:v>0.437275605263585</c:v>
                </c:pt>
                <c:pt idx="153">
                  <c:v>0.437275605263585</c:v>
                </c:pt>
                <c:pt idx="154">
                  <c:v>0.437275605263585</c:v>
                </c:pt>
                <c:pt idx="155">
                  <c:v>0.437275605263585</c:v>
                </c:pt>
                <c:pt idx="156">
                  <c:v>0.437275605263585</c:v>
                </c:pt>
                <c:pt idx="157">
                  <c:v>0.437275605263585</c:v>
                </c:pt>
                <c:pt idx="158">
                  <c:v>0.437275605263585</c:v>
                </c:pt>
                <c:pt idx="159">
                  <c:v>0.437275605263585</c:v>
                </c:pt>
                <c:pt idx="160">
                  <c:v>0.437275605263585</c:v>
                </c:pt>
                <c:pt idx="161">
                  <c:v>0.437275605263585</c:v>
                </c:pt>
                <c:pt idx="162">
                  <c:v>0.437275605263585</c:v>
                </c:pt>
                <c:pt idx="163">
                  <c:v>0.437275605263585</c:v>
                </c:pt>
                <c:pt idx="164">
                  <c:v>0.437275605263585</c:v>
                </c:pt>
                <c:pt idx="165">
                  <c:v>0.437275605263585</c:v>
                </c:pt>
                <c:pt idx="166">
                  <c:v>0.437275605263585</c:v>
                </c:pt>
                <c:pt idx="167">
                  <c:v>0.437275605263585</c:v>
                </c:pt>
                <c:pt idx="168">
                  <c:v>0.437275605263585</c:v>
                </c:pt>
                <c:pt idx="169">
                  <c:v>0.437275605263585</c:v>
                </c:pt>
                <c:pt idx="170">
                  <c:v>0.437275605263585</c:v>
                </c:pt>
                <c:pt idx="171">
                  <c:v>0.437275605263585</c:v>
                </c:pt>
                <c:pt idx="172">
                  <c:v>0.437275605263585</c:v>
                </c:pt>
                <c:pt idx="173">
                  <c:v>0.437275605263585</c:v>
                </c:pt>
                <c:pt idx="174">
                  <c:v>0.437275605263585</c:v>
                </c:pt>
                <c:pt idx="175">
                  <c:v>0.437275605263585</c:v>
                </c:pt>
                <c:pt idx="176">
                  <c:v>0.437275605262176</c:v>
                </c:pt>
                <c:pt idx="177">
                  <c:v>0.437275605262176</c:v>
                </c:pt>
                <c:pt idx="178">
                  <c:v>0.437275605262176</c:v>
                </c:pt>
                <c:pt idx="179">
                  <c:v>0.437275605262176</c:v>
                </c:pt>
                <c:pt idx="180">
                  <c:v>0.437275605262176</c:v>
                </c:pt>
                <c:pt idx="181">
                  <c:v>0.437275605262176</c:v>
                </c:pt>
                <c:pt idx="182">
                  <c:v>0.437275605262176</c:v>
                </c:pt>
                <c:pt idx="183">
                  <c:v>0.437275605262176</c:v>
                </c:pt>
                <c:pt idx="184">
                  <c:v>0.437275605262176</c:v>
                </c:pt>
                <c:pt idx="185">
                  <c:v>0.437275605262176</c:v>
                </c:pt>
                <c:pt idx="186">
                  <c:v>0.437275605262176</c:v>
                </c:pt>
                <c:pt idx="187">
                  <c:v>0.437275605262176</c:v>
                </c:pt>
                <c:pt idx="188">
                  <c:v>0.437275605262176</c:v>
                </c:pt>
                <c:pt idx="189">
                  <c:v>0.437275605262176</c:v>
                </c:pt>
                <c:pt idx="190">
                  <c:v>0.437275605262176</c:v>
                </c:pt>
                <c:pt idx="191">
                  <c:v>0.437275605262176</c:v>
                </c:pt>
                <c:pt idx="192">
                  <c:v>0.437275605262176</c:v>
                </c:pt>
                <c:pt idx="193">
                  <c:v>0.437275605262176</c:v>
                </c:pt>
                <c:pt idx="194">
                  <c:v>0.437275605262176</c:v>
                </c:pt>
                <c:pt idx="195">
                  <c:v>0.437275605262176</c:v>
                </c:pt>
                <c:pt idx="196">
                  <c:v>0.437275605262176</c:v>
                </c:pt>
                <c:pt idx="197">
                  <c:v>0.437275605262176</c:v>
                </c:pt>
                <c:pt idx="198">
                  <c:v>0.437275605262176</c:v>
                </c:pt>
                <c:pt idx="199">
                  <c:v>0.437275605262176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ROS!$G$2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ROS!$A$3:$A$202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ROS!$G$3:$G$202</c:f>
              <c:numCache>
                <c:formatCode>General</c:formatCode>
                <c:ptCount val="200"/>
                <c:pt idx="0">
                  <c:v>1.13108475605843</c:v>
                </c:pt>
                <c:pt idx="1">
                  <c:v>0.817080820030166</c:v>
                </c:pt>
                <c:pt idx="2">
                  <c:v>0.817080820030166</c:v>
                </c:pt>
                <c:pt idx="3">
                  <c:v>0.817080820030166</c:v>
                </c:pt>
                <c:pt idx="4">
                  <c:v>0.817080820030166</c:v>
                </c:pt>
                <c:pt idx="5">
                  <c:v>0.817080820030166</c:v>
                </c:pt>
                <c:pt idx="6">
                  <c:v>0.817080820030166</c:v>
                </c:pt>
                <c:pt idx="7">
                  <c:v>0.817080820030166</c:v>
                </c:pt>
                <c:pt idx="8">
                  <c:v>0.817080820030166</c:v>
                </c:pt>
                <c:pt idx="9">
                  <c:v>0.817080820030166</c:v>
                </c:pt>
                <c:pt idx="10">
                  <c:v>0.817080820030166</c:v>
                </c:pt>
                <c:pt idx="11">
                  <c:v>0.817080820030166</c:v>
                </c:pt>
                <c:pt idx="12">
                  <c:v>0.817080820030166</c:v>
                </c:pt>
                <c:pt idx="13">
                  <c:v>0.817080820030166</c:v>
                </c:pt>
                <c:pt idx="14">
                  <c:v>0.817080820030166</c:v>
                </c:pt>
                <c:pt idx="15">
                  <c:v>0.817080820030166</c:v>
                </c:pt>
                <c:pt idx="16">
                  <c:v>0.817080820030166</c:v>
                </c:pt>
                <c:pt idx="17">
                  <c:v>0.817080820030166</c:v>
                </c:pt>
                <c:pt idx="18">
                  <c:v>0.817080820030166</c:v>
                </c:pt>
                <c:pt idx="19">
                  <c:v>0.817080820030166</c:v>
                </c:pt>
                <c:pt idx="20">
                  <c:v>0.817080820030166</c:v>
                </c:pt>
                <c:pt idx="21">
                  <c:v>0.817080820030166</c:v>
                </c:pt>
                <c:pt idx="22">
                  <c:v>0.817080820030166</c:v>
                </c:pt>
                <c:pt idx="23">
                  <c:v>0.817080820030166</c:v>
                </c:pt>
                <c:pt idx="24">
                  <c:v>0.817080820030166</c:v>
                </c:pt>
                <c:pt idx="25">
                  <c:v>0.817080820030166</c:v>
                </c:pt>
                <c:pt idx="26">
                  <c:v>0.817080820030166</c:v>
                </c:pt>
                <c:pt idx="27">
                  <c:v>0.817080820030166</c:v>
                </c:pt>
                <c:pt idx="28">
                  <c:v>0.817080820030166</c:v>
                </c:pt>
                <c:pt idx="29">
                  <c:v>0.817080820030166</c:v>
                </c:pt>
                <c:pt idx="30">
                  <c:v>0.817080820030166</c:v>
                </c:pt>
                <c:pt idx="31">
                  <c:v>0.817080820030166</c:v>
                </c:pt>
                <c:pt idx="32">
                  <c:v>0.817080820030166</c:v>
                </c:pt>
                <c:pt idx="33">
                  <c:v>0.817080820030166</c:v>
                </c:pt>
                <c:pt idx="34">
                  <c:v>0.817080820030166</c:v>
                </c:pt>
                <c:pt idx="35">
                  <c:v>0.817080820030166</c:v>
                </c:pt>
                <c:pt idx="36">
                  <c:v>0.817080820030166</c:v>
                </c:pt>
                <c:pt idx="37">
                  <c:v>0.817080820030166</c:v>
                </c:pt>
                <c:pt idx="38">
                  <c:v>0.817080820030166</c:v>
                </c:pt>
                <c:pt idx="39">
                  <c:v>0.817080820030166</c:v>
                </c:pt>
                <c:pt idx="40">
                  <c:v>0.817080820030166</c:v>
                </c:pt>
                <c:pt idx="41">
                  <c:v>0.817080820030166</c:v>
                </c:pt>
                <c:pt idx="42">
                  <c:v>0.817080820030166</c:v>
                </c:pt>
                <c:pt idx="43">
                  <c:v>0.817080820030166</c:v>
                </c:pt>
                <c:pt idx="44">
                  <c:v>0.817080820030166</c:v>
                </c:pt>
                <c:pt idx="45">
                  <c:v>0.817080820030166</c:v>
                </c:pt>
                <c:pt idx="46">
                  <c:v>0.817080820030166</c:v>
                </c:pt>
                <c:pt idx="47">
                  <c:v>0.817080820030166</c:v>
                </c:pt>
                <c:pt idx="48">
                  <c:v>0.817080820030166</c:v>
                </c:pt>
                <c:pt idx="49">
                  <c:v>0.817080820030166</c:v>
                </c:pt>
                <c:pt idx="50">
                  <c:v>0.817080820030166</c:v>
                </c:pt>
                <c:pt idx="51">
                  <c:v>0.817080820030166</c:v>
                </c:pt>
                <c:pt idx="52">
                  <c:v>0.817080820030166</c:v>
                </c:pt>
                <c:pt idx="53">
                  <c:v>0.817080820030166</c:v>
                </c:pt>
                <c:pt idx="54">
                  <c:v>0.817080820030166</c:v>
                </c:pt>
                <c:pt idx="55">
                  <c:v>0.817080820030166</c:v>
                </c:pt>
                <c:pt idx="56">
                  <c:v>0.817080820030166</c:v>
                </c:pt>
                <c:pt idx="57">
                  <c:v>0.817080820030166</c:v>
                </c:pt>
                <c:pt idx="58">
                  <c:v>0.817080820030166</c:v>
                </c:pt>
                <c:pt idx="59">
                  <c:v>0.817080820030166</c:v>
                </c:pt>
                <c:pt idx="60">
                  <c:v>0.817080820030166</c:v>
                </c:pt>
                <c:pt idx="61">
                  <c:v>0.817080820030166</c:v>
                </c:pt>
                <c:pt idx="62">
                  <c:v>0.817080820030166</c:v>
                </c:pt>
                <c:pt idx="63">
                  <c:v>0.817080820030166</c:v>
                </c:pt>
                <c:pt idx="64">
                  <c:v>0.817080820030166</c:v>
                </c:pt>
                <c:pt idx="65">
                  <c:v>0.817080820030166</c:v>
                </c:pt>
                <c:pt idx="66">
                  <c:v>0.817080820030166</c:v>
                </c:pt>
                <c:pt idx="67">
                  <c:v>0.817080820030166</c:v>
                </c:pt>
                <c:pt idx="68">
                  <c:v>0.817080820030166</c:v>
                </c:pt>
                <c:pt idx="69">
                  <c:v>0.817080820030166</c:v>
                </c:pt>
                <c:pt idx="70">
                  <c:v>0.817080820030166</c:v>
                </c:pt>
                <c:pt idx="71">
                  <c:v>0.817080820030166</c:v>
                </c:pt>
                <c:pt idx="72">
                  <c:v>0.817080820030166</c:v>
                </c:pt>
                <c:pt idx="73">
                  <c:v>0.817080820030166</c:v>
                </c:pt>
                <c:pt idx="74">
                  <c:v>0.817080820030166</c:v>
                </c:pt>
                <c:pt idx="75">
                  <c:v>0.817080820030166</c:v>
                </c:pt>
                <c:pt idx="76">
                  <c:v>0.817080820030166</c:v>
                </c:pt>
                <c:pt idx="77">
                  <c:v>0.817080820030166</c:v>
                </c:pt>
                <c:pt idx="78">
                  <c:v>0.817080820030166</c:v>
                </c:pt>
                <c:pt idx="79">
                  <c:v>0.817080820030166</c:v>
                </c:pt>
                <c:pt idx="80">
                  <c:v>0.817080820030166</c:v>
                </c:pt>
                <c:pt idx="81">
                  <c:v>0.817080820030166</c:v>
                </c:pt>
                <c:pt idx="82">
                  <c:v>0.817080820030166</c:v>
                </c:pt>
                <c:pt idx="83">
                  <c:v>0.817080820030166</c:v>
                </c:pt>
                <c:pt idx="84">
                  <c:v>0.817080820030166</c:v>
                </c:pt>
                <c:pt idx="85">
                  <c:v>0.817080820030166</c:v>
                </c:pt>
                <c:pt idx="86">
                  <c:v>0.817080820030166</c:v>
                </c:pt>
                <c:pt idx="87">
                  <c:v>0.817080820030166</c:v>
                </c:pt>
                <c:pt idx="88">
                  <c:v>0.817080820030166</c:v>
                </c:pt>
                <c:pt idx="89">
                  <c:v>0.817080820030166</c:v>
                </c:pt>
                <c:pt idx="90">
                  <c:v>0.817080820030166</c:v>
                </c:pt>
                <c:pt idx="91">
                  <c:v>0.817080820030166</c:v>
                </c:pt>
                <c:pt idx="92">
                  <c:v>0.817080820030166</c:v>
                </c:pt>
                <c:pt idx="93">
                  <c:v>0.817080820030166</c:v>
                </c:pt>
                <c:pt idx="94">
                  <c:v>0.817080820030166</c:v>
                </c:pt>
                <c:pt idx="95">
                  <c:v>0.817080820030166</c:v>
                </c:pt>
                <c:pt idx="96">
                  <c:v>0.817080820030166</c:v>
                </c:pt>
                <c:pt idx="97">
                  <c:v>0.817080820030166</c:v>
                </c:pt>
                <c:pt idx="98">
                  <c:v>0.817080820030166</c:v>
                </c:pt>
                <c:pt idx="99">
                  <c:v>0.817080820030166</c:v>
                </c:pt>
                <c:pt idx="100">
                  <c:v>0.817080820030166</c:v>
                </c:pt>
                <c:pt idx="101">
                  <c:v>0.817080820030166</c:v>
                </c:pt>
                <c:pt idx="102">
                  <c:v>0.817080820030166</c:v>
                </c:pt>
                <c:pt idx="103">
                  <c:v>0.817080820030166</c:v>
                </c:pt>
                <c:pt idx="104">
                  <c:v>0.817080820030166</c:v>
                </c:pt>
                <c:pt idx="105">
                  <c:v>0.817080820030166</c:v>
                </c:pt>
                <c:pt idx="106">
                  <c:v>0.817080820030166</c:v>
                </c:pt>
                <c:pt idx="107">
                  <c:v>0.817080820030166</c:v>
                </c:pt>
                <c:pt idx="108">
                  <c:v>0.817080820030166</c:v>
                </c:pt>
                <c:pt idx="109">
                  <c:v>0.817080820030166</c:v>
                </c:pt>
                <c:pt idx="110">
                  <c:v>0.817080820030166</c:v>
                </c:pt>
                <c:pt idx="111">
                  <c:v>0.817080820030166</c:v>
                </c:pt>
                <c:pt idx="112">
                  <c:v>0.817080820030166</c:v>
                </c:pt>
                <c:pt idx="113">
                  <c:v>0.817080820030166</c:v>
                </c:pt>
                <c:pt idx="114">
                  <c:v>0.817080820030166</c:v>
                </c:pt>
                <c:pt idx="115">
                  <c:v>0.817080820030166</c:v>
                </c:pt>
                <c:pt idx="116">
                  <c:v>0.817080820030166</c:v>
                </c:pt>
                <c:pt idx="117">
                  <c:v>0.817080820030166</c:v>
                </c:pt>
                <c:pt idx="118">
                  <c:v>0.817080820030166</c:v>
                </c:pt>
                <c:pt idx="119">
                  <c:v>0.817080820030166</c:v>
                </c:pt>
                <c:pt idx="120">
                  <c:v>0.817080820030166</c:v>
                </c:pt>
                <c:pt idx="121">
                  <c:v>0.817080820030166</c:v>
                </c:pt>
                <c:pt idx="122">
                  <c:v>0.817080820030166</c:v>
                </c:pt>
                <c:pt idx="123">
                  <c:v>0.817080820030166</c:v>
                </c:pt>
                <c:pt idx="124">
                  <c:v>0.817080820030166</c:v>
                </c:pt>
                <c:pt idx="125">
                  <c:v>0.817080820030166</c:v>
                </c:pt>
                <c:pt idx="126">
                  <c:v>0.817080820030166</c:v>
                </c:pt>
                <c:pt idx="127">
                  <c:v>0.817080820030166</c:v>
                </c:pt>
                <c:pt idx="128">
                  <c:v>0.817080820030166</c:v>
                </c:pt>
                <c:pt idx="129">
                  <c:v>0.817080820030166</c:v>
                </c:pt>
                <c:pt idx="130">
                  <c:v>0.817080820030166</c:v>
                </c:pt>
                <c:pt idx="131">
                  <c:v>0.817080820030166</c:v>
                </c:pt>
                <c:pt idx="132">
                  <c:v>0.817080820030166</c:v>
                </c:pt>
                <c:pt idx="133">
                  <c:v>0.817080820030166</c:v>
                </c:pt>
                <c:pt idx="134">
                  <c:v>0.817080820030166</c:v>
                </c:pt>
                <c:pt idx="135">
                  <c:v>0.817080820030166</c:v>
                </c:pt>
                <c:pt idx="136">
                  <c:v>0.817080820030166</c:v>
                </c:pt>
                <c:pt idx="137">
                  <c:v>0.817080820030166</c:v>
                </c:pt>
                <c:pt idx="138">
                  <c:v>0.817080820030166</c:v>
                </c:pt>
                <c:pt idx="139">
                  <c:v>0.817080820030166</c:v>
                </c:pt>
                <c:pt idx="140">
                  <c:v>0.817080820030166</c:v>
                </c:pt>
                <c:pt idx="141">
                  <c:v>0.817080820030166</c:v>
                </c:pt>
                <c:pt idx="142">
                  <c:v>0.817080820030166</c:v>
                </c:pt>
                <c:pt idx="143">
                  <c:v>0.817080820030166</c:v>
                </c:pt>
                <c:pt idx="144">
                  <c:v>0.817080820030166</c:v>
                </c:pt>
                <c:pt idx="145">
                  <c:v>0.817080820030166</c:v>
                </c:pt>
                <c:pt idx="146">
                  <c:v>0.817080820030166</c:v>
                </c:pt>
                <c:pt idx="147">
                  <c:v>0.817080820030166</c:v>
                </c:pt>
                <c:pt idx="148">
                  <c:v>0.817080820030166</c:v>
                </c:pt>
                <c:pt idx="149">
                  <c:v>0.817080820030166</c:v>
                </c:pt>
                <c:pt idx="150">
                  <c:v>0.817080820030166</c:v>
                </c:pt>
                <c:pt idx="151">
                  <c:v>0.817080820030166</c:v>
                </c:pt>
                <c:pt idx="152">
                  <c:v>0.817080820030166</c:v>
                </c:pt>
                <c:pt idx="153">
                  <c:v>0.817080820030166</c:v>
                </c:pt>
                <c:pt idx="154">
                  <c:v>0.817080820030166</c:v>
                </c:pt>
                <c:pt idx="155">
                  <c:v>0.817080820030166</c:v>
                </c:pt>
                <c:pt idx="156">
                  <c:v>0.817080820030166</c:v>
                </c:pt>
                <c:pt idx="157">
                  <c:v>0.817080820030166</c:v>
                </c:pt>
                <c:pt idx="158">
                  <c:v>0.817080820030166</c:v>
                </c:pt>
                <c:pt idx="159">
                  <c:v>0.817080820030166</c:v>
                </c:pt>
                <c:pt idx="160">
                  <c:v>0.817080820030166</c:v>
                </c:pt>
                <c:pt idx="161">
                  <c:v>0.817080820030166</c:v>
                </c:pt>
                <c:pt idx="162">
                  <c:v>0.817080820030166</c:v>
                </c:pt>
                <c:pt idx="163">
                  <c:v>0.817080820030166</c:v>
                </c:pt>
                <c:pt idx="164">
                  <c:v>0.817080820030166</c:v>
                </c:pt>
                <c:pt idx="165">
                  <c:v>0.817080820030166</c:v>
                </c:pt>
                <c:pt idx="166">
                  <c:v>0.817080820030166</c:v>
                </c:pt>
                <c:pt idx="167">
                  <c:v>0.817080820030166</c:v>
                </c:pt>
                <c:pt idx="168">
                  <c:v>0.817080820030166</c:v>
                </c:pt>
                <c:pt idx="169">
                  <c:v>0.817080820030166</c:v>
                </c:pt>
                <c:pt idx="170">
                  <c:v>0.817080820030166</c:v>
                </c:pt>
                <c:pt idx="171">
                  <c:v>0.817080820030166</c:v>
                </c:pt>
                <c:pt idx="172">
                  <c:v>0.817080820030166</c:v>
                </c:pt>
                <c:pt idx="173">
                  <c:v>0.817080820030166</c:v>
                </c:pt>
                <c:pt idx="174">
                  <c:v>0.817080820030166</c:v>
                </c:pt>
                <c:pt idx="175">
                  <c:v>0.817080820030166</c:v>
                </c:pt>
                <c:pt idx="176">
                  <c:v>0.817080820030166</c:v>
                </c:pt>
                <c:pt idx="177">
                  <c:v>0.817080820030166</c:v>
                </c:pt>
                <c:pt idx="178">
                  <c:v>0.817080820030166</c:v>
                </c:pt>
                <c:pt idx="179">
                  <c:v>0.817080820030166</c:v>
                </c:pt>
                <c:pt idx="180">
                  <c:v>0.817080820030166</c:v>
                </c:pt>
                <c:pt idx="181">
                  <c:v>0.817080820030166</c:v>
                </c:pt>
                <c:pt idx="182">
                  <c:v>0.817080820030166</c:v>
                </c:pt>
                <c:pt idx="183">
                  <c:v>0.817080820030166</c:v>
                </c:pt>
                <c:pt idx="184">
                  <c:v>0.817080820030166</c:v>
                </c:pt>
                <c:pt idx="185">
                  <c:v>0.817080820030166</c:v>
                </c:pt>
                <c:pt idx="186">
                  <c:v>0.817080820030166</c:v>
                </c:pt>
                <c:pt idx="187">
                  <c:v>0.817080820030166</c:v>
                </c:pt>
                <c:pt idx="188">
                  <c:v>0.817080820030166</c:v>
                </c:pt>
                <c:pt idx="189">
                  <c:v>0.817080820030166</c:v>
                </c:pt>
                <c:pt idx="190">
                  <c:v>0.817080820030166</c:v>
                </c:pt>
                <c:pt idx="191">
                  <c:v>0.817080820030166</c:v>
                </c:pt>
                <c:pt idx="192">
                  <c:v>0.817080820030166</c:v>
                </c:pt>
                <c:pt idx="193">
                  <c:v>0.817080820030166</c:v>
                </c:pt>
                <c:pt idx="194">
                  <c:v>0.817080820030166</c:v>
                </c:pt>
                <c:pt idx="195">
                  <c:v>0.817080820030166</c:v>
                </c:pt>
                <c:pt idx="196">
                  <c:v>0.817080820030166</c:v>
                </c:pt>
                <c:pt idx="197">
                  <c:v>0.817080820030166</c:v>
                </c:pt>
                <c:pt idx="198">
                  <c:v>0.817080820030166</c:v>
                </c:pt>
                <c:pt idx="199">
                  <c:v>0.817080820030166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24871206"/>
        <c:axId val="548816039"/>
      </c:scatterChart>
      <c:valAx>
        <c:axId val="624871206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816039"/>
        <c:crosses val="autoZero"/>
        <c:crossBetween val="midCat"/>
      </c:valAx>
      <c:valAx>
        <c:axId val="548816039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8712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 até 1k P=8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ROS!$J$2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ROS!$I$3:$I$102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ROS!$J$3:$J$102</c:f>
              <c:numCache>
                <c:formatCode>General</c:formatCode>
                <c:ptCount val="100"/>
                <c:pt idx="0">
                  <c:v>196.534972568196</c:v>
                </c:pt>
                <c:pt idx="1">
                  <c:v>78.5561716781948</c:v>
                </c:pt>
                <c:pt idx="2">
                  <c:v>65.2523047100132</c:v>
                </c:pt>
                <c:pt idx="3">
                  <c:v>51.7293479828911</c:v>
                </c:pt>
                <c:pt idx="4">
                  <c:v>50.007056351362</c:v>
                </c:pt>
                <c:pt idx="5">
                  <c:v>42.1913968001344</c:v>
                </c:pt>
                <c:pt idx="6">
                  <c:v>42.1442975375099</c:v>
                </c:pt>
                <c:pt idx="7">
                  <c:v>42.059960540895</c:v>
                </c:pt>
                <c:pt idx="8">
                  <c:v>40.2584112117064</c:v>
                </c:pt>
                <c:pt idx="9">
                  <c:v>35.3192945769371</c:v>
                </c:pt>
                <c:pt idx="10">
                  <c:v>35.2255818908987</c:v>
                </c:pt>
                <c:pt idx="11">
                  <c:v>6.19738389462179</c:v>
                </c:pt>
                <c:pt idx="12">
                  <c:v>5.88363882933857</c:v>
                </c:pt>
                <c:pt idx="13">
                  <c:v>5.8644791475056</c:v>
                </c:pt>
                <c:pt idx="14">
                  <c:v>0.697816096167801</c:v>
                </c:pt>
                <c:pt idx="15">
                  <c:v>0.697242565414058</c:v>
                </c:pt>
                <c:pt idx="16">
                  <c:v>0.69723416294506</c:v>
                </c:pt>
                <c:pt idx="17">
                  <c:v>0.69711438134325</c:v>
                </c:pt>
                <c:pt idx="18">
                  <c:v>0.696857669855756</c:v>
                </c:pt>
                <c:pt idx="19">
                  <c:v>0.686815039929339</c:v>
                </c:pt>
                <c:pt idx="20">
                  <c:v>0.686583140816945</c:v>
                </c:pt>
                <c:pt idx="21">
                  <c:v>0.686403640784055</c:v>
                </c:pt>
                <c:pt idx="22">
                  <c:v>0.683722153601211</c:v>
                </c:pt>
                <c:pt idx="23">
                  <c:v>0.683601029856197</c:v>
                </c:pt>
                <c:pt idx="24">
                  <c:v>0.683601029823551</c:v>
                </c:pt>
                <c:pt idx="25">
                  <c:v>0.683601029823551</c:v>
                </c:pt>
                <c:pt idx="26">
                  <c:v>0.68360101978862</c:v>
                </c:pt>
                <c:pt idx="27">
                  <c:v>0.683600970237692</c:v>
                </c:pt>
                <c:pt idx="28">
                  <c:v>0.683600970237692</c:v>
                </c:pt>
                <c:pt idx="29">
                  <c:v>0.683600970237692</c:v>
                </c:pt>
                <c:pt idx="30">
                  <c:v>0.683600970237692</c:v>
                </c:pt>
                <c:pt idx="31">
                  <c:v>0.683600970237692</c:v>
                </c:pt>
                <c:pt idx="32">
                  <c:v>0.683600970237692</c:v>
                </c:pt>
                <c:pt idx="33">
                  <c:v>0.683600970237692</c:v>
                </c:pt>
                <c:pt idx="34">
                  <c:v>0.683600970237692</c:v>
                </c:pt>
                <c:pt idx="35">
                  <c:v>0.683600970237692</c:v>
                </c:pt>
                <c:pt idx="36">
                  <c:v>0.683600970237692</c:v>
                </c:pt>
                <c:pt idx="37">
                  <c:v>0.683600970237692</c:v>
                </c:pt>
                <c:pt idx="38">
                  <c:v>0.683600970237692</c:v>
                </c:pt>
                <c:pt idx="39">
                  <c:v>0.683600970237692</c:v>
                </c:pt>
                <c:pt idx="40">
                  <c:v>0.683600970237692</c:v>
                </c:pt>
                <c:pt idx="41">
                  <c:v>0.683600970237692</c:v>
                </c:pt>
                <c:pt idx="42">
                  <c:v>0.683600970237692</c:v>
                </c:pt>
                <c:pt idx="43">
                  <c:v>0.683600970237692</c:v>
                </c:pt>
                <c:pt idx="44">
                  <c:v>0.683600970237692</c:v>
                </c:pt>
                <c:pt idx="45">
                  <c:v>0.683600970237692</c:v>
                </c:pt>
                <c:pt idx="46">
                  <c:v>0.683600970237692</c:v>
                </c:pt>
                <c:pt idx="47">
                  <c:v>0.683600970237692</c:v>
                </c:pt>
                <c:pt idx="48">
                  <c:v>0.683600970237692</c:v>
                </c:pt>
                <c:pt idx="49">
                  <c:v>0.683600970237692</c:v>
                </c:pt>
                <c:pt idx="50">
                  <c:v>0.683600970237692</c:v>
                </c:pt>
                <c:pt idx="51">
                  <c:v>0.683600970237692</c:v>
                </c:pt>
                <c:pt idx="52">
                  <c:v>0.683301341029874</c:v>
                </c:pt>
                <c:pt idx="53">
                  <c:v>0.679374627486353</c:v>
                </c:pt>
                <c:pt idx="54">
                  <c:v>0.679357601065182</c:v>
                </c:pt>
                <c:pt idx="55">
                  <c:v>0.679357601065182</c:v>
                </c:pt>
                <c:pt idx="56">
                  <c:v>0.679357601065182</c:v>
                </c:pt>
                <c:pt idx="57">
                  <c:v>0.679357601065182</c:v>
                </c:pt>
                <c:pt idx="58">
                  <c:v>0.679357601065182</c:v>
                </c:pt>
                <c:pt idx="59">
                  <c:v>0.679357601065182</c:v>
                </c:pt>
                <c:pt idx="60">
                  <c:v>0.679357601065182</c:v>
                </c:pt>
                <c:pt idx="61">
                  <c:v>0.679357601065182</c:v>
                </c:pt>
                <c:pt idx="62">
                  <c:v>0.679357601065182</c:v>
                </c:pt>
                <c:pt idx="63">
                  <c:v>0.679357601065182</c:v>
                </c:pt>
                <c:pt idx="64">
                  <c:v>0.679357601065182</c:v>
                </c:pt>
                <c:pt idx="65">
                  <c:v>0.679357601065182</c:v>
                </c:pt>
                <c:pt idx="66">
                  <c:v>0.679357601065182</c:v>
                </c:pt>
                <c:pt idx="67">
                  <c:v>0.679357601065182</c:v>
                </c:pt>
                <c:pt idx="68">
                  <c:v>0.679357601065182</c:v>
                </c:pt>
                <c:pt idx="69">
                  <c:v>0.679357601065182</c:v>
                </c:pt>
                <c:pt idx="70">
                  <c:v>0.679357601065182</c:v>
                </c:pt>
                <c:pt idx="71">
                  <c:v>0.679357601065182</c:v>
                </c:pt>
                <c:pt idx="72">
                  <c:v>0.679357601065182</c:v>
                </c:pt>
                <c:pt idx="73">
                  <c:v>0.679357601065182</c:v>
                </c:pt>
                <c:pt idx="74">
                  <c:v>0.679357601065182</c:v>
                </c:pt>
                <c:pt idx="75">
                  <c:v>0.679357601065182</c:v>
                </c:pt>
                <c:pt idx="76">
                  <c:v>0.679357601065182</c:v>
                </c:pt>
                <c:pt idx="77">
                  <c:v>0.679357601065182</c:v>
                </c:pt>
                <c:pt idx="78">
                  <c:v>0.679357601065182</c:v>
                </c:pt>
                <c:pt idx="79">
                  <c:v>0.679357601065182</c:v>
                </c:pt>
                <c:pt idx="80">
                  <c:v>0.679357601065182</c:v>
                </c:pt>
                <c:pt idx="81">
                  <c:v>0.679357601065182</c:v>
                </c:pt>
                <c:pt idx="82">
                  <c:v>0.679357601065182</c:v>
                </c:pt>
                <c:pt idx="83">
                  <c:v>0.679357601065182</c:v>
                </c:pt>
                <c:pt idx="84">
                  <c:v>0.679357601065182</c:v>
                </c:pt>
                <c:pt idx="85">
                  <c:v>0.679357601065182</c:v>
                </c:pt>
                <c:pt idx="86">
                  <c:v>0.679357601065182</c:v>
                </c:pt>
                <c:pt idx="87">
                  <c:v>0.679357601065182</c:v>
                </c:pt>
                <c:pt idx="88">
                  <c:v>0.679357601065182</c:v>
                </c:pt>
                <c:pt idx="89">
                  <c:v>0.679357601065182</c:v>
                </c:pt>
                <c:pt idx="90">
                  <c:v>0.679357601065182</c:v>
                </c:pt>
                <c:pt idx="91">
                  <c:v>0.679357601065182</c:v>
                </c:pt>
                <c:pt idx="92">
                  <c:v>0.679357601065182</c:v>
                </c:pt>
                <c:pt idx="93">
                  <c:v>0.679357601065182</c:v>
                </c:pt>
                <c:pt idx="94">
                  <c:v>0.679357601065182</c:v>
                </c:pt>
                <c:pt idx="95">
                  <c:v>0.679357601065182</c:v>
                </c:pt>
                <c:pt idx="96">
                  <c:v>0.679357601065182</c:v>
                </c:pt>
                <c:pt idx="97">
                  <c:v>0.679357601065182</c:v>
                </c:pt>
                <c:pt idx="98">
                  <c:v>0.679357601065182</c:v>
                </c:pt>
                <c:pt idx="99">
                  <c:v>0.679357601065182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ROS!$K$2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ROS!$I$3:$I$102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ROS!$K$3:$K$102</c:f>
              <c:numCache>
                <c:formatCode>General</c:formatCode>
                <c:ptCount val="100"/>
                <c:pt idx="0">
                  <c:v>123.026012814065</c:v>
                </c:pt>
                <c:pt idx="1">
                  <c:v>72.6008444609722</c:v>
                </c:pt>
                <c:pt idx="2">
                  <c:v>61.7408450982495</c:v>
                </c:pt>
                <c:pt idx="3">
                  <c:v>60.1341987396336</c:v>
                </c:pt>
                <c:pt idx="4">
                  <c:v>57.8035193111945</c:v>
                </c:pt>
                <c:pt idx="5">
                  <c:v>56.5224619619347</c:v>
                </c:pt>
                <c:pt idx="6">
                  <c:v>2.52024011129684</c:v>
                </c:pt>
                <c:pt idx="7">
                  <c:v>1.43955985504767</c:v>
                </c:pt>
                <c:pt idx="8">
                  <c:v>1.11189346304386</c:v>
                </c:pt>
                <c:pt idx="9">
                  <c:v>0.926312786877981</c:v>
                </c:pt>
                <c:pt idx="10">
                  <c:v>0.758521387871258</c:v>
                </c:pt>
                <c:pt idx="11">
                  <c:v>0.72426267228015</c:v>
                </c:pt>
                <c:pt idx="12">
                  <c:v>0.724243719923377</c:v>
                </c:pt>
                <c:pt idx="13">
                  <c:v>0.723765259470625</c:v>
                </c:pt>
                <c:pt idx="14">
                  <c:v>0.723491329735728</c:v>
                </c:pt>
                <c:pt idx="15">
                  <c:v>0.723361741898516</c:v>
                </c:pt>
                <c:pt idx="16">
                  <c:v>0.723359308700602</c:v>
                </c:pt>
                <c:pt idx="17">
                  <c:v>0.723359299579113</c:v>
                </c:pt>
                <c:pt idx="18">
                  <c:v>0.723359296442045</c:v>
                </c:pt>
                <c:pt idx="19">
                  <c:v>0.723359296442045</c:v>
                </c:pt>
                <c:pt idx="20">
                  <c:v>0.723026220959002</c:v>
                </c:pt>
                <c:pt idx="21">
                  <c:v>0.723005043573016</c:v>
                </c:pt>
                <c:pt idx="22">
                  <c:v>0.723003920897511</c:v>
                </c:pt>
                <c:pt idx="23">
                  <c:v>0.722843091344023</c:v>
                </c:pt>
                <c:pt idx="24">
                  <c:v>0.720312564571204</c:v>
                </c:pt>
                <c:pt idx="25">
                  <c:v>0.720312564168511</c:v>
                </c:pt>
                <c:pt idx="26">
                  <c:v>0.720312564030608</c:v>
                </c:pt>
                <c:pt idx="27">
                  <c:v>0.720312563746347</c:v>
                </c:pt>
                <c:pt idx="28">
                  <c:v>0.720312563563599</c:v>
                </c:pt>
                <c:pt idx="29">
                  <c:v>0.720312563563599</c:v>
                </c:pt>
                <c:pt idx="30">
                  <c:v>0.720312563563599</c:v>
                </c:pt>
                <c:pt idx="31">
                  <c:v>0.72007053810693</c:v>
                </c:pt>
                <c:pt idx="32">
                  <c:v>0.720044867781534</c:v>
                </c:pt>
                <c:pt idx="33">
                  <c:v>0.720044843198236</c:v>
                </c:pt>
                <c:pt idx="34">
                  <c:v>0.720044843198236</c:v>
                </c:pt>
                <c:pt idx="35">
                  <c:v>0.720044843198236</c:v>
                </c:pt>
                <c:pt idx="36">
                  <c:v>0.720044843198236</c:v>
                </c:pt>
                <c:pt idx="37">
                  <c:v>0.720044843198236</c:v>
                </c:pt>
                <c:pt idx="38">
                  <c:v>0.720044843198236</c:v>
                </c:pt>
                <c:pt idx="39">
                  <c:v>0.720044843198236</c:v>
                </c:pt>
                <c:pt idx="40">
                  <c:v>0.720044843198236</c:v>
                </c:pt>
                <c:pt idx="41">
                  <c:v>0.720044843198236</c:v>
                </c:pt>
                <c:pt idx="42">
                  <c:v>0.720044843198236</c:v>
                </c:pt>
                <c:pt idx="43">
                  <c:v>0.720044843198236</c:v>
                </c:pt>
                <c:pt idx="44">
                  <c:v>0.720044843198236</c:v>
                </c:pt>
                <c:pt idx="45">
                  <c:v>0.720044843198236</c:v>
                </c:pt>
                <c:pt idx="46">
                  <c:v>0.720044843198236</c:v>
                </c:pt>
                <c:pt idx="47">
                  <c:v>0.720044843198236</c:v>
                </c:pt>
                <c:pt idx="48">
                  <c:v>0.720044843198236</c:v>
                </c:pt>
                <c:pt idx="49">
                  <c:v>0.720044843198236</c:v>
                </c:pt>
                <c:pt idx="50">
                  <c:v>0.720044843198236</c:v>
                </c:pt>
                <c:pt idx="51">
                  <c:v>0.720033951361415</c:v>
                </c:pt>
                <c:pt idx="52">
                  <c:v>0.720033951361415</c:v>
                </c:pt>
                <c:pt idx="53">
                  <c:v>0.720033951361415</c:v>
                </c:pt>
                <c:pt idx="54">
                  <c:v>0.71993767869179</c:v>
                </c:pt>
                <c:pt idx="55">
                  <c:v>0.71993767869179</c:v>
                </c:pt>
                <c:pt idx="56">
                  <c:v>0.71993767869179</c:v>
                </c:pt>
                <c:pt idx="57">
                  <c:v>0.71993767869179</c:v>
                </c:pt>
                <c:pt idx="58">
                  <c:v>0.719872530393054</c:v>
                </c:pt>
                <c:pt idx="59">
                  <c:v>0.719834818296538</c:v>
                </c:pt>
                <c:pt idx="60">
                  <c:v>0.719457143147963</c:v>
                </c:pt>
                <c:pt idx="61">
                  <c:v>0.719457143147963</c:v>
                </c:pt>
                <c:pt idx="62">
                  <c:v>0.719457143147963</c:v>
                </c:pt>
                <c:pt idx="63">
                  <c:v>0.719457143147963</c:v>
                </c:pt>
                <c:pt idx="64">
                  <c:v>0.719457143147963</c:v>
                </c:pt>
                <c:pt idx="65">
                  <c:v>0.719457143147963</c:v>
                </c:pt>
                <c:pt idx="66">
                  <c:v>0.719457143147963</c:v>
                </c:pt>
                <c:pt idx="67">
                  <c:v>0.719457143147963</c:v>
                </c:pt>
                <c:pt idx="68">
                  <c:v>0.719457143147963</c:v>
                </c:pt>
                <c:pt idx="69">
                  <c:v>0.719457143147963</c:v>
                </c:pt>
                <c:pt idx="70">
                  <c:v>0.719457143147963</c:v>
                </c:pt>
                <c:pt idx="71">
                  <c:v>0.719457143147963</c:v>
                </c:pt>
                <c:pt idx="72">
                  <c:v>0.719457143147963</c:v>
                </c:pt>
                <c:pt idx="73">
                  <c:v>0.719457143147963</c:v>
                </c:pt>
                <c:pt idx="74">
                  <c:v>0.719457143147963</c:v>
                </c:pt>
                <c:pt idx="75">
                  <c:v>0.719457143147963</c:v>
                </c:pt>
                <c:pt idx="76">
                  <c:v>0.719457143147963</c:v>
                </c:pt>
                <c:pt idx="77">
                  <c:v>0.719457143147963</c:v>
                </c:pt>
                <c:pt idx="78">
                  <c:v>0.719457143147963</c:v>
                </c:pt>
                <c:pt idx="79">
                  <c:v>0.719457143147963</c:v>
                </c:pt>
                <c:pt idx="80">
                  <c:v>0.719457143147963</c:v>
                </c:pt>
                <c:pt idx="81">
                  <c:v>0.719457143147963</c:v>
                </c:pt>
                <c:pt idx="82">
                  <c:v>0.719457143147963</c:v>
                </c:pt>
                <c:pt idx="83">
                  <c:v>0.719457143147963</c:v>
                </c:pt>
                <c:pt idx="84">
                  <c:v>0.719457143147963</c:v>
                </c:pt>
                <c:pt idx="85">
                  <c:v>0.719457143147963</c:v>
                </c:pt>
                <c:pt idx="86">
                  <c:v>0.719457143147963</c:v>
                </c:pt>
                <c:pt idx="87">
                  <c:v>0.719457143147963</c:v>
                </c:pt>
                <c:pt idx="88">
                  <c:v>0.719457143147963</c:v>
                </c:pt>
                <c:pt idx="89">
                  <c:v>0.719457143147963</c:v>
                </c:pt>
                <c:pt idx="90">
                  <c:v>0.719457143147963</c:v>
                </c:pt>
                <c:pt idx="91">
                  <c:v>0.719457143147963</c:v>
                </c:pt>
                <c:pt idx="92">
                  <c:v>0.719457143147963</c:v>
                </c:pt>
                <c:pt idx="93">
                  <c:v>0.719457143147963</c:v>
                </c:pt>
                <c:pt idx="94">
                  <c:v>0.719457143147963</c:v>
                </c:pt>
                <c:pt idx="95">
                  <c:v>0.719457143147963</c:v>
                </c:pt>
                <c:pt idx="96">
                  <c:v>0.719457143147963</c:v>
                </c:pt>
                <c:pt idx="97">
                  <c:v>0.719457143147963</c:v>
                </c:pt>
                <c:pt idx="98">
                  <c:v>0.719457143147963</c:v>
                </c:pt>
                <c:pt idx="99">
                  <c:v>0.719457143147963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ROS!$L$2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ROS!$I$3:$I$102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ROS!$L$3:$L$102</c:f>
              <c:numCache>
                <c:formatCode>General</c:formatCode>
                <c:ptCount val="100"/>
                <c:pt idx="0">
                  <c:v>141.561322840095</c:v>
                </c:pt>
                <c:pt idx="1">
                  <c:v>106.077053170856</c:v>
                </c:pt>
                <c:pt idx="2">
                  <c:v>72.2522963547554</c:v>
                </c:pt>
                <c:pt idx="3">
                  <c:v>69.6705806399121</c:v>
                </c:pt>
                <c:pt idx="4">
                  <c:v>68.5295960690681</c:v>
                </c:pt>
                <c:pt idx="5">
                  <c:v>67.1917543798332</c:v>
                </c:pt>
                <c:pt idx="6">
                  <c:v>8.010938998288</c:v>
                </c:pt>
                <c:pt idx="7">
                  <c:v>7.30769604774511</c:v>
                </c:pt>
                <c:pt idx="8">
                  <c:v>6.89116373446057</c:v>
                </c:pt>
                <c:pt idx="9">
                  <c:v>1.43874975336735</c:v>
                </c:pt>
                <c:pt idx="10">
                  <c:v>0.803518044447281</c:v>
                </c:pt>
                <c:pt idx="11">
                  <c:v>0.683229369587882</c:v>
                </c:pt>
                <c:pt idx="12">
                  <c:v>0.675651489688714</c:v>
                </c:pt>
                <c:pt idx="13">
                  <c:v>0.673201919026949</c:v>
                </c:pt>
                <c:pt idx="14">
                  <c:v>0.667348873965392</c:v>
                </c:pt>
                <c:pt idx="15">
                  <c:v>0.658466256939954</c:v>
                </c:pt>
                <c:pt idx="16">
                  <c:v>0.654451146730638</c:v>
                </c:pt>
                <c:pt idx="17">
                  <c:v>0.651467802835906</c:v>
                </c:pt>
                <c:pt idx="18">
                  <c:v>0.646879364037322</c:v>
                </c:pt>
                <c:pt idx="19">
                  <c:v>0.644410334632493</c:v>
                </c:pt>
                <c:pt idx="20">
                  <c:v>0.643015602178924</c:v>
                </c:pt>
                <c:pt idx="21">
                  <c:v>0.641380968686481</c:v>
                </c:pt>
                <c:pt idx="22">
                  <c:v>0.641302295074255</c:v>
                </c:pt>
                <c:pt idx="23">
                  <c:v>0.641108560137143</c:v>
                </c:pt>
                <c:pt idx="24">
                  <c:v>0.641105148422108</c:v>
                </c:pt>
                <c:pt idx="25">
                  <c:v>0.641065583046613</c:v>
                </c:pt>
                <c:pt idx="26">
                  <c:v>0.641028530714699</c:v>
                </c:pt>
                <c:pt idx="27">
                  <c:v>0.641028530714699</c:v>
                </c:pt>
                <c:pt idx="28">
                  <c:v>0.641028530714699</c:v>
                </c:pt>
                <c:pt idx="29">
                  <c:v>0.641028530714682</c:v>
                </c:pt>
                <c:pt idx="30">
                  <c:v>0.64102853071468</c:v>
                </c:pt>
                <c:pt idx="31">
                  <c:v>0.641028530714679</c:v>
                </c:pt>
                <c:pt idx="32">
                  <c:v>0.641028530714679</c:v>
                </c:pt>
                <c:pt idx="33">
                  <c:v>0.641028530714679</c:v>
                </c:pt>
                <c:pt idx="34">
                  <c:v>0.641028408366663</c:v>
                </c:pt>
                <c:pt idx="35">
                  <c:v>0.64059523335001</c:v>
                </c:pt>
                <c:pt idx="36">
                  <c:v>0.640370403266865</c:v>
                </c:pt>
                <c:pt idx="37">
                  <c:v>0.640370403266854</c:v>
                </c:pt>
                <c:pt idx="38">
                  <c:v>0.640370403266854</c:v>
                </c:pt>
                <c:pt idx="39">
                  <c:v>0.638542291177554</c:v>
                </c:pt>
                <c:pt idx="40">
                  <c:v>0.63854229117753</c:v>
                </c:pt>
                <c:pt idx="41">
                  <c:v>0.638540247594927</c:v>
                </c:pt>
                <c:pt idx="42">
                  <c:v>0.638539405588563</c:v>
                </c:pt>
                <c:pt idx="43">
                  <c:v>0.638538544614069</c:v>
                </c:pt>
                <c:pt idx="44">
                  <c:v>0.63853854461167</c:v>
                </c:pt>
                <c:pt idx="45">
                  <c:v>0.63853854461167</c:v>
                </c:pt>
                <c:pt idx="46">
                  <c:v>0.638522692029786</c:v>
                </c:pt>
                <c:pt idx="47">
                  <c:v>0.638522692029758</c:v>
                </c:pt>
                <c:pt idx="48">
                  <c:v>0.638520891737327</c:v>
                </c:pt>
                <c:pt idx="49">
                  <c:v>0.638517449406471</c:v>
                </c:pt>
                <c:pt idx="50">
                  <c:v>0.63834715030313</c:v>
                </c:pt>
                <c:pt idx="51">
                  <c:v>0.637353308828827</c:v>
                </c:pt>
                <c:pt idx="52">
                  <c:v>0.634921249275643</c:v>
                </c:pt>
                <c:pt idx="53">
                  <c:v>0.634006441780391</c:v>
                </c:pt>
                <c:pt idx="54">
                  <c:v>0.634006441780391</c:v>
                </c:pt>
                <c:pt idx="55">
                  <c:v>0.634006441780391</c:v>
                </c:pt>
                <c:pt idx="56">
                  <c:v>0.634006441780391</c:v>
                </c:pt>
                <c:pt idx="57">
                  <c:v>0.634006441780391</c:v>
                </c:pt>
                <c:pt idx="58">
                  <c:v>0.634006441780391</c:v>
                </c:pt>
                <c:pt idx="59">
                  <c:v>0.634006441776009</c:v>
                </c:pt>
                <c:pt idx="60">
                  <c:v>0.633995529982709</c:v>
                </c:pt>
                <c:pt idx="61">
                  <c:v>0.633995529764446</c:v>
                </c:pt>
                <c:pt idx="62">
                  <c:v>0.633995525086197</c:v>
                </c:pt>
                <c:pt idx="63">
                  <c:v>0.633995391177619</c:v>
                </c:pt>
                <c:pt idx="64">
                  <c:v>0.633969167787609</c:v>
                </c:pt>
                <c:pt idx="65">
                  <c:v>0.633967528898989</c:v>
                </c:pt>
                <c:pt idx="66">
                  <c:v>0.633948552500833</c:v>
                </c:pt>
                <c:pt idx="67">
                  <c:v>0.633948552500833</c:v>
                </c:pt>
                <c:pt idx="68">
                  <c:v>0.633948552500833</c:v>
                </c:pt>
                <c:pt idx="69">
                  <c:v>0.633906423170269</c:v>
                </c:pt>
                <c:pt idx="70">
                  <c:v>0.633179016215698</c:v>
                </c:pt>
                <c:pt idx="71">
                  <c:v>0.631180790801139</c:v>
                </c:pt>
                <c:pt idx="72">
                  <c:v>0.629394381775586</c:v>
                </c:pt>
                <c:pt idx="73">
                  <c:v>0.629392145964</c:v>
                </c:pt>
                <c:pt idx="74">
                  <c:v>0.629392145964</c:v>
                </c:pt>
                <c:pt idx="75">
                  <c:v>0.629390323284617</c:v>
                </c:pt>
                <c:pt idx="76">
                  <c:v>0.629388541382183</c:v>
                </c:pt>
                <c:pt idx="77">
                  <c:v>0.629388541382183</c:v>
                </c:pt>
                <c:pt idx="78">
                  <c:v>0.629387418589368</c:v>
                </c:pt>
                <c:pt idx="79">
                  <c:v>0.629387418589368</c:v>
                </c:pt>
                <c:pt idx="80">
                  <c:v>0.629387418589368</c:v>
                </c:pt>
                <c:pt idx="81">
                  <c:v>0.629387418589368</c:v>
                </c:pt>
                <c:pt idx="82">
                  <c:v>0.629387418589368</c:v>
                </c:pt>
                <c:pt idx="83">
                  <c:v>0.629387418589368</c:v>
                </c:pt>
                <c:pt idx="84">
                  <c:v>0.629387418589368</c:v>
                </c:pt>
                <c:pt idx="85">
                  <c:v>0.629387418589368</c:v>
                </c:pt>
                <c:pt idx="86">
                  <c:v>0.629387418589368</c:v>
                </c:pt>
                <c:pt idx="87">
                  <c:v>0.629387418589368</c:v>
                </c:pt>
                <c:pt idx="88">
                  <c:v>0.629387418589368</c:v>
                </c:pt>
                <c:pt idx="89">
                  <c:v>0.629387418589368</c:v>
                </c:pt>
                <c:pt idx="90">
                  <c:v>0.629331533731649</c:v>
                </c:pt>
                <c:pt idx="91">
                  <c:v>0.629325472383576</c:v>
                </c:pt>
                <c:pt idx="92">
                  <c:v>0.629325472383576</c:v>
                </c:pt>
                <c:pt idx="93">
                  <c:v>0.629322961225263</c:v>
                </c:pt>
                <c:pt idx="94">
                  <c:v>0.629322961225263</c:v>
                </c:pt>
                <c:pt idx="95">
                  <c:v>0.629282800540433</c:v>
                </c:pt>
                <c:pt idx="96">
                  <c:v>0.629282800540433</c:v>
                </c:pt>
                <c:pt idx="97">
                  <c:v>0.629282800540433</c:v>
                </c:pt>
                <c:pt idx="98">
                  <c:v>0.629282800540433</c:v>
                </c:pt>
                <c:pt idx="99">
                  <c:v>0.629282800540433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ROS!$M$2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ROS!$I$3:$I$102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ROS!$M$3:$M$102</c:f>
              <c:numCache>
                <c:formatCode>General</c:formatCode>
                <c:ptCount val="100"/>
                <c:pt idx="0">
                  <c:v>233.071378640771</c:v>
                </c:pt>
                <c:pt idx="1">
                  <c:v>193.248340754524</c:v>
                </c:pt>
                <c:pt idx="2">
                  <c:v>170.912074169057</c:v>
                </c:pt>
                <c:pt idx="3">
                  <c:v>94.3235008650611</c:v>
                </c:pt>
                <c:pt idx="4">
                  <c:v>93.7248482066468</c:v>
                </c:pt>
                <c:pt idx="5">
                  <c:v>81.4134813552152</c:v>
                </c:pt>
                <c:pt idx="6">
                  <c:v>58.7735532918097</c:v>
                </c:pt>
                <c:pt idx="7">
                  <c:v>48.0432255656903</c:v>
                </c:pt>
                <c:pt idx="8">
                  <c:v>39.7156004865357</c:v>
                </c:pt>
                <c:pt idx="9">
                  <c:v>36.1562978545722</c:v>
                </c:pt>
                <c:pt idx="10">
                  <c:v>33.6058542770759</c:v>
                </c:pt>
                <c:pt idx="11">
                  <c:v>27.2963682267681</c:v>
                </c:pt>
                <c:pt idx="12">
                  <c:v>27.2103840612999</c:v>
                </c:pt>
                <c:pt idx="13">
                  <c:v>25.3093712372283</c:v>
                </c:pt>
                <c:pt idx="14">
                  <c:v>21.9079500423941</c:v>
                </c:pt>
                <c:pt idx="15">
                  <c:v>21.907945815883</c:v>
                </c:pt>
                <c:pt idx="16">
                  <c:v>15.6039440940258</c:v>
                </c:pt>
                <c:pt idx="17">
                  <c:v>12.1472702289348</c:v>
                </c:pt>
                <c:pt idx="18">
                  <c:v>10.5477024437555</c:v>
                </c:pt>
                <c:pt idx="19">
                  <c:v>7.27233573818332</c:v>
                </c:pt>
                <c:pt idx="20">
                  <c:v>7.26570138143658</c:v>
                </c:pt>
                <c:pt idx="21">
                  <c:v>5.09272322705324</c:v>
                </c:pt>
                <c:pt idx="22">
                  <c:v>4.71439490751325</c:v>
                </c:pt>
                <c:pt idx="23">
                  <c:v>4.26649164697643</c:v>
                </c:pt>
                <c:pt idx="24">
                  <c:v>3.97073427261244</c:v>
                </c:pt>
                <c:pt idx="25">
                  <c:v>3.89882196483088</c:v>
                </c:pt>
                <c:pt idx="26">
                  <c:v>3.79157438946148</c:v>
                </c:pt>
                <c:pt idx="27">
                  <c:v>2.81928794451158</c:v>
                </c:pt>
                <c:pt idx="28">
                  <c:v>2.80987604532483</c:v>
                </c:pt>
                <c:pt idx="29">
                  <c:v>2.61070427760782</c:v>
                </c:pt>
                <c:pt idx="30">
                  <c:v>1.98989037659254</c:v>
                </c:pt>
                <c:pt idx="31">
                  <c:v>1.98833299310259</c:v>
                </c:pt>
                <c:pt idx="32">
                  <c:v>1.9521012932563</c:v>
                </c:pt>
                <c:pt idx="33">
                  <c:v>1.93368161365334</c:v>
                </c:pt>
                <c:pt idx="34">
                  <c:v>1.90679680966191</c:v>
                </c:pt>
                <c:pt idx="35">
                  <c:v>1.74047225809577</c:v>
                </c:pt>
                <c:pt idx="36">
                  <c:v>1.73917721730317</c:v>
                </c:pt>
                <c:pt idx="37">
                  <c:v>1.70817677064548</c:v>
                </c:pt>
                <c:pt idx="38">
                  <c:v>1.70697702320761</c:v>
                </c:pt>
                <c:pt idx="39">
                  <c:v>1.70563495009907</c:v>
                </c:pt>
                <c:pt idx="40">
                  <c:v>1.49166792429498</c:v>
                </c:pt>
                <c:pt idx="41">
                  <c:v>1.47365170212805</c:v>
                </c:pt>
                <c:pt idx="42">
                  <c:v>1.46731727912611</c:v>
                </c:pt>
                <c:pt idx="43">
                  <c:v>1.45667316378986</c:v>
                </c:pt>
                <c:pt idx="44">
                  <c:v>1.45443312333787</c:v>
                </c:pt>
                <c:pt idx="45">
                  <c:v>1.44312146562857</c:v>
                </c:pt>
                <c:pt idx="46">
                  <c:v>1.4029369053634</c:v>
                </c:pt>
                <c:pt idx="47">
                  <c:v>1.40133467016187</c:v>
                </c:pt>
                <c:pt idx="48">
                  <c:v>1.3992098336653</c:v>
                </c:pt>
                <c:pt idx="49">
                  <c:v>1.36200996466778</c:v>
                </c:pt>
                <c:pt idx="50">
                  <c:v>1.35714593331853</c:v>
                </c:pt>
                <c:pt idx="51">
                  <c:v>1.34005990159007</c:v>
                </c:pt>
                <c:pt idx="52">
                  <c:v>1.33977618069312</c:v>
                </c:pt>
                <c:pt idx="53">
                  <c:v>1.30850632621301</c:v>
                </c:pt>
                <c:pt idx="54">
                  <c:v>1.30530400630342</c:v>
                </c:pt>
                <c:pt idx="55">
                  <c:v>1.30524333395685</c:v>
                </c:pt>
                <c:pt idx="56">
                  <c:v>1.26863464424702</c:v>
                </c:pt>
                <c:pt idx="57">
                  <c:v>1.26761199692911</c:v>
                </c:pt>
                <c:pt idx="58">
                  <c:v>1.26085241757796</c:v>
                </c:pt>
                <c:pt idx="59">
                  <c:v>1.26082354013342</c:v>
                </c:pt>
                <c:pt idx="60">
                  <c:v>1.26082354013342</c:v>
                </c:pt>
                <c:pt idx="61">
                  <c:v>1.18709954470701</c:v>
                </c:pt>
                <c:pt idx="62">
                  <c:v>1.18416878519385</c:v>
                </c:pt>
                <c:pt idx="63">
                  <c:v>1.18416878519385</c:v>
                </c:pt>
                <c:pt idx="64">
                  <c:v>1.15315749609707</c:v>
                </c:pt>
                <c:pt idx="65">
                  <c:v>1.14136239855777</c:v>
                </c:pt>
                <c:pt idx="66">
                  <c:v>1.13572432640554</c:v>
                </c:pt>
                <c:pt idx="67">
                  <c:v>1.13422820942262</c:v>
                </c:pt>
                <c:pt idx="68">
                  <c:v>1.12767846803445</c:v>
                </c:pt>
                <c:pt idx="69">
                  <c:v>0.941306892152594</c:v>
                </c:pt>
                <c:pt idx="70">
                  <c:v>0.928810812966133</c:v>
                </c:pt>
                <c:pt idx="71">
                  <c:v>0.928596512122647</c:v>
                </c:pt>
                <c:pt idx="72">
                  <c:v>0.923128651800041</c:v>
                </c:pt>
                <c:pt idx="73">
                  <c:v>0.922893692407613</c:v>
                </c:pt>
                <c:pt idx="74">
                  <c:v>0.922172528321186</c:v>
                </c:pt>
                <c:pt idx="75">
                  <c:v>0.87369797713353</c:v>
                </c:pt>
                <c:pt idx="76">
                  <c:v>0.873580290938847</c:v>
                </c:pt>
                <c:pt idx="77">
                  <c:v>0.871694753636013</c:v>
                </c:pt>
                <c:pt idx="78">
                  <c:v>0.869210368450913</c:v>
                </c:pt>
                <c:pt idx="79">
                  <c:v>0.868923785302044</c:v>
                </c:pt>
                <c:pt idx="80">
                  <c:v>0.866565074762419</c:v>
                </c:pt>
                <c:pt idx="81">
                  <c:v>0.866471786080799</c:v>
                </c:pt>
                <c:pt idx="82">
                  <c:v>0.857221638730314</c:v>
                </c:pt>
                <c:pt idx="83">
                  <c:v>0.854763884093023</c:v>
                </c:pt>
                <c:pt idx="84">
                  <c:v>0.854686153089438</c:v>
                </c:pt>
                <c:pt idx="85">
                  <c:v>0.843554790449695</c:v>
                </c:pt>
                <c:pt idx="86">
                  <c:v>0.843127415217584</c:v>
                </c:pt>
                <c:pt idx="87">
                  <c:v>0.842952208635789</c:v>
                </c:pt>
                <c:pt idx="88">
                  <c:v>0.82995752510899</c:v>
                </c:pt>
                <c:pt idx="89">
                  <c:v>0.80488478096985</c:v>
                </c:pt>
                <c:pt idx="90">
                  <c:v>0.803392354820116</c:v>
                </c:pt>
                <c:pt idx="91">
                  <c:v>0.800431520994123</c:v>
                </c:pt>
                <c:pt idx="92">
                  <c:v>0.800417912727317</c:v>
                </c:pt>
                <c:pt idx="93">
                  <c:v>0.787524204961539</c:v>
                </c:pt>
                <c:pt idx="94">
                  <c:v>0.780569196448207</c:v>
                </c:pt>
                <c:pt idx="95">
                  <c:v>0.780569196448207</c:v>
                </c:pt>
                <c:pt idx="96">
                  <c:v>0.767526047662808</c:v>
                </c:pt>
                <c:pt idx="97">
                  <c:v>0.76629266935007</c:v>
                </c:pt>
                <c:pt idx="98">
                  <c:v>0.765007136635246</c:v>
                </c:pt>
                <c:pt idx="99">
                  <c:v>0.761902760490141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ROS!$N$2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ROS!$I$3:$I$102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ROS!$N$3:$N$102</c:f>
              <c:numCache>
                <c:formatCode>General</c:formatCode>
                <c:ptCount val="100"/>
                <c:pt idx="0">
                  <c:v>217.722969010064</c:v>
                </c:pt>
                <c:pt idx="1">
                  <c:v>181.80940047072</c:v>
                </c:pt>
                <c:pt idx="2">
                  <c:v>172.169013431088</c:v>
                </c:pt>
                <c:pt idx="3">
                  <c:v>115.869998595771</c:v>
                </c:pt>
                <c:pt idx="4">
                  <c:v>115.708271946277</c:v>
                </c:pt>
                <c:pt idx="5">
                  <c:v>103.301679951938</c:v>
                </c:pt>
                <c:pt idx="6">
                  <c:v>64.6506581351067</c:v>
                </c:pt>
                <c:pt idx="7">
                  <c:v>64.3165484113115</c:v>
                </c:pt>
                <c:pt idx="8">
                  <c:v>45.3762914565375</c:v>
                </c:pt>
                <c:pt idx="9">
                  <c:v>39.8722182769551</c:v>
                </c:pt>
                <c:pt idx="10">
                  <c:v>37.5869517727475</c:v>
                </c:pt>
                <c:pt idx="11">
                  <c:v>29.4470821115965</c:v>
                </c:pt>
                <c:pt idx="12">
                  <c:v>29.4470786825751</c:v>
                </c:pt>
                <c:pt idx="13">
                  <c:v>26.6819766783949</c:v>
                </c:pt>
                <c:pt idx="14">
                  <c:v>25.3317270171381</c:v>
                </c:pt>
                <c:pt idx="15">
                  <c:v>25.2981408016348</c:v>
                </c:pt>
                <c:pt idx="16">
                  <c:v>22.4146709577384</c:v>
                </c:pt>
                <c:pt idx="17">
                  <c:v>20.8436817246109</c:v>
                </c:pt>
                <c:pt idx="18">
                  <c:v>20.7990890552758</c:v>
                </c:pt>
                <c:pt idx="19">
                  <c:v>17.1777054191833</c:v>
                </c:pt>
                <c:pt idx="20">
                  <c:v>17.1576406170944</c:v>
                </c:pt>
                <c:pt idx="21">
                  <c:v>11.9062244756711</c:v>
                </c:pt>
                <c:pt idx="22">
                  <c:v>11.3278011997313</c:v>
                </c:pt>
                <c:pt idx="23">
                  <c:v>11.30889858867</c:v>
                </c:pt>
                <c:pt idx="24">
                  <c:v>7.64304568754253</c:v>
                </c:pt>
                <c:pt idx="25">
                  <c:v>7.55777454273397</c:v>
                </c:pt>
                <c:pt idx="26">
                  <c:v>7.52228317306831</c:v>
                </c:pt>
                <c:pt idx="27">
                  <c:v>6.96992495350907</c:v>
                </c:pt>
                <c:pt idx="28">
                  <c:v>6.96984486096805</c:v>
                </c:pt>
                <c:pt idx="29">
                  <c:v>3.19670582086789</c:v>
                </c:pt>
                <c:pt idx="30">
                  <c:v>3.12338365348995</c:v>
                </c:pt>
                <c:pt idx="31">
                  <c:v>3.12060005194569</c:v>
                </c:pt>
                <c:pt idx="32">
                  <c:v>3.09462750966219</c:v>
                </c:pt>
                <c:pt idx="33">
                  <c:v>3.07241084492039</c:v>
                </c:pt>
                <c:pt idx="34">
                  <c:v>2.87341354405488</c:v>
                </c:pt>
                <c:pt idx="35">
                  <c:v>2.87209671780402</c:v>
                </c:pt>
                <c:pt idx="36">
                  <c:v>2.87144112094442</c:v>
                </c:pt>
                <c:pt idx="37">
                  <c:v>2.84274726519233</c:v>
                </c:pt>
                <c:pt idx="38">
                  <c:v>2.8151302949781</c:v>
                </c:pt>
                <c:pt idx="39">
                  <c:v>2.81479765628663</c:v>
                </c:pt>
                <c:pt idx="40">
                  <c:v>2.8057417604719</c:v>
                </c:pt>
                <c:pt idx="41">
                  <c:v>2.73161428712402</c:v>
                </c:pt>
                <c:pt idx="42">
                  <c:v>2.72008462127132</c:v>
                </c:pt>
                <c:pt idx="43">
                  <c:v>2.61866982290436</c:v>
                </c:pt>
                <c:pt idx="44">
                  <c:v>2.61866708614937</c:v>
                </c:pt>
                <c:pt idx="45">
                  <c:v>2.5944834027796</c:v>
                </c:pt>
                <c:pt idx="46">
                  <c:v>2.49358885061512</c:v>
                </c:pt>
                <c:pt idx="47">
                  <c:v>2.49221998510751</c:v>
                </c:pt>
                <c:pt idx="48">
                  <c:v>2.39368673191617</c:v>
                </c:pt>
                <c:pt idx="49">
                  <c:v>2.39335569032644</c:v>
                </c:pt>
                <c:pt idx="50">
                  <c:v>2.36449270670474</c:v>
                </c:pt>
                <c:pt idx="51">
                  <c:v>2.3606743636911</c:v>
                </c:pt>
                <c:pt idx="52">
                  <c:v>2.36064495540627</c:v>
                </c:pt>
                <c:pt idx="53">
                  <c:v>1.89501733155862</c:v>
                </c:pt>
                <c:pt idx="54">
                  <c:v>1.89230454893825</c:v>
                </c:pt>
                <c:pt idx="55">
                  <c:v>1.89026329929713</c:v>
                </c:pt>
                <c:pt idx="56">
                  <c:v>1.70409919230345</c:v>
                </c:pt>
                <c:pt idx="57">
                  <c:v>1.70409919230345</c:v>
                </c:pt>
                <c:pt idx="58">
                  <c:v>1.70331737387456</c:v>
                </c:pt>
                <c:pt idx="59">
                  <c:v>1.7031703615914</c:v>
                </c:pt>
                <c:pt idx="60">
                  <c:v>1.43602311694241</c:v>
                </c:pt>
                <c:pt idx="61">
                  <c:v>1.43528991290105</c:v>
                </c:pt>
                <c:pt idx="62">
                  <c:v>1.31521519045916</c:v>
                </c:pt>
                <c:pt idx="63">
                  <c:v>1.28262937954518</c:v>
                </c:pt>
                <c:pt idx="64">
                  <c:v>1.15803431192253</c:v>
                </c:pt>
                <c:pt idx="65">
                  <c:v>1.15143337977087</c:v>
                </c:pt>
                <c:pt idx="66">
                  <c:v>1.1506288959933</c:v>
                </c:pt>
                <c:pt idx="67">
                  <c:v>1.14932754861004</c:v>
                </c:pt>
                <c:pt idx="68">
                  <c:v>1.14707326770799</c:v>
                </c:pt>
                <c:pt idx="69">
                  <c:v>1.11926058787013</c:v>
                </c:pt>
                <c:pt idx="70">
                  <c:v>1.11926058787013</c:v>
                </c:pt>
                <c:pt idx="71">
                  <c:v>1.11875657300164</c:v>
                </c:pt>
                <c:pt idx="72">
                  <c:v>1.11362851816815</c:v>
                </c:pt>
                <c:pt idx="73">
                  <c:v>1.11362851816815</c:v>
                </c:pt>
                <c:pt idx="74">
                  <c:v>1.11326105334593</c:v>
                </c:pt>
                <c:pt idx="75">
                  <c:v>1.11304768706479</c:v>
                </c:pt>
                <c:pt idx="76">
                  <c:v>1.11304225475414</c:v>
                </c:pt>
                <c:pt idx="77">
                  <c:v>1.09531785052575</c:v>
                </c:pt>
                <c:pt idx="78">
                  <c:v>1.09145863666649</c:v>
                </c:pt>
                <c:pt idx="79">
                  <c:v>1.08390601827558</c:v>
                </c:pt>
                <c:pt idx="80">
                  <c:v>1.01175727755118</c:v>
                </c:pt>
                <c:pt idx="81">
                  <c:v>1.01157826942313</c:v>
                </c:pt>
                <c:pt idx="82">
                  <c:v>0.983411673831258</c:v>
                </c:pt>
                <c:pt idx="83">
                  <c:v>0.982514256808512</c:v>
                </c:pt>
                <c:pt idx="84">
                  <c:v>0.981329327566463</c:v>
                </c:pt>
                <c:pt idx="85">
                  <c:v>0.976573989585329</c:v>
                </c:pt>
                <c:pt idx="86">
                  <c:v>0.976550570282268</c:v>
                </c:pt>
                <c:pt idx="87">
                  <c:v>0.976244083281613</c:v>
                </c:pt>
                <c:pt idx="88">
                  <c:v>0.961085663402055</c:v>
                </c:pt>
                <c:pt idx="89">
                  <c:v>0.960107541725617</c:v>
                </c:pt>
                <c:pt idx="90">
                  <c:v>0.957069263437173</c:v>
                </c:pt>
                <c:pt idx="91">
                  <c:v>0.955321988858249</c:v>
                </c:pt>
                <c:pt idx="92">
                  <c:v>0.955321988858249</c:v>
                </c:pt>
                <c:pt idx="93">
                  <c:v>0.952744692657247</c:v>
                </c:pt>
                <c:pt idx="94">
                  <c:v>0.863553017961859</c:v>
                </c:pt>
                <c:pt idx="95">
                  <c:v>0.86332509079502</c:v>
                </c:pt>
                <c:pt idx="96">
                  <c:v>0.853517485968428</c:v>
                </c:pt>
                <c:pt idx="97">
                  <c:v>0.850428065008631</c:v>
                </c:pt>
                <c:pt idx="98">
                  <c:v>0.848917975753345</c:v>
                </c:pt>
                <c:pt idx="99">
                  <c:v>0.834501548117879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ROS!$O$2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ROS!$I$3:$I$102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ROS!$O$3:$O$102</c:f>
              <c:numCache>
                <c:formatCode>General</c:formatCode>
                <c:ptCount val="100"/>
                <c:pt idx="0">
                  <c:v>205.28977970191</c:v>
                </c:pt>
                <c:pt idx="1">
                  <c:v>116.214704831955</c:v>
                </c:pt>
                <c:pt idx="2">
                  <c:v>90.7929843304081</c:v>
                </c:pt>
                <c:pt idx="3">
                  <c:v>72.50413421006</c:v>
                </c:pt>
                <c:pt idx="4">
                  <c:v>36.431992822771</c:v>
                </c:pt>
                <c:pt idx="5">
                  <c:v>32.1693082540261</c:v>
                </c:pt>
                <c:pt idx="6">
                  <c:v>13.4165032238405</c:v>
                </c:pt>
                <c:pt idx="7">
                  <c:v>12.2688312894416</c:v>
                </c:pt>
                <c:pt idx="8">
                  <c:v>11.566966037359</c:v>
                </c:pt>
                <c:pt idx="9">
                  <c:v>11.452023443385</c:v>
                </c:pt>
                <c:pt idx="10">
                  <c:v>11.4154036519726</c:v>
                </c:pt>
                <c:pt idx="11">
                  <c:v>10.7100467228671</c:v>
                </c:pt>
                <c:pt idx="12">
                  <c:v>7.39948445199736</c:v>
                </c:pt>
                <c:pt idx="13">
                  <c:v>7.18069423830598</c:v>
                </c:pt>
                <c:pt idx="14">
                  <c:v>7.17626307867198</c:v>
                </c:pt>
                <c:pt idx="15">
                  <c:v>7.08625050299422</c:v>
                </c:pt>
                <c:pt idx="16">
                  <c:v>7.01590957274455</c:v>
                </c:pt>
                <c:pt idx="17">
                  <c:v>6.20980197119383</c:v>
                </c:pt>
                <c:pt idx="18">
                  <c:v>6.14141784145135</c:v>
                </c:pt>
                <c:pt idx="19">
                  <c:v>5.90720723499926</c:v>
                </c:pt>
                <c:pt idx="20">
                  <c:v>5.89885110650568</c:v>
                </c:pt>
                <c:pt idx="21">
                  <c:v>5.8973243507675</c:v>
                </c:pt>
                <c:pt idx="22">
                  <c:v>5.89725275004126</c:v>
                </c:pt>
                <c:pt idx="23">
                  <c:v>5.89697991422355</c:v>
                </c:pt>
                <c:pt idx="24">
                  <c:v>5.89697991376893</c:v>
                </c:pt>
                <c:pt idx="25">
                  <c:v>5.8969793891594</c:v>
                </c:pt>
                <c:pt idx="26">
                  <c:v>5.89670251468038</c:v>
                </c:pt>
                <c:pt idx="27">
                  <c:v>5.89659158902465</c:v>
                </c:pt>
                <c:pt idx="28">
                  <c:v>5.89633708906004</c:v>
                </c:pt>
                <c:pt idx="29">
                  <c:v>5.89599148643748</c:v>
                </c:pt>
                <c:pt idx="30">
                  <c:v>5.89599148639794</c:v>
                </c:pt>
                <c:pt idx="31">
                  <c:v>5.89599148639375</c:v>
                </c:pt>
                <c:pt idx="32">
                  <c:v>5.89599148639035</c:v>
                </c:pt>
                <c:pt idx="33">
                  <c:v>5.89599148639035</c:v>
                </c:pt>
                <c:pt idx="34">
                  <c:v>5.89599148639035</c:v>
                </c:pt>
                <c:pt idx="35">
                  <c:v>5.89599148639035</c:v>
                </c:pt>
                <c:pt idx="36">
                  <c:v>5.89599148639035</c:v>
                </c:pt>
                <c:pt idx="37">
                  <c:v>5.89591582460289</c:v>
                </c:pt>
                <c:pt idx="38">
                  <c:v>5.89591582460289</c:v>
                </c:pt>
                <c:pt idx="39">
                  <c:v>5.60616908108656</c:v>
                </c:pt>
                <c:pt idx="40">
                  <c:v>5.33920852917171</c:v>
                </c:pt>
                <c:pt idx="41">
                  <c:v>5.33920852917171</c:v>
                </c:pt>
                <c:pt idx="42">
                  <c:v>1.22010210371237</c:v>
                </c:pt>
                <c:pt idx="43">
                  <c:v>0.845297598458371</c:v>
                </c:pt>
                <c:pt idx="44">
                  <c:v>0.841614658152269</c:v>
                </c:pt>
                <c:pt idx="45">
                  <c:v>0.84116604051606</c:v>
                </c:pt>
                <c:pt idx="46">
                  <c:v>0.841144488734725</c:v>
                </c:pt>
                <c:pt idx="47">
                  <c:v>0.841144314471433</c:v>
                </c:pt>
                <c:pt idx="48">
                  <c:v>0.841144314471433</c:v>
                </c:pt>
                <c:pt idx="49">
                  <c:v>0.841144314471433</c:v>
                </c:pt>
                <c:pt idx="50">
                  <c:v>0.841144314471433</c:v>
                </c:pt>
                <c:pt idx="51">
                  <c:v>0.841144314471433</c:v>
                </c:pt>
                <c:pt idx="52">
                  <c:v>0.841144314471433</c:v>
                </c:pt>
                <c:pt idx="53">
                  <c:v>0.841144314471433</c:v>
                </c:pt>
                <c:pt idx="54">
                  <c:v>0.841144314471433</c:v>
                </c:pt>
                <c:pt idx="55">
                  <c:v>0.841144314471433</c:v>
                </c:pt>
                <c:pt idx="56">
                  <c:v>0.841144314471433</c:v>
                </c:pt>
                <c:pt idx="57">
                  <c:v>0.841144314471433</c:v>
                </c:pt>
                <c:pt idx="58">
                  <c:v>0.841144314471433</c:v>
                </c:pt>
                <c:pt idx="59">
                  <c:v>0.841144314471433</c:v>
                </c:pt>
                <c:pt idx="60">
                  <c:v>0.841144314468287</c:v>
                </c:pt>
                <c:pt idx="61">
                  <c:v>0.841142084845322</c:v>
                </c:pt>
                <c:pt idx="62">
                  <c:v>0.841139434844321</c:v>
                </c:pt>
                <c:pt idx="63">
                  <c:v>0.841139434842937</c:v>
                </c:pt>
                <c:pt idx="64">
                  <c:v>0.841139434842934</c:v>
                </c:pt>
                <c:pt idx="65">
                  <c:v>0.841139434842934</c:v>
                </c:pt>
                <c:pt idx="66">
                  <c:v>0.841139434842934</c:v>
                </c:pt>
                <c:pt idx="67">
                  <c:v>0.841139434842934</c:v>
                </c:pt>
                <c:pt idx="68">
                  <c:v>0.841139434842934</c:v>
                </c:pt>
                <c:pt idx="69">
                  <c:v>0.841139434842934</c:v>
                </c:pt>
                <c:pt idx="70">
                  <c:v>0.841139434842934</c:v>
                </c:pt>
                <c:pt idx="71">
                  <c:v>0.841139434842934</c:v>
                </c:pt>
                <c:pt idx="72">
                  <c:v>0.841139434842934</c:v>
                </c:pt>
                <c:pt idx="73">
                  <c:v>0.841139434842934</c:v>
                </c:pt>
                <c:pt idx="74">
                  <c:v>0.841139434842934</c:v>
                </c:pt>
                <c:pt idx="75">
                  <c:v>0.841139434842934</c:v>
                </c:pt>
                <c:pt idx="76">
                  <c:v>0.841139434842934</c:v>
                </c:pt>
                <c:pt idx="77">
                  <c:v>0.841139434842934</c:v>
                </c:pt>
                <c:pt idx="78">
                  <c:v>0.841139434842933</c:v>
                </c:pt>
                <c:pt idx="79">
                  <c:v>0.841139434842933</c:v>
                </c:pt>
                <c:pt idx="80">
                  <c:v>0.841139434842933</c:v>
                </c:pt>
                <c:pt idx="81">
                  <c:v>0.841139434842933</c:v>
                </c:pt>
                <c:pt idx="82">
                  <c:v>0.841139434842933</c:v>
                </c:pt>
                <c:pt idx="83">
                  <c:v>0.841139434842933</c:v>
                </c:pt>
                <c:pt idx="84">
                  <c:v>0.841139434842933</c:v>
                </c:pt>
                <c:pt idx="85">
                  <c:v>0.841139434842933</c:v>
                </c:pt>
                <c:pt idx="86">
                  <c:v>0.841139434842933</c:v>
                </c:pt>
                <c:pt idx="87">
                  <c:v>0.841139434842933</c:v>
                </c:pt>
                <c:pt idx="88">
                  <c:v>0.841139434842933</c:v>
                </c:pt>
                <c:pt idx="89">
                  <c:v>0.841139434842933</c:v>
                </c:pt>
                <c:pt idx="90">
                  <c:v>0.841139434842933</c:v>
                </c:pt>
                <c:pt idx="91">
                  <c:v>0.841139434842933</c:v>
                </c:pt>
                <c:pt idx="92">
                  <c:v>0.841139434842933</c:v>
                </c:pt>
                <c:pt idx="93">
                  <c:v>0.841139434842933</c:v>
                </c:pt>
                <c:pt idx="94">
                  <c:v>0.841139434842933</c:v>
                </c:pt>
                <c:pt idx="95">
                  <c:v>0.841139434842933</c:v>
                </c:pt>
                <c:pt idx="96">
                  <c:v>0.841139434842933</c:v>
                </c:pt>
                <c:pt idx="97">
                  <c:v>0.841139434842933</c:v>
                </c:pt>
                <c:pt idx="98">
                  <c:v>0.841139434842933</c:v>
                </c:pt>
                <c:pt idx="99">
                  <c:v>0.841139434842933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96054946"/>
        <c:axId val="617739767"/>
      </c:scatterChart>
      <c:valAx>
        <c:axId val="296054946"/>
        <c:scaling>
          <c:orientation val="minMax"/>
          <c:max val="1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7739767"/>
        <c:crosses val="autoZero"/>
        <c:crossBetween val="midCat"/>
      </c:valAx>
      <c:valAx>
        <c:axId val="617739767"/>
        <c:scaling>
          <c:orientation val="minMax"/>
          <c:max val="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05494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228600</xdr:colOff>
      <xdr:row>202</xdr:row>
      <xdr:rowOff>165100</xdr:rowOff>
    </xdr:from>
    <xdr:to>
      <xdr:col>5</xdr:col>
      <xdr:colOff>952500</xdr:colOff>
      <xdr:row>218</xdr:row>
      <xdr:rowOff>12700</xdr:rowOff>
    </xdr:to>
    <xdr:graphicFrame>
      <xdr:nvGraphicFramePr>
        <xdr:cNvPr id="3" name="Chart 2"/>
        <xdr:cNvGraphicFramePr/>
      </xdr:nvGraphicFramePr>
      <xdr:xfrm>
        <a:off x="914400" y="40532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403225</xdr:colOff>
      <xdr:row>202</xdr:row>
      <xdr:rowOff>69850</xdr:rowOff>
    </xdr:from>
    <xdr:to>
      <xdr:col>14</xdr:col>
      <xdr:colOff>165100</xdr:colOff>
      <xdr:row>217</xdr:row>
      <xdr:rowOff>98425</xdr:rowOff>
    </xdr:to>
    <xdr:graphicFrame>
      <xdr:nvGraphicFramePr>
        <xdr:cNvPr id="4" name="Chart 3"/>
        <xdr:cNvGraphicFramePr/>
      </xdr:nvGraphicFramePr>
      <xdr:xfrm>
        <a:off x="8232775" y="40436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771525</xdr:colOff>
      <xdr:row>201</xdr:row>
      <xdr:rowOff>88900</xdr:rowOff>
    </xdr:from>
    <xdr:to>
      <xdr:col>22</xdr:col>
      <xdr:colOff>533400</xdr:colOff>
      <xdr:row>216</xdr:row>
      <xdr:rowOff>117475</xdr:rowOff>
    </xdr:to>
    <xdr:graphicFrame>
      <xdr:nvGraphicFramePr>
        <xdr:cNvPr id="5" name="Chart 4"/>
        <xdr:cNvGraphicFramePr/>
      </xdr:nvGraphicFramePr>
      <xdr:xfrm>
        <a:off x="15744825" y="4027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666750</xdr:colOff>
      <xdr:row>205</xdr:row>
      <xdr:rowOff>22225</xdr:rowOff>
    </xdr:from>
    <xdr:to>
      <xdr:col>5</xdr:col>
      <xdr:colOff>704850</xdr:colOff>
      <xdr:row>220</xdr:row>
      <xdr:rowOff>50800</xdr:rowOff>
    </xdr:to>
    <xdr:graphicFrame>
      <xdr:nvGraphicFramePr>
        <xdr:cNvPr id="2" name="Chart 1"/>
        <xdr:cNvGraphicFramePr/>
      </xdr:nvGraphicFramePr>
      <xdr:xfrm>
        <a:off x="666750" y="41246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300990</xdr:colOff>
      <xdr:row>204</xdr:row>
      <xdr:rowOff>156845</xdr:rowOff>
    </xdr:from>
    <xdr:to>
      <xdr:col>12</xdr:col>
      <xdr:colOff>615315</xdr:colOff>
      <xdr:row>220</xdr:row>
      <xdr:rowOff>4445</xdr:rowOff>
    </xdr:to>
    <xdr:graphicFrame>
      <xdr:nvGraphicFramePr>
        <xdr:cNvPr id="3" name="Chart 2"/>
        <xdr:cNvGraphicFramePr/>
      </xdr:nvGraphicFramePr>
      <xdr:xfrm>
        <a:off x="6758940" y="412000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1"/>
  <sheetViews>
    <sheetView topLeftCell="O200" workbookViewId="0">
      <selection activeCell="R205" sqref="R205"/>
    </sheetView>
  </sheetViews>
  <sheetFormatPr defaultColWidth="9" defaultRowHeight="14.25"/>
  <cols>
    <col min="2" max="7" width="12.625"/>
    <col min="10" max="15" width="12.625"/>
    <col min="18" max="23" width="12.625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</row>
    <row r="2" ht="15.75" spans="1:23">
      <c r="A2" s="2">
        <v>500</v>
      </c>
      <c r="B2">
        <v>1316.82656677147</v>
      </c>
      <c r="C2">
        <v>2814.12937411782</v>
      </c>
      <c r="D2">
        <v>2030.72686527967</v>
      </c>
      <c r="E2">
        <v>2482.95153648841</v>
      </c>
      <c r="F2">
        <v>3446.06230040408</v>
      </c>
      <c r="G2">
        <v>3532.29617028525</v>
      </c>
      <c r="I2" s="2">
        <v>500</v>
      </c>
      <c r="J2">
        <v>1269.2874534338</v>
      </c>
      <c r="K2">
        <v>2935.96951893308</v>
      </c>
      <c r="L2">
        <v>2074.17124219978</v>
      </c>
      <c r="M2">
        <v>2490.35190810189</v>
      </c>
      <c r="N2">
        <v>3583.80708501659</v>
      </c>
      <c r="O2">
        <v>3632.79982045803</v>
      </c>
      <c r="Q2" s="2">
        <v>500</v>
      </c>
      <c r="R2">
        <v>1256.2003753351</v>
      </c>
      <c r="S2">
        <v>2702.93958064447</v>
      </c>
      <c r="T2">
        <v>2150.20040995922</v>
      </c>
      <c r="U2">
        <v>2615.59175396977</v>
      </c>
      <c r="V2">
        <v>3531.6805773379</v>
      </c>
      <c r="W2">
        <v>3501.13615665356</v>
      </c>
    </row>
    <row r="3" ht="15.75" spans="1:23">
      <c r="A3" s="2">
        <v>1000</v>
      </c>
      <c r="B3">
        <v>993.284137179544</v>
      </c>
      <c r="C3">
        <v>2764.01128722613</v>
      </c>
      <c r="D3">
        <v>1980.93679855354</v>
      </c>
      <c r="E3">
        <v>1680.21571455367</v>
      </c>
      <c r="F3">
        <v>3067.76690000433</v>
      </c>
      <c r="G3">
        <v>3370.25898243256</v>
      </c>
      <c r="I3" s="2">
        <v>1000</v>
      </c>
      <c r="J3">
        <v>974.106825069116</v>
      </c>
      <c r="K3">
        <v>2812.56175987286</v>
      </c>
      <c r="L3">
        <v>2002.21869153338</v>
      </c>
      <c r="M3">
        <v>1657.47358550571</v>
      </c>
      <c r="N3">
        <v>3182.13553878167</v>
      </c>
      <c r="O3">
        <v>3559.92441253951</v>
      </c>
      <c r="Q3" s="2">
        <v>1000</v>
      </c>
      <c r="R3">
        <v>965.893341817096</v>
      </c>
      <c r="S3">
        <v>2662.55131246518</v>
      </c>
      <c r="T3">
        <v>2003.49322392479</v>
      </c>
      <c r="U3">
        <v>1604.622404967</v>
      </c>
      <c r="V3">
        <v>3209.37206222593</v>
      </c>
      <c r="W3">
        <v>3428.78535824356</v>
      </c>
    </row>
    <row r="4" ht="15.75" spans="1:23">
      <c r="A4" s="2">
        <v>1500</v>
      </c>
      <c r="B4">
        <v>862.50535204542</v>
      </c>
      <c r="C4">
        <v>2758.02056332292</v>
      </c>
      <c r="D4">
        <v>1968.87911088577</v>
      </c>
      <c r="E4">
        <v>1354.85348138917</v>
      </c>
      <c r="F4">
        <v>2912.48632680638</v>
      </c>
      <c r="G4">
        <v>3298.83910768291</v>
      </c>
      <c r="I4" s="2">
        <v>1500</v>
      </c>
      <c r="J4">
        <v>866.299681401632</v>
      </c>
      <c r="K4">
        <v>2797.64611337411</v>
      </c>
      <c r="L4">
        <v>1975.29884123114</v>
      </c>
      <c r="M4">
        <v>1317.34430938561</v>
      </c>
      <c r="N4">
        <v>2923.75217309026</v>
      </c>
      <c r="O4">
        <v>3477.98879793618</v>
      </c>
      <c r="Q4" s="2">
        <v>1500</v>
      </c>
      <c r="R4">
        <v>842.964866211843</v>
      </c>
      <c r="S4">
        <v>2660.36490683367</v>
      </c>
      <c r="T4">
        <v>1972.68585836501</v>
      </c>
      <c r="U4">
        <v>1272.79513834289</v>
      </c>
      <c r="V4">
        <v>3001.63922261112</v>
      </c>
      <c r="W4">
        <v>3306.83378696672</v>
      </c>
    </row>
    <row r="5" ht="15.75" spans="1:23">
      <c r="A5" s="2">
        <v>2000</v>
      </c>
      <c r="B5">
        <v>798.8187052635</v>
      </c>
      <c r="C5">
        <v>2758.02056332292</v>
      </c>
      <c r="D5">
        <v>1963.54214965849</v>
      </c>
      <c r="E5">
        <v>1087.10555892381</v>
      </c>
      <c r="F5">
        <v>2719.89477355019</v>
      </c>
      <c r="G5">
        <v>3110.04840738973</v>
      </c>
      <c r="I5" s="2">
        <v>2000</v>
      </c>
      <c r="J5">
        <v>782.014856714086</v>
      </c>
      <c r="K5">
        <v>2796.02524787195</v>
      </c>
      <c r="L5">
        <v>1966.58003397975</v>
      </c>
      <c r="M5">
        <v>1043.46328153189</v>
      </c>
      <c r="N5">
        <v>2728.36554333577</v>
      </c>
      <c r="O5">
        <v>3396.83459269467</v>
      </c>
      <c r="Q5" s="2">
        <v>2000</v>
      </c>
      <c r="R5">
        <v>765.616390753615</v>
      </c>
      <c r="S5">
        <v>2658.13738308515</v>
      </c>
      <c r="T5">
        <v>1965.17578172415</v>
      </c>
      <c r="U5">
        <v>982.857464671031</v>
      </c>
      <c r="V5">
        <v>2849.31336521013</v>
      </c>
      <c r="W5">
        <v>3167.48590513061</v>
      </c>
    </row>
    <row r="6" ht="15.75" spans="1:23">
      <c r="A6" s="2">
        <v>2500</v>
      </c>
      <c r="B6">
        <v>737.713571437535</v>
      </c>
      <c r="C6">
        <v>2756.33291175188</v>
      </c>
      <c r="D6">
        <v>1962.97971566493</v>
      </c>
      <c r="E6">
        <v>911.384989144561</v>
      </c>
      <c r="F6">
        <v>2662.59461470159</v>
      </c>
      <c r="G6">
        <v>2978.12501857233</v>
      </c>
      <c r="I6" s="2">
        <v>2500</v>
      </c>
      <c r="J6">
        <v>725.161056161745</v>
      </c>
      <c r="K6">
        <v>2796.02524787195</v>
      </c>
      <c r="L6">
        <v>1962.51721493568</v>
      </c>
      <c r="M6">
        <v>893.595764963525</v>
      </c>
      <c r="N6">
        <v>2615.41120645785</v>
      </c>
      <c r="O6">
        <v>3326.84789086329</v>
      </c>
      <c r="Q6" s="2">
        <v>2500</v>
      </c>
      <c r="R6">
        <v>726.649571754618</v>
      </c>
      <c r="S6">
        <v>2653.90843935081</v>
      </c>
      <c r="T6">
        <v>1965.17578172415</v>
      </c>
      <c r="U6">
        <v>822.220397540663</v>
      </c>
      <c r="V6">
        <v>2746.83825258087</v>
      </c>
      <c r="W6">
        <v>2995.79711245345</v>
      </c>
    </row>
    <row r="7" ht="15.75" spans="1:23">
      <c r="A7" s="2">
        <v>3000</v>
      </c>
      <c r="B7">
        <v>692.504046917532</v>
      </c>
      <c r="C7">
        <v>2755.30039678744</v>
      </c>
      <c r="D7">
        <v>1956.97866212476</v>
      </c>
      <c r="E7">
        <v>770.268527722942</v>
      </c>
      <c r="F7">
        <v>2570.60216621701</v>
      </c>
      <c r="G7">
        <v>2964.97027816308</v>
      </c>
      <c r="I7" s="2">
        <v>3000</v>
      </c>
      <c r="J7">
        <v>676.499341154935</v>
      </c>
      <c r="K7">
        <v>2795.64704836666</v>
      </c>
      <c r="L7">
        <v>1960.99067422528</v>
      </c>
      <c r="M7">
        <v>744.376555578444</v>
      </c>
      <c r="N7">
        <v>2542.31371553519</v>
      </c>
      <c r="O7">
        <v>3261.41768132983</v>
      </c>
      <c r="Q7" s="2">
        <v>3000</v>
      </c>
      <c r="R7">
        <v>689.097717444448</v>
      </c>
      <c r="S7">
        <v>2653.90843935081</v>
      </c>
      <c r="T7">
        <v>1965.17578172415</v>
      </c>
      <c r="U7">
        <v>642.998632930366</v>
      </c>
      <c r="V7">
        <v>2640.98875761834</v>
      </c>
      <c r="W7">
        <v>2991.35047844659</v>
      </c>
    </row>
    <row r="8" ht="15.75" spans="1:23">
      <c r="A8" s="2">
        <v>3500</v>
      </c>
      <c r="B8">
        <v>653.323346274966</v>
      </c>
      <c r="C8">
        <v>2754.19858272685</v>
      </c>
      <c r="D8">
        <v>1956.97866212476</v>
      </c>
      <c r="E8">
        <v>678.540160513794</v>
      </c>
      <c r="F8">
        <v>2523.78123383274</v>
      </c>
      <c r="G8">
        <v>2797.16403335789</v>
      </c>
      <c r="I8" s="2">
        <v>3500</v>
      </c>
      <c r="J8">
        <v>636.771483539099</v>
      </c>
      <c r="K8">
        <v>2795.64704836666</v>
      </c>
      <c r="L8">
        <v>1960.99067422528</v>
      </c>
      <c r="M8">
        <v>652.753244672015</v>
      </c>
      <c r="N8">
        <v>2515.99890817746</v>
      </c>
      <c r="O8">
        <v>3109.02509322761</v>
      </c>
      <c r="Q8" s="2">
        <v>3500</v>
      </c>
      <c r="R8">
        <v>634.803073198485</v>
      </c>
      <c r="S8">
        <v>2653.90843935081</v>
      </c>
      <c r="T8">
        <v>1965.17578172415</v>
      </c>
      <c r="U8">
        <v>553.556484562343</v>
      </c>
      <c r="V8">
        <v>2586.86461841918</v>
      </c>
      <c r="W8">
        <v>2831.09692990927</v>
      </c>
    </row>
    <row r="9" ht="15.75" spans="1:23">
      <c r="A9" s="2">
        <v>4000</v>
      </c>
      <c r="B9">
        <v>620.453530240874</v>
      </c>
      <c r="C9">
        <v>2754.19858272685</v>
      </c>
      <c r="D9">
        <v>1956.97866212476</v>
      </c>
      <c r="E9">
        <v>571.079630975231</v>
      </c>
      <c r="F9">
        <v>2476.06009064217</v>
      </c>
      <c r="G9">
        <v>2787.28986737276</v>
      </c>
      <c r="I9" s="2">
        <v>4000</v>
      </c>
      <c r="J9">
        <v>608.271530449992</v>
      </c>
      <c r="K9">
        <v>2795.64704836666</v>
      </c>
      <c r="L9">
        <v>1959.95256612246</v>
      </c>
      <c r="M9">
        <v>558.375631404831</v>
      </c>
      <c r="N9">
        <v>2484.06185774001</v>
      </c>
      <c r="O9">
        <v>2935.29452989692</v>
      </c>
      <c r="Q9" s="2">
        <v>4000</v>
      </c>
      <c r="R9">
        <v>621.578044660893</v>
      </c>
      <c r="S9">
        <v>2653.90843935081</v>
      </c>
      <c r="T9">
        <v>1964.48471968741</v>
      </c>
      <c r="U9">
        <v>480.250028045888</v>
      </c>
      <c r="V9">
        <v>2516.9707853807</v>
      </c>
      <c r="W9">
        <v>2771.0509180308</v>
      </c>
    </row>
    <row r="10" ht="15.75" spans="1:23">
      <c r="A10" s="2">
        <v>4500</v>
      </c>
      <c r="B10">
        <v>603.096331040191</v>
      </c>
      <c r="C10">
        <v>2754.19858272685</v>
      </c>
      <c r="D10">
        <v>1956.97866212476</v>
      </c>
      <c r="E10">
        <v>514.965666513846</v>
      </c>
      <c r="F10">
        <v>2452.52498491511</v>
      </c>
      <c r="G10">
        <v>2787.28986737276</v>
      </c>
      <c r="I10" s="2">
        <v>4500</v>
      </c>
      <c r="J10">
        <v>587.203321007154</v>
      </c>
      <c r="K10">
        <v>2795.64704836666</v>
      </c>
      <c r="L10">
        <v>1958.289244014</v>
      </c>
      <c r="M10">
        <v>503.945652554749</v>
      </c>
      <c r="N10">
        <v>2473.52575996188</v>
      </c>
      <c r="O10">
        <v>2844.19912029727</v>
      </c>
      <c r="Q10" s="2">
        <v>4500</v>
      </c>
      <c r="R10">
        <v>591.608387392439</v>
      </c>
      <c r="S10">
        <v>2653.90843935081</v>
      </c>
      <c r="T10">
        <v>1964.48471968741</v>
      </c>
      <c r="U10">
        <v>426.304532607124</v>
      </c>
      <c r="V10">
        <v>2466.26700047598</v>
      </c>
      <c r="W10">
        <v>2729.01284857739</v>
      </c>
    </row>
    <row r="11" ht="15.75" spans="1:23">
      <c r="A11" s="2">
        <v>5000</v>
      </c>
      <c r="B11">
        <v>575.46978739182</v>
      </c>
      <c r="C11">
        <v>2754.19858272685</v>
      </c>
      <c r="D11">
        <v>1956.97866212476</v>
      </c>
      <c r="E11">
        <v>463.692743236998</v>
      </c>
      <c r="F11">
        <v>2445.34298834244</v>
      </c>
      <c r="G11">
        <v>2773.48015287909</v>
      </c>
      <c r="I11" s="2">
        <v>5000</v>
      </c>
      <c r="J11">
        <v>575.836573784671</v>
      </c>
      <c r="K11">
        <v>2795.64704836666</v>
      </c>
      <c r="L11">
        <v>1958.289244014</v>
      </c>
      <c r="M11">
        <v>449.159338163561</v>
      </c>
      <c r="N11">
        <v>2468.98941010261</v>
      </c>
      <c r="O11">
        <v>2770.34670490503</v>
      </c>
      <c r="Q11" s="2">
        <v>5000</v>
      </c>
      <c r="R11">
        <v>572.23624629486</v>
      </c>
      <c r="S11">
        <v>2653.90843935081</v>
      </c>
      <c r="T11">
        <v>1964.48471968741</v>
      </c>
      <c r="U11">
        <v>391.392651588388</v>
      </c>
      <c r="V11">
        <v>2449.80444747731</v>
      </c>
      <c r="W11">
        <v>2633.61255471048</v>
      </c>
    </row>
    <row r="12" ht="15.75" spans="1:23">
      <c r="A12" s="2">
        <v>5500</v>
      </c>
      <c r="B12">
        <v>556.802073874878</v>
      </c>
      <c r="C12">
        <v>2754.19858272685</v>
      </c>
      <c r="D12">
        <v>1955.35430382108</v>
      </c>
      <c r="E12">
        <v>423.285040180387</v>
      </c>
      <c r="F12">
        <v>2439.15538536874</v>
      </c>
      <c r="G12">
        <v>2745.70426573845</v>
      </c>
      <c r="I12" s="2">
        <v>5500</v>
      </c>
      <c r="J12">
        <v>569.940803875372</v>
      </c>
      <c r="K12">
        <v>2795.64704836666</v>
      </c>
      <c r="L12">
        <v>1956.66132724216</v>
      </c>
      <c r="M12">
        <v>414.268696328794</v>
      </c>
      <c r="N12">
        <v>2467.96296597608</v>
      </c>
      <c r="O12">
        <v>2666.48687568542</v>
      </c>
      <c r="Q12" s="2">
        <v>5500</v>
      </c>
      <c r="R12">
        <v>541.179022249301</v>
      </c>
      <c r="S12">
        <v>2653.90843935081</v>
      </c>
      <c r="T12">
        <v>1962.07494130275</v>
      </c>
      <c r="U12">
        <v>369.17383156666</v>
      </c>
      <c r="V12">
        <v>2430.20115147433</v>
      </c>
      <c r="W12">
        <v>2632.3850308957</v>
      </c>
    </row>
    <row r="13" ht="15.75" spans="1:23">
      <c r="A13" s="2">
        <v>6000</v>
      </c>
      <c r="B13">
        <v>554.989985279498</v>
      </c>
      <c r="C13">
        <v>2754.19858272685</v>
      </c>
      <c r="D13">
        <v>1955.35430382108</v>
      </c>
      <c r="E13">
        <v>402.00774568673</v>
      </c>
      <c r="F13">
        <v>2430.32948457739</v>
      </c>
      <c r="G13">
        <v>2709.88016411343</v>
      </c>
      <c r="I13" s="2">
        <v>6000</v>
      </c>
      <c r="J13">
        <v>564.551593918182</v>
      </c>
      <c r="K13">
        <v>2795.64704836666</v>
      </c>
      <c r="L13">
        <v>1955.13217866525</v>
      </c>
      <c r="M13">
        <v>384.188318369577</v>
      </c>
      <c r="N13">
        <v>2467.96296597608</v>
      </c>
      <c r="O13">
        <v>2583.35069519429</v>
      </c>
      <c r="Q13" s="2">
        <v>6000</v>
      </c>
      <c r="R13">
        <v>531.453953331672</v>
      </c>
      <c r="S13">
        <v>2653.90843935081</v>
      </c>
      <c r="T13">
        <v>1961.36342216595</v>
      </c>
      <c r="U13">
        <v>338.500561618324</v>
      </c>
      <c r="V13">
        <v>2427.56665783362</v>
      </c>
      <c r="W13">
        <v>2584.45070167386</v>
      </c>
    </row>
    <row r="14" ht="15.75" spans="1:23">
      <c r="A14" s="2">
        <v>6500</v>
      </c>
      <c r="B14">
        <v>549.105393201422</v>
      </c>
      <c r="C14">
        <v>2754.19858272685</v>
      </c>
      <c r="D14">
        <v>1953.14088413981</v>
      </c>
      <c r="E14">
        <v>377.107231208307</v>
      </c>
      <c r="F14">
        <v>2427.04871600841</v>
      </c>
      <c r="G14">
        <v>2697.98638238053</v>
      </c>
      <c r="I14" s="2">
        <v>6500</v>
      </c>
      <c r="J14">
        <v>549.119862523376</v>
      </c>
      <c r="K14">
        <v>2795.64704836666</v>
      </c>
      <c r="L14">
        <v>1953.62948003719</v>
      </c>
      <c r="M14">
        <v>359.03297470834</v>
      </c>
      <c r="N14">
        <v>2466.30893229478</v>
      </c>
      <c r="O14">
        <v>2532.47156424085</v>
      </c>
      <c r="Q14" s="2">
        <v>6500</v>
      </c>
      <c r="R14">
        <v>524.417455980759</v>
      </c>
      <c r="S14">
        <v>2653.90843935081</v>
      </c>
      <c r="T14">
        <v>1961.36342216595</v>
      </c>
      <c r="U14">
        <v>317.081133448053</v>
      </c>
      <c r="V14">
        <v>2420.25514654078</v>
      </c>
      <c r="W14">
        <v>2512.99749030321</v>
      </c>
    </row>
    <row r="15" ht="15.75" spans="1:23">
      <c r="A15" s="2">
        <v>7000</v>
      </c>
      <c r="B15">
        <v>540.127424664846</v>
      </c>
      <c r="C15">
        <v>2754.19858272685</v>
      </c>
      <c r="D15">
        <v>1953.14088413981</v>
      </c>
      <c r="E15">
        <v>348.778145739837</v>
      </c>
      <c r="F15">
        <v>2425.78685259656</v>
      </c>
      <c r="G15">
        <v>2697.98638238053</v>
      </c>
      <c r="I15" s="2">
        <v>7000</v>
      </c>
      <c r="J15">
        <v>544.584648233351</v>
      </c>
      <c r="K15">
        <v>2795.64704836666</v>
      </c>
      <c r="L15">
        <v>1953.62948003719</v>
      </c>
      <c r="M15">
        <v>342.695946974675</v>
      </c>
      <c r="N15">
        <v>2466.30893229478</v>
      </c>
      <c r="O15">
        <v>2519.9659692449</v>
      </c>
      <c r="Q15" s="2">
        <v>7000</v>
      </c>
      <c r="R15">
        <v>520.865164653643</v>
      </c>
      <c r="S15">
        <v>2653.90843935081</v>
      </c>
      <c r="T15">
        <v>1961.36342216595</v>
      </c>
      <c r="U15">
        <v>291.85867609776</v>
      </c>
      <c r="V15">
        <v>2420.25514654078</v>
      </c>
      <c r="W15">
        <v>2507.2086354104</v>
      </c>
    </row>
    <row r="16" ht="15.75" spans="1:23">
      <c r="A16" s="2">
        <v>7500</v>
      </c>
      <c r="B16">
        <v>537.112211317627</v>
      </c>
      <c r="C16">
        <v>2754.19858272685</v>
      </c>
      <c r="D16">
        <v>1950.68845163583</v>
      </c>
      <c r="E16">
        <v>327.344889065292</v>
      </c>
      <c r="F16">
        <v>2423.33108552332</v>
      </c>
      <c r="G16">
        <v>2663.67656944932</v>
      </c>
      <c r="I16" s="2">
        <v>7500</v>
      </c>
      <c r="J16">
        <v>538.300352950314</v>
      </c>
      <c r="K16">
        <v>2795.64704836666</v>
      </c>
      <c r="L16">
        <v>1953.62948003719</v>
      </c>
      <c r="M16">
        <v>318.302347453495</v>
      </c>
      <c r="N16">
        <v>2466.30893229478</v>
      </c>
      <c r="O16">
        <v>2421.97085541162</v>
      </c>
      <c r="Q16" s="2">
        <v>7500</v>
      </c>
      <c r="R16">
        <v>519.35017033909</v>
      </c>
      <c r="S16">
        <v>2653.90843935081</v>
      </c>
      <c r="T16">
        <v>1961.36342216595</v>
      </c>
      <c r="U16">
        <v>276.580803393733</v>
      </c>
      <c r="V16">
        <v>2420.25514654078</v>
      </c>
      <c r="W16">
        <v>2464.47514981631</v>
      </c>
    </row>
    <row r="17" ht="15.75" spans="1:23">
      <c r="A17" s="2">
        <v>8000</v>
      </c>
      <c r="B17">
        <v>534.372354819102</v>
      </c>
      <c r="C17">
        <v>2754.19858272685</v>
      </c>
      <c r="D17">
        <v>1950.68845163583</v>
      </c>
      <c r="E17">
        <v>308.668051247073</v>
      </c>
      <c r="F17">
        <v>2423.33108552332</v>
      </c>
      <c r="G17">
        <v>2661.16667304444</v>
      </c>
      <c r="I17" s="2">
        <v>8000</v>
      </c>
      <c r="J17">
        <v>522.545107830348</v>
      </c>
      <c r="K17">
        <v>2795.64704836666</v>
      </c>
      <c r="L17">
        <v>1953.62948003719</v>
      </c>
      <c r="M17">
        <v>306.599843648358</v>
      </c>
      <c r="N17">
        <v>2466.30893229478</v>
      </c>
      <c r="O17">
        <v>2358.17693223895</v>
      </c>
      <c r="Q17" s="2">
        <v>8000</v>
      </c>
      <c r="R17">
        <v>515.864686073513</v>
      </c>
      <c r="S17">
        <v>2653.90843935081</v>
      </c>
      <c r="T17">
        <v>1961.36342216595</v>
      </c>
      <c r="U17">
        <v>263.864346775023</v>
      </c>
      <c r="V17">
        <v>2420.25514654078</v>
      </c>
      <c r="W17">
        <v>2454.05386574967</v>
      </c>
    </row>
    <row r="18" ht="15.75" spans="1:23">
      <c r="A18" s="2">
        <v>8500</v>
      </c>
      <c r="B18">
        <v>526.228733573888</v>
      </c>
      <c r="C18">
        <v>2754.19858272685</v>
      </c>
      <c r="D18">
        <v>1950.68845163583</v>
      </c>
      <c r="E18">
        <v>293.277542198985</v>
      </c>
      <c r="F18">
        <v>2423.0989873863</v>
      </c>
      <c r="G18">
        <v>2572.49361805911</v>
      </c>
      <c r="I18" s="2">
        <v>8500</v>
      </c>
      <c r="J18">
        <v>511.595123725471</v>
      </c>
      <c r="K18">
        <v>2795.64704836666</v>
      </c>
      <c r="L18">
        <v>1953.62948003719</v>
      </c>
      <c r="M18">
        <v>288.597492434844</v>
      </c>
      <c r="N18">
        <v>2466.30893229478</v>
      </c>
      <c r="O18">
        <v>2354.53737747904</v>
      </c>
      <c r="Q18" s="2">
        <v>8500</v>
      </c>
      <c r="R18">
        <v>514.828688037539</v>
      </c>
      <c r="S18">
        <v>2653.90843935081</v>
      </c>
      <c r="T18">
        <v>1961.36342216595</v>
      </c>
      <c r="U18">
        <v>249.077883801726</v>
      </c>
      <c r="V18">
        <v>2420.25514654078</v>
      </c>
      <c r="W18">
        <v>2441.46633112346</v>
      </c>
    </row>
    <row r="19" ht="15.75" spans="1:23">
      <c r="A19" s="2">
        <v>9000</v>
      </c>
      <c r="B19">
        <v>519.814959843166</v>
      </c>
      <c r="C19">
        <v>2754.19858272685</v>
      </c>
      <c r="D19">
        <v>1950.68845163583</v>
      </c>
      <c r="E19">
        <v>282.099527165163</v>
      </c>
      <c r="F19">
        <v>2423.0989873863</v>
      </c>
      <c r="G19">
        <v>2539.02717012523</v>
      </c>
      <c r="I19" s="2">
        <v>9000</v>
      </c>
      <c r="J19">
        <v>497.491252069359</v>
      </c>
      <c r="K19">
        <v>2795.64704836666</v>
      </c>
      <c r="L19">
        <v>1953.62948003719</v>
      </c>
      <c r="M19">
        <v>264.968998973034</v>
      </c>
      <c r="N19">
        <v>2466.30893229478</v>
      </c>
      <c r="O19">
        <v>2170.94347799404</v>
      </c>
      <c r="Q19" s="2">
        <v>9000</v>
      </c>
      <c r="R19">
        <v>512.226487970163</v>
      </c>
      <c r="S19">
        <v>2653.90843935081</v>
      </c>
      <c r="T19">
        <v>1961.36342216595</v>
      </c>
      <c r="U19">
        <v>225.493202228292</v>
      </c>
      <c r="V19">
        <v>2411.70777703304</v>
      </c>
      <c r="W19">
        <v>2428.07980621058</v>
      </c>
    </row>
    <row r="20" ht="15.75" spans="1:23">
      <c r="A20" s="2">
        <v>9500</v>
      </c>
      <c r="B20">
        <v>510.86792133289</v>
      </c>
      <c r="C20">
        <v>2754.19858272685</v>
      </c>
      <c r="D20">
        <v>1945.9696726821</v>
      </c>
      <c r="E20">
        <v>262.83008708966</v>
      </c>
      <c r="F20">
        <v>2423.0989873863</v>
      </c>
      <c r="G20">
        <v>2539.02717012523</v>
      </c>
      <c r="I20" s="2">
        <v>9500</v>
      </c>
      <c r="J20">
        <v>494.261388893408</v>
      </c>
      <c r="K20">
        <v>2795.64704836666</v>
      </c>
      <c r="L20">
        <v>1951.57317908291</v>
      </c>
      <c r="M20">
        <v>255.362082831549</v>
      </c>
      <c r="N20">
        <v>2466.30893229478</v>
      </c>
      <c r="O20">
        <v>2123.3498444713</v>
      </c>
      <c r="Q20" s="2">
        <v>9500</v>
      </c>
      <c r="R20">
        <v>503.021843288204</v>
      </c>
      <c r="S20">
        <v>2653.90843935081</v>
      </c>
      <c r="T20">
        <v>1961.36342216595</v>
      </c>
      <c r="U20">
        <v>218.530235213961</v>
      </c>
      <c r="V20">
        <v>2411.70777703304</v>
      </c>
      <c r="W20">
        <v>2416.29551582448</v>
      </c>
    </row>
    <row r="21" ht="15.75" spans="1:23">
      <c r="A21" s="2">
        <v>10000</v>
      </c>
      <c r="B21">
        <v>501.077490849124</v>
      </c>
      <c r="C21">
        <v>2754.19858272685</v>
      </c>
      <c r="D21">
        <v>1943.74615651998</v>
      </c>
      <c r="E21">
        <v>247.750873721077</v>
      </c>
      <c r="F21">
        <v>2423.0989873863</v>
      </c>
      <c r="G21">
        <v>2450.86785105974</v>
      </c>
      <c r="I21" s="2">
        <v>10000</v>
      </c>
      <c r="J21">
        <v>491.244107855417</v>
      </c>
      <c r="K21">
        <v>2795.64704836666</v>
      </c>
      <c r="L21">
        <v>1946.53913721152</v>
      </c>
      <c r="M21">
        <v>237.658863551057</v>
      </c>
      <c r="N21">
        <v>2466.30893229478</v>
      </c>
      <c r="O21">
        <v>2108.5837573309</v>
      </c>
      <c r="Q21" s="2">
        <v>10000</v>
      </c>
      <c r="R21">
        <v>494.570318215775</v>
      </c>
      <c r="S21">
        <v>2653.90843935081</v>
      </c>
      <c r="T21">
        <v>1961.36342216595</v>
      </c>
      <c r="U21">
        <v>211.104379419686</v>
      </c>
      <c r="V21">
        <v>2408.94568624015</v>
      </c>
      <c r="W21">
        <v>2416.29551582448</v>
      </c>
    </row>
    <row r="22" ht="15.75" spans="1:23">
      <c r="A22" s="2">
        <v>10500</v>
      </c>
      <c r="B22">
        <v>497.703566505838</v>
      </c>
      <c r="C22">
        <v>2754.19858272685</v>
      </c>
      <c r="D22">
        <v>1943.74615651998</v>
      </c>
      <c r="E22">
        <v>238.052408213879</v>
      </c>
      <c r="F22">
        <v>2423.0989873863</v>
      </c>
      <c r="G22">
        <v>2325.49897336894</v>
      </c>
      <c r="I22" s="2">
        <v>10500</v>
      </c>
      <c r="J22">
        <v>489.832485858788</v>
      </c>
      <c r="K22">
        <v>2795.64704836666</v>
      </c>
      <c r="L22">
        <v>1941.32290893381</v>
      </c>
      <c r="M22">
        <v>227.908193754214</v>
      </c>
      <c r="N22">
        <v>2459.93783889715</v>
      </c>
      <c r="O22">
        <v>2096.25168972187</v>
      </c>
      <c r="Q22" s="2">
        <v>10500</v>
      </c>
      <c r="R22">
        <v>491.982905847258</v>
      </c>
      <c r="S22">
        <v>2653.90843935081</v>
      </c>
      <c r="T22">
        <v>1961.36342216595</v>
      </c>
      <c r="U22">
        <v>198.011879557799</v>
      </c>
      <c r="V22">
        <v>2408.94568624015</v>
      </c>
      <c r="W22">
        <v>2384.64695363842</v>
      </c>
    </row>
    <row r="23" ht="15.75" spans="1:23">
      <c r="A23" s="2">
        <v>11000</v>
      </c>
      <c r="B23">
        <v>495.283651949971</v>
      </c>
      <c r="C23">
        <v>2754.19858272685</v>
      </c>
      <c r="D23">
        <v>1943.74615651998</v>
      </c>
      <c r="E23">
        <v>234.213568015769</v>
      </c>
      <c r="F23">
        <v>2423.0989873863</v>
      </c>
      <c r="G23">
        <v>2322.1621374095</v>
      </c>
      <c r="I23" s="2">
        <v>11000</v>
      </c>
      <c r="J23">
        <v>481.943090608055</v>
      </c>
      <c r="K23">
        <v>2795.64704836666</v>
      </c>
      <c r="L23">
        <v>1940.45088436918</v>
      </c>
      <c r="M23">
        <v>214.142393242016</v>
      </c>
      <c r="N23">
        <v>2458.29628237368</v>
      </c>
      <c r="O23">
        <v>2049.54434709184</v>
      </c>
      <c r="Q23" s="2">
        <v>11000</v>
      </c>
      <c r="R23">
        <v>479.56732897971</v>
      </c>
      <c r="S23">
        <v>2653.90843935081</v>
      </c>
      <c r="T23">
        <v>1961.36342216595</v>
      </c>
      <c r="U23">
        <v>187.545910357025</v>
      </c>
      <c r="V23">
        <v>2408.94568624015</v>
      </c>
      <c r="W23">
        <v>2235.79858770927</v>
      </c>
    </row>
    <row r="24" ht="15.75" spans="1:23">
      <c r="A24" s="2">
        <v>11500</v>
      </c>
      <c r="B24">
        <v>494.709962570166</v>
      </c>
      <c r="C24">
        <v>2754.19858272685</v>
      </c>
      <c r="D24">
        <v>1942.85294635889</v>
      </c>
      <c r="E24">
        <v>227.21243880175</v>
      </c>
      <c r="F24">
        <v>2423.0989873863</v>
      </c>
      <c r="G24">
        <v>2266.68339244848</v>
      </c>
      <c r="I24" s="2">
        <v>11500</v>
      </c>
      <c r="J24">
        <v>467.586201916226</v>
      </c>
      <c r="K24">
        <v>2795.64704836666</v>
      </c>
      <c r="L24">
        <v>1940.45088436918</v>
      </c>
      <c r="M24">
        <v>202.769425341748</v>
      </c>
      <c r="N24">
        <v>2457.12470047474</v>
      </c>
      <c r="O24">
        <v>2027.16419914794</v>
      </c>
      <c r="Q24" s="2">
        <v>11500</v>
      </c>
      <c r="R24">
        <v>478.563528853673</v>
      </c>
      <c r="S24">
        <v>2653.90843935081</v>
      </c>
      <c r="T24">
        <v>1961.36342216595</v>
      </c>
      <c r="U24">
        <v>178.540438990718</v>
      </c>
      <c r="V24">
        <v>2408.94568624015</v>
      </c>
      <c r="W24">
        <v>2123.81703458947</v>
      </c>
    </row>
    <row r="25" ht="15.75" spans="1:23">
      <c r="A25" s="2">
        <v>12000</v>
      </c>
      <c r="B25">
        <v>491.608285745023</v>
      </c>
      <c r="C25">
        <v>2754.19858272685</v>
      </c>
      <c r="D25">
        <v>1942.85294635889</v>
      </c>
      <c r="E25">
        <v>220.271929569416</v>
      </c>
      <c r="F25">
        <v>2423.0989873863</v>
      </c>
      <c r="G25">
        <v>2266.68339244848</v>
      </c>
      <c r="I25" s="2">
        <v>12000</v>
      </c>
      <c r="J25">
        <v>462.901179297465</v>
      </c>
      <c r="K25">
        <v>2795.64704836666</v>
      </c>
      <c r="L25">
        <v>1940.45088436918</v>
      </c>
      <c r="M25">
        <v>192.960463554271</v>
      </c>
      <c r="N25">
        <v>2457.12470047474</v>
      </c>
      <c r="O25">
        <v>1968.91763570857</v>
      </c>
      <c r="Q25" s="2">
        <v>12000</v>
      </c>
      <c r="R25">
        <v>478.066290997669</v>
      </c>
      <c r="S25">
        <v>2653.90843935081</v>
      </c>
      <c r="T25">
        <v>1961.36342216595</v>
      </c>
      <c r="U25">
        <v>173.441761569157</v>
      </c>
      <c r="V25">
        <v>2408.94568624015</v>
      </c>
      <c r="W25">
        <v>2045.67325550199</v>
      </c>
    </row>
    <row r="26" ht="15.75" spans="1:23">
      <c r="A26" s="2">
        <v>12500</v>
      </c>
      <c r="B26">
        <v>491.209865685358</v>
      </c>
      <c r="C26">
        <v>2754.19858272685</v>
      </c>
      <c r="D26">
        <v>1942.85294635889</v>
      </c>
      <c r="E26">
        <v>208.924015507943</v>
      </c>
      <c r="F26">
        <v>2423.0989873863</v>
      </c>
      <c r="G26">
        <v>2203.33746979363</v>
      </c>
      <c r="I26" s="2">
        <v>12500</v>
      </c>
      <c r="J26">
        <v>458.816138419565</v>
      </c>
      <c r="K26">
        <v>2795.64704836666</v>
      </c>
      <c r="L26">
        <v>1939.2837497144</v>
      </c>
      <c r="M26">
        <v>184.103519753293</v>
      </c>
      <c r="N26">
        <v>2455.85856436548</v>
      </c>
      <c r="O26">
        <v>1959.05175290081</v>
      </c>
      <c r="Q26" s="2">
        <v>12500</v>
      </c>
      <c r="R26">
        <v>477.997642746914</v>
      </c>
      <c r="S26">
        <v>2653.90843935081</v>
      </c>
      <c r="T26">
        <v>1961.36342216595</v>
      </c>
      <c r="U26">
        <v>169.084553137231</v>
      </c>
      <c r="V26">
        <v>2408.94568624015</v>
      </c>
      <c r="W26">
        <v>1997.32247883912</v>
      </c>
    </row>
    <row r="27" ht="15.75" spans="1:23">
      <c r="A27" s="2">
        <v>13000</v>
      </c>
      <c r="B27">
        <v>490.878003041572</v>
      </c>
      <c r="C27">
        <v>2754.19858272685</v>
      </c>
      <c r="D27">
        <v>1942.85294635889</v>
      </c>
      <c r="E27">
        <v>194.364654123878</v>
      </c>
      <c r="F27">
        <v>2423.0989873863</v>
      </c>
      <c r="G27">
        <v>2188.0024716816</v>
      </c>
      <c r="I27" s="2">
        <v>13000</v>
      </c>
      <c r="J27">
        <v>455.979088535378</v>
      </c>
      <c r="K27">
        <v>2795.64704836666</v>
      </c>
      <c r="L27">
        <v>1939.2837497144</v>
      </c>
      <c r="M27">
        <v>171.4014105843</v>
      </c>
      <c r="N27">
        <v>2442.22431039121</v>
      </c>
      <c r="O27">
        <v>1947.9795334584</v>
      </c>
      <c r="Q27" s="2">
        <v>13000</v>
      </c>
      <c r="R27">
        <v>474.607073271468</v>
      </c>
      <c r="S27">
        <v>2653.90843935081</v>
      </c>
      <c r="T27">
        <v>1961.36342216595</v>
      </c>
      <c r="U27">
        <v>164.54371695236</v>
      </c>
      <c r="V27">
        <v>2408.94568624015</v>
      </c>
      <c r="W27">
        <v>1983.25851856002</v>
      </c>
    </row>
    <row r="28" ht="15.75" spans="1:23">
      <c r="A28" s="2">
        <v>13500</v>
      </c>
      <c r="B28">
        <v>490.331674653116</v>
      </c>
      <c r="C28">
        <v>2754.19858272685</v>
      </c>
      <c r="D28">
        <v>1937.86495191673</v>
      </c>
      <c r="E28">
        <v>182.763342618894</v>
      </c>
      <c r="F28">
        <v>2423.0989873863</v>
      </c>
      <c r="G28">
        <v>2119.53754841647</v>
      </c>
      <c r="I28" s="2">
        <v>13500</v>
      </c>
      <c r="J28">
        <v>453.133411150712</v>
      </c>
      <c r="K28">
        <v>2795.64704836666</v>
      </c>
      <c r="L28">
        <v>1931.90149875343</v>
      </c>
      <c r="M28">
        <v>159.839884574878</v>
      </c>
      <c r="N28">
        <v>2427.92993998439</v>
      </c>
      <c r="O28">
        <v>1935.23560368758</v>
      </c>
      <c r="Q28" s="2">
        <v>13500</v>
      </c>
      <c r="R28">
        <v>463.541879346671</v>
      </c>
      <c r="S28">
        <v>2653.90843935081</v>
      </c>
      <c r="T28">
        <v>1961.36342216595</v>
      </c>
      <c r="U28">
        <v>150.532011756476</v>
      </c>
      <c r="V28">
        <v>2408.94568624015</v>
      </c>
      <c r="W28">
        <v>1947.89319421208</v>
      </c>
    </row>
    <row r="29" ht="15.75" spans="1:23">
      <c r="A29" s="2">
        <v>14000</v>
      </c>
      <c r="B29">
        <v>490.026890184728</v>
      </c>
      <c r="C29">
        <v>2754.19858272685</v>
      </c>
      <c r="D29">
        <v>1937.86495191673</v>
      </c>
      <c r="E29">
        <v>173.546528545822</v>
      </c>
      <c r="F29">
        <v>2423.0989873863</v>
      </c>
      <c r="G29">
        <v>2100.38814420085</v>
      </c>
      <c r="I29" s="2">
        <v>14000</v>
      </c>
      <c r="J29">
        <v>446.825856859531</v>
      </c>
      <c r="K29">
        <v>2795.64704836666</v>
      </c>
      <c r="L29">
        <v>1930.5970744661</v>
      </c>
      <c r="M29">
        <v>156.513967591897</v>
      </c>
      <c r="N29">
        <v>2422.76654256495</v>
      </c>
      <c r="O29">
        <v>1859.66016150534</v>
      </c>
      <c r="Q29" s="2">
        <v>14000</v>
      </c>
      <c r="R29">
        <v>463.260580092614</v>
      </c>
      <c r="S29">
        <v>2653.90843935081</v>
      </c>
      <c r="T29">
        <v>1959.39725219389</v>
      </c>
      <c r="U29">
        <v>142.818765600761</v>
      </c>
      <c r="V29">
        <v>2408.94568624015</v>
      </c>
      <c r="W29">
        <v>1926.63237788268</v>
      </c>
    </row>
    <row r="30" ht="15.75" spans="1:23">
      <c r="A30" s="2">
        <v>14500</v>
      </c>
      <c r="B30">
        <v>490.000543156531</v>
      </c>
      <c r="C30">
        <v>2754.19858272685</v>
      </c>
      <c r="D30">
        <v>1937.86495191673</v>
      </c>
      <c r="E30">
        <v>155.178796938039</v>
      </c>
      <c r="F30">
        <v>2423.0989873863</v>
      </c>
      <c r="G30">
        <v>2085.05538363197</v>
      </c>
      <c r="I30" s="2">
        <v>14500</v>
      </c>
      <c r="J30">
        <v>440.952909820017</v>
      </c>
      <c r="K30">
        <v>2795.64704836666</v>
      </c>
      <c r="L30">
        <v>1930.5970744661</v>
      </c>
      <c r="M30">
        <v>151.243020360912</v>
      </c>
      <c r="N30">
        <v>2413.49610650236</v>
      </c>
      <c r="O30">
        <v>1780.6382445296</v>
      </c>
      <c r="Q30" s="2">
        <v>14500</v>
      </c>
      <c r="R30">
        <v>460.686461150348</v>
      </c>
      <c r="S30">
        <v>2653.90843935081</v>
      </c>
      <c r="T30">
        <v>1958.71076646026</v>
      </c>
      <c r="U30">
        <v>135.226053933248</v>
      </c>
      <c r="V30">
        <v>2408.94568624015</v>
      </c>
      <c r="W30">
        <v>1835.51328251357</v>
      </c>
    </row>
    <row r="31" ht="15.75" spans="1:23">
      <c r="A31" s="2">
        <v>15000</v>
      </c>
      <c r="B31">
        <v>487.560497482431</v>
      </c>
      <c r="C31">
        <v>2754.19858272685</v>
      </c>
      <c r="D31">
        <v>1937.86495191673</v>
      </c>
      <c r="E31">
        <v>144.49838827879</v>
      </c>
      <c r="F31">
        <v>2423.0989873863</v>
      </c>
      <c r="G31">
        <v>2078.97254045066</v>
      </c>
      <c r="I31" s="2">
        <v>15000</v>
      </c>
      <c r="J31">
        <v>437.640594182642</v>
      </c>
      <c r="K31">
        <v>2795.64704836666</v>
      </c>
      <c r="L31">
        <v>1930.5970744661</v>
      </c>
      <c r="M31">
        <v>147.488137490635</v>
      </c>
      <c r="N31">
        <v>2412.69674894603</v>
      </c>
      <c r="O31">
        <v>1726.9016367565</v>
      </c>
      <c r="Q31" s="2">
        <v>15000</v>
      </c>
      <c r="R31">
        <v>453.963855851368</v>
      </c>
      <c r="S31">
        <v>2653.90843935081</v>
      </c>
      <c r="T31">
        <v>1958.71076646026</v>
      </c>
      <c r="U31">
        <v>132.575545855099</v>
      </c>
      <c r="V31">
        <v>2408.94568624015</v>
      </c>
      <c r="W31">
        <v>1818.89268546357</v>
      </c>
    </row>
    <row r="32" ht="15.75" spans="1:23">
      <c r="A32" s="2">
        <v>15500</v>
      </c>
      <c r="B32">
        <v>486.856331994134</v>
      </c>
      <c r="C32">
        <v>2754.19858272685</v>
      </c>
      <c r="D32">
        <v>1934.13474204326</v>
      </c>
      <c r="E32">
        <v>137.6311060019</v>
      </c>
      <c r="F32">
        <v>2423.0989873863</v>
      </c>
      <c r="G32">
        <v>2036.48126288798</v>
      </c>
      <c r="I32" s="2">
        <v>15500</v>
      </c>
      <c r="J32">
        <v>435.385237340072</v>
      </c>
      <c r="K32">
        <v>2795.64704836666</v>
      </c>
      <c r="L32">
        <v>1927.30626208823</v>
      </c>
      <c r="M32">
        <v>140.407707873454</v>
      </c>
      <c r="N32">
        <v>2407.73533232809</v>
      </c>
      <c r="O32">
        <v>1654.29212118436</v>
      </c>
      <c r="Q32" s="2">
        <v>15500</v>
      </c>
      <c r="R32">
        <v>452.503026725524</v>
      </c>
      <c r="S32">
        <v>2653.90843935081</v>
      </c>
      <c r="T32">
        <v>1958.71076646026</v>
      </c>
      <c r="U32">
        <v>130.870210327959</v>
      </c>
      <c r="V32">
        <v>2408.94568624015</v>
      </c>
      <c r="W32">
        <v>1794.89132792969</v>
      </c>
    </row>
    <row r="33" ht="15.75" spans="1:23">
      <c r="A33" s="2">
        <v>16000</v>
      </c>
      <c r="B33">
        <v>486.257667819627</v>
      </c>
      <c r="C33">
        <v>2754.19858272685</v>
      </c>
      <c r="D33">
        <v>1929.03286534903</v>
      </c>
      <c r="E33">
        <v>136.826756132276</v>
      </c>
      <c r="F33">
        <v>2423.0989873863</v>
      </c>
      <c r="G33">
        <v>2036.48126288798</v>
      </c>
      <c r="I33" s="2">
        <v>16000</v>
      </c>
      <c r="J33">
        <v>435.073973453457</v>
      </c>
      <c r="K33">
        <v>2795.64704836666</v>
      </c>
      <c r="L33">
        <v>1918.08667881347</v>
      </c>
      <c r="M33">
        <v>136.721496374962</v>
      </c>
      <c r="N33">
        <v>2406.54567503598</v>
      </c>
      <c r="O33">
        <v>1640.42385058358</v>
      </c>
      <c r="Q33" s="2">
        <v>16000</v>
      </c>
      <c r="R33">
        <v>450.709766048034</v>
      </c>
      <c r="S33">
        <v>2653.90843935081</v>
      </c>
      <c r="T33">
        <v>1958.71076646026</v>
      </c>
      <c r="U33">
        <v>130.483217088902</v>
      </c>
      <c r="V33">
        <v>2408.94568624015</v>
      </c>
      <c r="W33">
        <v>1746.9788003644</v>
      </c>
    </row>
    <row r="34" ht="15.75" spans="1:23">
      <c r="A34" s="2">
        <v>16500</v>
      </c>
      <c r="B34">
        <v>484.477044842937</v>
      </c>
      <c r="C34">
        <v>2754.19858272685</v>
      </c>
      <c r="D34">
        <v>1926.99355571896</v>
      </c>
      <c r="E34">
        <v>128.638824881301</v>
      </c>
      <c r="F34">
        <v>2423.0989873863</v>
      </c>
      <c r="G34">
        <v>2008.91359565231</v>
      </c>
      <c r="I34" s="2">
        <v>16500</v>
      </c>
      <c r="J34">
        <v>434.755248293347</v>
      </c>
      <c r="K34">
        <v>2795.64704836666</v>
      </c>
      <c r="L34">
        <v>1918.08667881347</v>
      </c>
      <c r="M34">
        <v>131.103530896801</v>
      </c>
      <c r="N34">
        <v>2406.1784261556</v>
      </c>
      <c r="O34">
        <v>1617.25590425449</v>
      </c>
      <c r="Q34" s="2">
        <v>16500</v>
      </c>
      <c r="R34">
        <v>449.014645756797</v>
      </c>
      <c r="S34">
        <v>2653.90843935081</v>
      </c>
      <c r="T34">
        <v>1958.71076646026</v>
      </c>
      <c r="U34">
        <v>123.308326309679</v>
      </c>
      <c r="V34">
        <v>2408.94568624015</v>
      </c>
      <c r="W34">
        <v>1743.5981766277</v>
      </c>
    </row>
    <row r="35" ht="15.75" spans="1:23">
      <c r="A35" s="2">
        <v>17000</v>
      </c>
      <c r="B35">
        <v>478.121074683329</v>
      </c>
      <c r="C35">
        <v>2754.19858272685</v>
      </c>
      <c r="D35">
        <v>1920.84298046907</v>
      </c>
      <c r="E35">
        <v>119.606728743426</v>
      </c>
      <c r="F35">
        <v>2423.0989873863</v>
      </c>
      <c r="G35">
        <v>1958.09811729422</v>
      </c>
      <c r="I35" s="2">
        <v>17000</v>
      </c>
      <c r="J35">
        <v>433.243814927547</v>
      </c>
      <c r="K35">
        <v>2795.64704836666</v>
      </c>
      <c r="L35">
        <v>1918.08667881347</v>
      </c>
      <c r="M35">
        <v>122.976452123451</v>
      </c>
      <c r="N35">
        <v>2406.1299388057</v>
      </c>
      <c r="O35">
        <v>1584.62383774447</v>
      </c>
      <c r="Q35" s="2">
        <v>17000</v>
      </c>
      <c r="R35">
        <v>446.504340359822</v>
      </c>
      <c r="S35">
        <v>2653.90843935081</v>
      </c>
      <c r="T35">
        <v>1953.83483830495</v>
      </c>
      <c r="U35">
        <v>122.105699824856</v>
      </c>
      <c r="V35">
        <v>2408.94568624015</v>
      </c>
      <c r="W35">
        <v>1743.5981766277</v>
      </c>
    </row>
    <row r="36" ht="15.75" spans="1:23">
      <c r="A36" s="2">
        <v>17500</v>
      </c>
      <c r="B36">
        <v>476.696576971626</v>
      </c>
      <c r="C36">
        <v>2754.19858272685</v>
      </c>
      <c r="D36">
        <v>1919.2229075563</v>
      </c>
      <c r="E36">
        <v>109.06462528794</v>
      </c>
      <c r="F36">
        <v>2423.0989873863</v>
      </c>
      <c r="G36">
        <v>1936.28999015065</v>
      </c>
      <c r="I36" s="2">
        <v>17500</v>
      </c>
      <c r="J36">
        <v>433.106373572132</v>
      </c>
      <c r="K36">
        <v>2795.64704836666</v>
      </c>
      <c r="L36">
        <v>1915.90498823384</v>
      </c>
      <c r="M36">
        <v>112.933996182387</v>
      </c>
      <c r="N36">
        <v>2406.12090495055</v>
      </c>
      <c r="O36">
        <v>1542.69309681004</v>
      </c>
      <c r="Q36" s="2">
        <v>17500</v>
      </c>
      <c r="R36">
        <v>446.464561231239</v>
      </c>
      <c r="S36">
        <v>2653.90843935081</v>
      </c>
      <c r="T36">
        <v>1943.024457622</v>
      </c>
      <c r="U36">
        <v>115.233585665687</v>
      </c>
      <c r="V36">
        <v>2408.94568624015</v>
      </c>
      <c r="W36">
        <v>1702.58020212396</v>
      </c>
    </row>
    <row r="37" ht="15.75" spans="1:23">
      <c r="A37" s="2">
        <v>18000</v>
      </c>
      <c r="B37">
        <v>475.87556244398</v>
      </c>
      <c r="C37">
        <v>2754.19858272685</v>
      </c>
      <c r="D37">
        <v>1918.63896377047</v>
      </c>
      <c r="E37">
        <v>104.237937078724</v>
      </c>
      <c r="F37">
        <v>2423.0989873863</v>
      </c>
      <c r="G37">
        <v>1837.65418477405</v>
      </c>
      <c r="I37" s="2">
        <v>18000</v>
      </c>
      <c r="J37">
        <v>433.041816594193</v>
      </c>
      <c r="K37">
        <v>2795.64704836666</v>
      </c>
      <c r="L37">
        <v>1915.89985152458</v>
      </c>
      <c r="M37">
        <v>106.753732641817</v>
      </c>
      <c r="N37">
        <v>2406.08768091851</v>
      </c>
      <c r="O37">
        <v>1509.05611304968</v>
      </c>
      <c r="Q37" s="2">
        <v>18000</v>
      </c>
      <c r="R37">
        <v>446.258126685359</v>
      </c>
      <c r="S37">
        <v>2653.90843935081</v>
      </c>
      <c r="T37">
        <v>1938.12084414247</v>
      </c>
      <c r="U37">
        <v>111.164474329944</v>
      </c>
      <c r="V37">
        <v>2408.94568624015</v>
      </c>
      <c r="W37">
        <v>1702.4546318897</v>
      </c>
    </row>
    <row r="38" ht="15.75" spans="1:23">
      <c r="A38" s="2">
        <v>18500</v>
      </c>
      <c r="B38">
        <v>475.76629673965</v>
      </c>
      <c r="C38">
        <v>2754.19858272685</v>
      </c>
      <c r="D38">
        <v>1916.40303032523</v>
      </c>
      <c r="E38">
        <v>102.099123813564</v>
      </c>
      <c r="F38">
        <v>2423.0989873863</v>
      </c>
      <c r="G38">
        <v>1797.6102128191</v>
      </c>
      <c r="I38" s="2">
        <v>18500</v>
      </c>
      <c r="J38">
        <v>432.989020807821</v>
      </c>
      <c r="K38">
        <v>2795.64704836666</v>
      </c>
      <c r="L38">
        <v>1915.89985152458</v>
      </c>
      <c r="M38">
        <v>97.4170499047054</v>
      </c>
      <c r="N38">
        <v>2406.08768091851</v>
      </c>
      <c r="O38">
        <v>1482.44019886288</v>
      </c>
      <c r="Q38" s="2">
        <v>18500</v>
      </c>
      <c r="R38">
        <v>444.220652196303</v>
      </c>
      <c r="S38">
        <v>2653.90843935081</v>
      </c>
      <c r="T38">
        <v>1934.04890323975</v>
      </c>
      <c r="U38">
        <v>104.850476775414</v>
      </c>
      <c r="V38">
        <v>2408.94568624015</v>
      </c>
      <c r="W38">
        <v>1702.4546318897</v>
      </c>
    </row>
    <row r="39" ht="15.75" spans="1:23">
      <c r="A39" s="2">
        <v>19000</v>
      </c>
      <c r="B39">
        <v>475.578150440152</v>
      </c>
      <c r="C39">
        <v>2754.19858272685</v>
      </c>
      <c r="D39">
        <v>1914.84964499331</v>
      </c>
      <c r="E39">
        <v>96.5776039784682</v>
      </c>
      <c r="F39">
        <v>2423.0989873863</v>
      </c>
      <c r="G39">
        <v>1790.79512923604</v>
      </c>
      <c r="I39" s="2">
        <v>19000</v>
      </c>
      <c r="J39">
        <v>426.951357845309</v>
      </c>
      <c r="K39">
        <v>2795.64704836666</v>
      </c>
      <c r="L39">
        <v>1915.89985152458</v>
      </c>
      <c r="M39">
        <v>90.2128266877771</v>
      </c>
      <c r="N39">
        <v>2406.08768091851</v>
      </c>
      <c r="O39">
        <v>1454.76541180495</v>
      </c>
      <c r="Q39" s="2">
        <v>19000</v>
      </c>
      <c r="R39">
        <v>444.167211392211</v>
      </c>
      <c r="S39">
        <v>2653.90843935081</v>
      </c>
      <c r="T39">
        <v>1928.18060715932</v>
      </c>
      <c r="U39">
        <v>99.9815656272476</v>
      </c>
      <c r="V39">
        <v>2408.94568624015</v>
      </c>
      <c r="W39">
        <v>1658.9851827792</v>
      </c>
    </row>
    <row r="40" ht="15.75" spans="1:23">
      <c r="A40" s="2">
        <v>19500</v>
      </c>
      <c r="B40">
        <v>475.567163236081</v>
      </c>
      <c r="C40">
        <v>2754.19858272685</v>
      </c>
      <c r="D40">
        <v>1911.03446297014</v>
      </c>
      <c r="E40">
        <v>93.9816376653093</v>
      </c>
      <c r="F40">
        <v>2423.0989873863</v>
      </c>
      <c r="G40">
        <v>1790.79512923604</v>
      </c>
      <c r="I40" s="2">
        <v>19500</v>
      </c>
      <c r="J40">
        <v>426.268853162296</v>
      </c>
      <c r="K40">
        <v>2795.64704836666</v>
      </c>
      <c r="L40">
        <v>1915.89985152458</v>
      </c>
      <c r="M40">
        <v>86.7894715518705</v>
      </c>
      <c r="N40">
        <v>2406.08768091851</v>
      </c>
      <c r="O40">
        <v>1442.70353144467</v>
      </c>
      <c r="Q40" s="2">
        <v>19500</v>
      </c>
      <c r="R40">
        <v>444.102952089571</v>
      </c>
      <c r="S40">
        <v>2653.90843935081</v>
      </c>
      <c r="T40">
        <v>1926.56249283153</v>
      </c>
      <c r="U40">
        <v>98.116216220707</v>
      </c>
      <c r="V40">
        <v>2408.94568624015</v>
      </c>
      <c r="W40">
        <v>1658.9851827792</v>
      </c>
    </row>
    <row r="41" ht="15.75" spans="1:23">
      <c r="A41" s="2">
        <v>20000</v>
      </c>
      <c r="B41">
        <v>473.124855141511</v>
      </c>
      <c r="C41">
        <v>2754.19858272685</v>
      </c>
      <c r="D41">
        <v>1910.8292185625</v>
      </c>
      <c r="E41">
        <v>88.1560886854414</v>
      </c>
      <c r="F41">
        <v>2423.0989873863</v>
      </c>
      <c r="G41">
        <v>1783.59572227582</v>
      </c>
      <c r="I41" s="2">
        <v>20000</v>
      </c>
      <c r="J41">
        <v>423.830450862251</v>
      </c>
      <c r="K41">
        <v>2795.64704836666</v>
      </c>
      <c r="L41">
        <v>1915.89985152458</v>
      </c>
      <c r="M41">
        <v>80.9497232963256</v>
      </c>
      <c r="N41">
        <v>2406.08768091851</v>
      </c>
      <c r="O41">
        <v>1415.63604860469</v>
      </c>
      <c r="Q41" s="2">
        <v>20000</v>
      </c>
      <c r="R41">
        <v>436.430860396795</v>
      </c>
      <c r="S41">
        <v>2653.90843935081</v>
      </c>
      <c r="T41">
        <v>1918.9083824977</v>
      </c>
      <c r="U41">
        <v>97.7785719321858</v>
      </c>
      <c r="V41">
        <v>2408.94568624015</v>
      </c>
      <c r="W41">
        <v>1658.9851827792</v>
      </c>
    </row>
    <row r="42" ht="15.75" spans="1:23">
      <c r="A42" s="2">
        <v>20500</v>
      </c>
      <c r="B42">
        <v>470.362900833604</v>
      </c>
      <c r="C42">
        <v>2754.19858272685</v>
      </c>
      <c r="D42">
        <v>1909.70879995495</v>
      </c>
      <c r="E42">
        <v>86.5748833873813</v>
      </c>
      <c r="F42">
        <v>2423.0989873863</v>
      </c>
      <c r="G42">
        <v>1783.59572227582</v>
      </c>
      <c r="I42" s="2">
        <v>20500</v>
      </c>
      <c r="J42">
        <v>423.634504939362</v>
      </c>
      <c r="K42">
        <v>2795.64704836666</v>
      </c>
      <c r="L42">
        <v>1913.6479832559</v>
      </c>
      <c r="M42">
        <v>75.1784351949089</v>
      </c>
      <c r="N42">
        <v>2406.08768091851</v>
      </c>
      <c r="O42">
        <v>1356.97025367174</v>
      </c>
      <c r="Q42" s="2">
        <v>20500</v>
      </c>
      <c r="R42">
        <v>435.215007436506</v>
      </c>
      <c r="S42">
        <v>2653.90843935081</v>
      </c>
      <c r="T42">
        <v>1915.94148336582</v>
      </c>
      <c r="U42">
        <v>93.8968149935961</v>
      </c>
      <c r="V42">
        <v>2408.94568624015</v>
      </c>
      <c r="W42">
        <v>1620.67297365077</v>
      </c>
    </row>
    <row r="43" ht="15.75" spans="1:23">
      <c r="A43" s="2">
        <v>21000</v>
      </c>
      <c r="B43">
        <v>466.68707227096</v>
      </c>
      <c r="C43">
        <v>2754.19858272685</v>
      </c>
      <c r="D43">
        <v>1909.70879995495</v>
      </c>
      <c r="E43">
        <v>85.3920760198218</v>
      </c>
      <c r="F43">
        <v>2423.0989873863</v>
      </c>
      <c r="G43">
        <v>1731.92201242022</v>
      </c>
      <c r="I43" s="2">
        <v>21000</v>
      </c>
      <c r="J43">
        <v>423.338815542365</v>
      </c>
      <c r="K43">
        <v>2795.64704836666</v>
      </c>
      <c r="L43">
        <v>1913.6479832559</v>
      </c>
      <c r="M43">
        <v>71.0432787302282</v>
      </c>
      <c r="N43">
        <v>2406.08768091851</v>
      </c>
      <c r="O43">
        <v>1356.97025367174</v>
      </c>
      <c r="Q43" s="2">
        <v>21000</v>
      </c>
      <c r="R43">
        <v>435.144838996732</v>
      </c>
      <c r="S43">
        <v>2653.90843935081</v>
      </c>
      <c r="T43">
        <v>1915.07053508654</v>
      </c>
      <c r="U43">
        <v>91.6817910890151</v>
      </c>
      <c r="V43">
        <v>2408.94568624015</v>
      </c>
      <c r="W43">
        <v>1610.05996169537</v>
      </c>
    </row>
    <row r="44" ht="15.75" spans="1:23">
      <c r="A44" s="2">
        <v>21500</v>
      </c>
      <c r="B44">
        <v>466.278822835659</v>
      </c>
      <c r="C44">
        <v>2754.19858272685</v>
      </c>
      <c r="D44">
        <v>1909.70879995495</v>
      </c>
      <c r="E44">
        <v>79.5691659200358</v>
      </c>
      <c r="F44">
        <v>2423.0989873863</v>
      </c>
      <c r="G44">
        <v>1729.1871787986</v>
      </c>
      <c r="I44" s="2">
        <v>21500</v>
      </c>
      <c r="J44">
        <v>423.31661881587</v>
      </c>
      <c r="K44">
        <v>2795.64704836666</v>
      </c>
      <c r="L44">
        <v>1910.90355852086</v>
      </c>
      <c r="M44">
        <v>67.2834078515487</v>
      </c>
      <c r="N44">
        <v>2406.08768091851</v>
      </c>
      <c r="O44">
        <v>1341.22120458276</v>
      </c>
      <c r="Q44" s="2">
        <v>21500</v>
      </c>
      <c r="R44">
        <v>434.683672771758</v>
      </c>
      <c r="S44">
        <v>2653.90843935081</v>
      </c>
      <c r="T44">
        <v>1915.07053508654</v>
      </c>
      <c r="U44">
        <v>78.8896363090166</v>
      </c>
      <c r="V44">
        <v>2408.94568624015</v>
      </c>
      <c r="W44">
        <v>1556.17370596287</v>
      </c>
    </row>
    <row r="45" ht="15.75" spans="1:23">
      <c r="A45" s="2">
        <v>22000</v>
      </c>
      <c r="B45">
        <v>465.583835094815</v>
      </c>
      <c r="C45">
        <v>2754.19858272685</v>
      </c>
      <c r="D45">
        <v>1909.70879995495</v>
      </c>
      <c r="E45">
        <v>76.9000882340358</v>
      </c>
      <c r="F45">
        <v>2423.0989873863</v>
      </c>
      <c r="G45">
        <v>1729.1871787986</v>
      </c>
      <c r="I45" s="2">
        <v>22000</v>
      </c>
      <c r="J45">
        <v>423.089899952748</v>
      </c>
      <c r="K45">
        <v>2795.64704836666</v>
      </c>
      <c r="L45">
        <v>1910.16646095123</v>
      </c>
      <c r="M45">
        <v>62.0183082982124</v>
      </c>
      <c r="N45">
        <v>2406.08768091851</v>
      </c>
      <c r="O45">
        <v>1339.68530069638</v>
      </c>
      <c r="Q45" s="2">
        <v>22000</v>
      </c>
      <c r="R45">
        <v>434.229235618751</v>
      </c>
      <c r="S45">
        <v>2653.90843935081</v>
      </c>
      <c r="T45">
        <v>1914.32629920297</v>
      </c>
      <c r="U45">
        <v>75.1183660287225</v>
      </c>
      <c r="V45">
        <v>2408.94568624015</v>
      </c>
      <c r="W45">
        <v>1549.78383652666</v>
      </c>
    </row>
    <row r="46" ht="15.75" spans="1:23">
      <c r="A46" s="2">
        <v>22500</v>
      </c>
      <c r="B46">
        <v>463.398042391495</v>
      </c>
      <c r="C46">
        <v>2754.19858272685</v>
      </c>
      <c r="D46">
        <v>1909.69689566856</v>
      </c>
      <c r="E46">
        <v>75.1367657375184</v>
      </c>
      <c r="F46">
        <v>2423.0989873863</v>
      </c>
      <c r="G46">
        <v>1729.1871787986</v>
      </c>
      <c r="I46" s="2">
        <v>22500</v>
      </c>
      <c r="J46">
        <v>423.089899952748</v>
      </c>
      <c r="K46">
        <v>2795.64704836666</v>
      </c>
      <c r="L46">
        <v>1910.16646095123</v>
      </c>
      <c r="M46">
        <v>59.2847725233187</v>
      </c>
      <c r="N46">
        <v>2406.08768091851</v>
      </c>
      <c r="O46">
        <v>1329.11154632821</v>
      </c>
      <c r="Q46" s="2">
        <v>22500</v>
      </c>
      <c r="R46">
        <v>434.228841775111</v>
      </c>
      <c r="S46">
        <v>2653.90843935081</v>
      </c>
      <c r="T46">
        <v>1911.49409738427</v>
      </c>
      <c r="U46">
        <v>72.6089675193457</v>
      </c>
      <c r="V46">
        <v>2408.94568624015</v>
      </c>
      <c r="W46">
        <v>1549.78383652666</v>
      </c>
    </row>
    <row r="47" ht="15.75" spans="1:23">
      <c r="A47" s="2">
        <v>23000</v>
      </c>
      <c r="B47">
        <v>463.394814085735</v>
      </c>
      <c r="C47">
        <v>2754.19858272685</v>
      </c>
      <c r="D47">
        <v>1909.69689566856</v>
      </c>
      <c r="E47">
        <v>71.3545135986056</v>
      </c>
      <c r="F47">
        <v>2423.0989873863</v>
      </c>
      <c r="G47">
        <v>1729.1871787986</v>
      </c>
      <c r="I47" s="2">
        <v>23000</v>
      </c>
      <c r="J47">
        <v>423.078193779528</v>
      </c>
      <c r="K47">
        <v>2795.64704836666</v>
      </c>
      <c r="L47">
        <v>1910.16646095123</v>
      </c>
      <c r="M47">
        <v>55.50295523195</v>
      </c>
      <c r="N47">
        <v>2406.08768091851</v>
      </c>
      <c r="O47">
        <v>1322.81950489219</v>
      </c>
      <c r="Q47" s="2">
        <v>23000</v>
      </c>
      <c r="R47">
        <v>434.228841775111</v>
      </c>
      <c r="S47">
        <v>2653.90843935081</v>
      </c>
      <c r="T47">
        <v>1911.49409738427</v>
      </c>
      <c r="U47">
        <v>71.173860273817</v>
      </c>
      <c r="V47">
        <v>2408.94568624015</v>
      </c>
      <c r="W47">
        <v>1546.65281947556</v>
      </c>
    </row>
    <row r="48" ht="15.75" spans="1:23">
      <c r="A48" s="2">
        <v>23500</v>
      </c>
      <c r="B48">
        <v>463.389402791334</v>
      </c>
      <c r="C48">
        <v>2754.19858272685</v>
      </c>
      <c r="D48">
        <v>1909.69689566856</v>
      </c>
      <c r="E48">
        <v>66.7697101974945</v>
      </c>
      <c r="F48">
        <v>2423.0989873863</v>
      </c>
      <c r="G48">
        <v>1711.93903792344</v>
      </c>
      <c r="I48" s="2">
        <v>23500</v>
      </c>
      <c r="J48">
        <v>422.873897355261</v>
      </c>
      <c r="K48">
        <v>2795.64704836666</v>
      </c>
      <c r="L48">
        <v>1910.16646095123</v>
      </c>
      <c r="M48">
        <v>51.0979062546205</v>
      </c>
      <c r="N48">
        <v>2406.08768091851</v>
      </c>
      <c r="O48">
        <v>1279.49748412847</v>
      </c>
      <c r="Q48" s="2">
        <v>23500</v>
      </c>
      <c r="R48">
        <v>434.086729643243</v>
      </c>
      <c r="S48">
        <v>2653.90843935081</v>
      </c>
      <c r="T48">
        <v>1911.49409738427</v>
      </c>
      <c r="U48">
        <v>64.8067486287562</v>
      </c>
      <c r="V48">
        <v>2408.94568624015</v>
      </c>
      <c r="W48">
        <v>1546.65281947556</v>
      </c>
    </row>
    <row r="49" ht="15.75" spans="1:23">
      <c r="A49" s="2">
        <v>24000</v>
      </c>
      <c r="B49">
        <v>463.380851411503</v>
      </c>
      <c r="C49">
        <v>2754.19858272685</v>
      </c>
      <c r="D49">
        <v>1909.69689566856</v>
      </c>
      <c r="E49">
        <v>62.2847594147087</v>
      </c>
      <c r="F49">
        <v>2423.0989873863</v>
      </c>
      <c r="G49">
        <v>1696.2643565355</v>
      </c>
      <c r="I49" s="2">
        <v>24000</v>
      </c>
      <c r="J49">
        <v>422.414830156858</v>
      </c>
      <c r="K49">
        <v>2795.64704836666</v>
      </c>
      <c r="L49">
        <v>1910.16646095123</v>
      </c>
      <c r="M49">
        <v>50.1472738068554</v>
      </c>
      <c r="N49">
        <v>2406.08768091851</v>
      </c>
      <c r="O49">
        <v>1274.37279472663</v>
      </c>
      <c r="Q49" s="2">
        <v>24000</v>
      </c>
      <c r="R49">
        <v>431.25735088228</v>
      </c>
      <c r="S49">
        <v>2653.90843935081</v>
      </c>
      <c r="T49">
        <v>1911.49409738427</v>
      </c>
      <c r="U49">
        <v>60.5746167802027</v>
      </c>
      <c r="V49">
        <v>2408.94568624015</v>
      </c>
      <c r="W49">
        <v>1543.17151318796</v>
      </c>
    </row>
    <row r="50" ht="15.75" spans="1:23">
      <c r="A50" s="2">
        <v>24500</v>
      </c>
      <c r="B50">
        <v>463.231902139597</v>
      </c>
      <c r="C50">
        <v>2754.19858272685</v>
      </c>
      <c r="D50">
        <v>1909.69689566856</v>
      </c>
      <c r="E50">
        <v>61.756928913899</v>
      </c>
      <c r="F50">
        <v>2423.0989873863</v>
      </c>
      <c r="G50">
        <v>1675.23618955028</v>
      </c>
      <c r="I50" s="2">
        <v>24500</v>
      </c>
      <c r="J50">
        <v>421.54486793641</v>
      </c>
      <c r="K50">
        <v>2795.64704836666</v>
      </c>
      <c r="L50">
        <v>1910.16646095123</v>
      </c>
      <c r="M50">
        <v>47.4553691075603</v>
      </c>
      <c r="N50">
        <v>2406.08768091851</v>
      </c>
      <c r="O50">
        <v>1246.34900406721</v>
      </c>
      <c r="Q50" s="2">
        <v>24500</v>
      </c>
      <c r="R50">
        <v>429.236053151258</v>
      </c>
      <c r="S50">
        <v>2653.90843935081</v>
      </c>
      <c r="T50">
        <v>1911.49409738427</v>
      </c>
      <c r="U50">
        <v>57.317455954374</v>
      </c>
      <c r="V50">
        <v>2408.94568624015</v>
      </c>
      <c r="W50">
        <v>1543.17151318796</v>
      </c>
    </row>
    <row r="51" ht="15.75" spans="1:23">
      <c r="A51" s="2">
        <v>25000</v>
      </c>
      <c r="B51">
        <v>463.191893083203</v>
      </c>
      <c r="C51">
        <v>2754.19858272685</v>
      </c>
      <c r="D51">
        <v>1909.24938389418</v>
      </c>
      <c r="E51">
        <v>58.9027640043181</v>
      </c>
      <c r="F51">
        <v>2423.0989873863</v>
      </c>
      <c r="G51">
        <v>1674.22599229258</v>
      </c>
      <c r="I51" s="2">
        <v>25000</v>
      </c>
      <c r="J51">
        <v>421.515728390794</v>
      </c>
      <c r="K51">
        <v>2795.64704836666</v>
      </c>
      <c r="L51">
        <v>1904.43134035768</v>
      </c>
      <c r="M51">
        <v>47.4322732890067</v>
      </c>
      <c r="N51">
        <v>2406.08768091851</v>
      </c>
      <c r="O51">
        <v>1223.84587914732</v>
      </c>
      <c r="Q51" s="2">
        <v>25000</v>
      </c>
      <c r="R51">
        <v>429.17179657608</v>
      </c>
      <c r="S51">
        <v>2653.90843935081</v>
      </c>
      <c r="T51">
        <v>1911.49409738427</v>
      </c>
      <c r="U51">
        <v>52.3670390456523</v>
      </c>
      <c r="V51">
        <v>2408.94568624015</v>
      </c>
      <c r="W51">
        <v>1525.91874578826</v>
      </c>
    </row>
    <row r="52" ht="15.75" spans="1:23">
      <c r="A52" s="2">
        <v>25500</v>
      </c>
      <c r="B52">
        <v>463.18772552428</v>
      </c>
      <c r="C52">
        <v>2754.19858272685</v>
      </c>
      <c r="D52">
        <v>1902.43165644508</v>
      </c>
      <c r="E52">
        <v>58.0021261690963</v>
      </c>
      <c r="F52">
        <v>2423.0989873863</v>
      </c>
      <c r="G52">
        <v>1674.22599229258</v>
      </c>
      <c r="I52" s="2">
        <v>25500</v>
      </c>
      <c r="J52">
        <v>421.509684250574</v>
      </c>
      <c r="K52">
        <v>2795.64704836666</v>
      </c>
      <c r="L52">
        <v>1902.69628673624</v>
      </c>
      <c r="M52">
        <v>47.3908695446173</v>
      </c>
      <c r="N52">
        <v>2406.08768091851</v>
      </c>
      <c r="O52">
        <v>1223.84587914732</v>
      </c>
      <c r="Q52" s="2">
        <v>25500</v>
      </c>
      <c r="R52">
        <v>428.404202307127</v>
      </c>
      <c r="S52">
        <v>2653.90843935081</v>
      </c>
      <c r="T52">
        <v>1909.25215895498</v>
      </c>
      <c r="U52">
        <v>47.4024580443088</v>
      </c>
      <c r="V52">
        <v>2408.94568624015</v>
      </c>
      <c r="W52">
        <v>1525.91874578826</v>
      </c>
    </row>
    <row r="53" ht="15.75" spans="1:23">
      <c r="A53" s="2">
        <v>26000</v>
      </c>
      <c r="B53">
        <v>463.18772552428</v>
      </c>
      <c r="C53">
        <v>2754.19858272685</v>
      </c>
      <c r="D53">
        <v>1896.86976080517</v>
      </c>
      <c r="E53">
        <v>56.9169161322568</v>
      </c>
      <c r="F53">
        <v>2423.0989873863</v>
      </c>
      <c r="G53">
        <v>1674.22599229258</v>
      </c>
      <c r="I53" s="2">
        <v>26000</v>
      </c>
      <c r="J53">
        <v>421.390586481455</v>
      </c>
      <c r="K53">
        <v>2795.64704836666</v>
      </c>
      <c r="L53">
        <v>1902.69628673624</v>
      </c>
      <c r="M53">
        <v>47.3805460679293</v>
      </c>
      <c r="N53">
        <v>2406.08768091851</v>
      </c>
      <c r="O53">
        <v>1223.84587914732</v>
      </c>
      <c r="Q53" s="2">
        <v>26000</v>
      </c>
      <c r="R53">
        <v>426.66002774222</v>
      </c>
      <c r="S53">
        <v>2653.90843935081</v>
      </c>
      <c r="T53">
        <v>1909.25215895498</v>
      </c>
      <c r="U53">
        <v>43.4208970680942</v>
      </c>
      <c r="V53">
        <v>2408.94568624015</v>
      </c>
      <c r="W53">
        <v>1524.21019656811</v>
      </c>
    </row>
    <row r="54" ht="15.75" spans="1:23">
      <c r="A54" s="2">
        <v>26500</v>
      </c>
      <c r="B54">
        <v>463.18772552428</v>
      </c>
      <c r="C54">
        <v>2754.19858272685</v>
      </c>
      <c r="D54">
        <v>1896.86976080517</v>
      </c>
      <c r="E54">
        <v>51.860921010698</v>
      </c>
      <c r="F54">
        <v>2423.0989873863</v>
      </c>
      <c r="G54">
        <v>1659.43374235259</v>
      </c>
      <c r="I54" s="2">
        <v>26500</v>
      </c>
      <c r="J54">
        <v>421.274864234446</v>
      </c>
      <c r="K54">
        <v>2795.64704836666</v>
      </c>
      <c r="L54">
        <v>1902.69628673624</v>
      </c>
      <c r="M54">
        <v>47.379574445892</v>
      </c>
      <c r="N54">
        <v>2406.08768091851</v>
      </c>
      <c r="O54">
        <v>1213.28497761886</v>
      </c>
      <c r="Q54" s="2">
        <v>26500</v>
      </c>
      <c r="R54">
        <v>426.61307797514</v>
      </c>
      <c r="S54">
        <v>2653.90843935081</v>
      </c>
      <c r="T54">
        <v>1909.25215895498</v>
      </c>
      <c r="U54">
        <v>42.6656899722446</v>
      </c>
      <c r="V54">
        <v>2408.94568624015</v>
      </c>
      <c r="W54">
        <v>1524.21019656811</v>
      </c>
    </row>
    <row r="55" ht="15.75" spans="1:23">
      <c r="A55" s="2">
        <v>27000</v>
      </c>
      <c r="B55">
        <v>463.18772552428</v>
      </c>
      <c r="C55">
        <v>2754.19858272685</v>
      </c>
      <c r="D55">
        <v>1890.98193716568</v>
      </c>
      <c r="E55">
        <v>49.421644479593</v>
      </c>
      <c r="F55">
        <v>2423.0989873863</v>
      </c>
      <c r="G55">
        <v>1629.48787063203</v>
      </c>
      <c r="I55" s="2">
        <v>27000</v>
      </c>
      <c r="J55">
        <v>421.250361129716</v>
      </c>
      <c r="K55">
        <v>2795.64704836666</v>
      </c>
      <c r="L55">
        <v>1902.69628673624</v>
      </c>
      <c r="M55">
        <v>45.7676715769339</v>
      </c>
      <c r="N55">
        <v>2406.08768091851</v>
      </c>
      <c r="O55">
        <v>1183.45954894202</v>
      </c>
      <c r="Q55" s="2">
        <v>27000</v>
      </c>
      <c r="R55">
        <v>426.341633061504</v>
      </c>
      <c r="S55">
        <v>2653.90843935081</v>
      </c>
      <c r="T55">
        <v>1909.25215895498</v>
      </c>
      <c r="U55">
        <v>38.6934468552574</v>
      </c>
      <c r="V55">
        <v>2408.94568624015</v>
      </c>
      <c r="W55">
        <v>1507.76093717342</v>
      </c>
    </row>
    <row r="56" ht="15.75" spans="1:23">
      <c r="A56" s="2">
        <v>27500</v>
      </c>
      <c r="B56">
        <v>463.122433928516</v>
      </c>
      <c r="C56">
        <v>2754.19858272685</v>
      </c>
      <c r="D56">
        <v>1887.58115294951</v>
      </c>
      <c r="E56">
        <v>47.5594368955098</v>
      </c>
      <c r="F56">
        <v>2423.0989873863</v>
      </c>
      <c r="G56">
        <v>1551.40606819005</v>
      </c>
      <c r="I56" s="2">
        <v>27500</v>
      </c>
      <c r="J56">
        <v>421.244762671852</v>
      </c>
      <c r="K56">
        <v>2795.64704836666</v>
      </c>
      <c r="L56">
        <v>1902.69628673624</v>
      </c>
      <c r="M56">
        <v>43.3474792172878</v>
      </c>
      <c r="N56">
        <v>2406.08768091851</v>
      </c>
      <c r="O56">
        <v>1179.52058869262</v>
      </c>
      <c r="Q56" s="2">
        <v>27500</v>
      </c>
      <c r="R56">
        <v>425.636002710207</v>
      </c>
      <c r="S56">
        <v>2653.90843935081</v>
      </c>
      <c r="T56">
        <v>1905.65698876756</v>
      </c>
      <c r="U56">
        <v>38.0037837017255</v>
      </c>
      <c r="V56">
        <v>2408.94568624015</v>
      </c>
      <c r="W56">
        <v>1433.82824684349</v>
      </c>
    </row>
    <row r="57" ht="15.75" spans="1:23">
      <c r="A57" s="2">
        <v>28000</v>
      </c>
      <c r="B57">
        <v>462.678341425627</v>
      </c>
      <c r="C57">
        <v>2754.19858272685</v>
      </c>
      <c r="D57">
        <v>1887.58115294951</v>
      </c>
      <c r="E57">
        <v>45.6101294497656</v>
      </c>
      <c r="F57">
        <v>2423.0989873863</v>
      </c>
      <c r="G57">
        <v>1548.00314800541</v>
      </c>
      <c r="I57" s="2">
        <v>28000</v>
      </c>
      <c r="J57">
        <v>421.221815995644</v>
      </c>
      <c r="K57">
        <v>2795.64704836666</v>
      </c>
      <c r="L57">
        <v>1902.69628673624</v>
      </c>
      <c r="M57">
        <v>40.6573449792445</v>
      </c>
      <c r="N57">
        <v>2406.08768091851</v>
      </c>
      <c r="O57">
        <v>1173.40027972741</v>
      </c>
      <c r="Q57" s="2">
        <v>28000</v>
      </c>
      <c r="R57">
        <v>423.471408060533</v>
      </c>
      <c r="S57">
        <v>2653.90843935081</v>
      </c>
      <c r="T57">
        <v>1901.70454384968</v>
      </c>
      <c r="U57">
        <v>35.709846318191</v>
      </c>
      <c r="V57">
        <v>2408.94568624015</v>
      </c>
      <c r="W57">
        <v>1410.58781958749</v>
      </c>
    </row>
    <row r="58" ht="15.75" spans="1:23">
      <c r="A58" s="2">
        <v>28500</v>
      </c>
      <c r="B58">
        <v>462.629980148797</v>
      </c>
      <c r="C58">
        <v>2754.19858272685</v>
      </c>
      <c r="D58">
        <v>1887.58115294951</v>
      </c>
      <c r="E58">
        <v>42.7510942385527</v>
      </c>
      <c r="F58">
        <v>2423.0989873863</v>
      </c>
      <c r="G58">
        <v>1524.14479342367</v>
      </c>
      <c r="I58" s="2">
        <v>28500</v>
      </c>
      <c r="J58">
        <v>421.194634525099</v>
      </c>
      <c r="K58">
        <v>2795.64704836666</v>
      </c>
      <c r="L58">
        <v>1896.66330176563</v>
      </c>
      <c r="M58">
        <v>39.0681948248787</v>
      </c>
      <c r="N58">
        <v>2406.08768091851</v>
      </c>
      <c r="O58">
        <v>1163.24174795743</v>
      </c>
      <c r="Q58" s="2">
        <v>28500</v>
      </c>
      <c r="R58">
        <v>423.323004261754</v>
      </c>
      <c r="S58">
        <v>2653.90843935081</v>
      </c>
      <c r="T58">
        <v>1901.70454384968</v>
      </c>
      <c r="U58">
        <v>31.5815563336196</v>
      </c>
      <c r="V58">
        <v>2408.94568624015</v>
      </c>
      <c r="W58">
        <v>1396.78815463795</v>
      </c>
    </row>
    <row r="59" ht="15.75" spans="1:23">
      <c r="A59" s="2">
        <v>29000</v>
      </c>
      <c r="B59">
        <v>456.280224769777</v>
      </c>
      <c r="C59">
        <v>2754.19858272685</v>
      </c>
      <c r="D59">
        <v>1887.58115294951</v>
      </c>
      <c r="E59">
        <v>40.4361314687681</v>
      </c>
      <c r="F59">
        <v>2423.0989873863</v>
      </c>
      <c r="G59">
        <v>1512.44110877598</v>
      </c>
      <c r="I59" s="2">
        <v>29000</v>
      </c>
      <c r="J59">
        <v>421.066139184796</v>
      </c>
      <c r="K59">
        <v>2795.64704836666</v>
      </c>
      <c r="L59">
        <v>1895.8957078734</v>
      </c>
      <c r="M59">
        <v>38.093309209447</v>
      </c>
      <c r="N59">
        <v>2406.08768091851</v>
      </c>
      <c r="O59">
        <v>1154.12911779379</v>
      </c>
      <c r="Q59" s="2">
        <v>29000</v>
      </c>
      <c r="R59">
        <v>423.25440811555</v>
      </c>
      <c r="S59">
        <v>2653.90843935081</v>
      </c>
      <c r="T59">
        <v>1901.70454384968</v>
      </c>
      <c r="U59">
        <v>29.2954820411119</v>
      </c>
      <c r="V59">
        <v>2408.94568624015</v>
      </c>
      <c r="W59">
        <v>1333.30885346797</v>
      </c>
    </row>
    <row r="60" ht="15.75" spans="1:23">
      <c r="A60" s="2">
        <v>29500</v>
      </c>
      <c r="B60">
        <v>441.526652461037</v>
      </c>
      <c r="C60">
        <v>2754.19858272685</v>
      </c>
      <c r="D60">
        <v>1887.58115294951</v>
      </c>
      <c r="E60">
        <v>40.3676561927031</v>
      </c>
      <c r="F60">
        <v>2423.0989873863</v>
      </c>
      <c r="G60">
        <v>1512.44110877598</v>
      </c>
      <c r="I60" s="2">
        <v>29500</v>
      </c>
      <c r="J60">
        <v>421.050489521885</v>
      </c>
      <c r="K60">
        <v>2795.64704836666</v>
      </c>
      <c r="L60">
        <v>1894.3936178181</v>
      </c>
      <c r="M60">
        <v>34.737087655934</v>
      </c>
      <c r="N60">
        <v>2406.08768091851</v>
      </c>
      <c r="O60">
        <v>1154.12911779379</v>
      </c>
      <c r="Q60" s="2">
        <v>29500</v>
      </c>
      <c r="R60">
        <v>422.495256233727</v>
      </c>
      <c r="S60">
        <v>2653.90843935081</v>
      </c>
      <c r="T60">
        <v>1901.23043491945</v>
      </c>
      <c r="U60">
        <v>28.5022068263266</v>
      </c>
      <c r="V60">
        <v>2408.94568624015</v>
      </c>
      <c r="W60">
        <v>1318.4578186745</v>
      </c>
    </row>
    <row r="61" ht="15.75" spans="1:23">
      <c r="A61" s="2">
        <v>30000</v>
      </c>
      <c r="B61">
        <v>440.977090307982</v>
      </c>
      <c r="C61">
        <v>2754.19858272685</v>
      </c>
      <c r="D61">
        <v>1887.58115294951</v>
      </c>
      <c r="E61">
        <v>38.7470939020971</v>
      </c>
      <c r="F61">
        <v>2423.0989873863</v>
      </c>
      <c r="G61">
        <v>1512.44110877598</v>
      </c>
      <c r="I61" s="2">
        <v>30000</v>
      </c>
      <c r="J61">
        <v>421.042823322696</v>
      </c>
      <c r="K61">
        <v>2795.64704836666</v>
      </c>
      <c r="L61">
        <v>1892.0738357988</v>
      </c>
      <c r="M61">
        <v>29.1002351325249</v>
      </c>
      <c r="N61">
        <v>2406.08768091851</v>
      </c>
      <c r="O61">
        <v>1154.12911779379</v>
      </c>
      <c r="Q61" s="2">
        <v>30000</v>
      </c>
      <c r="R61">
        <v>422.205603984746</v>
      </c>
      <c r="S61">
        <v>2653.90843935081</v>
      </c>
      <c r="T61">
        <v>1901.23043491945</v>
      </c>
      <c r="U61">
        <v>28.4840132934124</v>
      </c>
      <c r="V61">
        <v>2408.94568624015</v>
      </c>
      <c r="W61">
        <v>1318.4578186745</v>
      </c>
    </row>
    <row r="62" ht="15.75" spans="1:23">
      <c r="A62" s="2">
        <v>30500</v>
      </c>
      <c r="B62">
        <v>440.927141321395</v>
      </c>
      <c r="C62">
        <v>2754.19858272685</v>
      </c>
      <c r="D62">
        <v>1887.58115294951</v>
      </c>
      <c r="E62">
        <v>38.7200525231179</v>
      </c>
      <c r="F62">
        <v>2423.0989873863</v>
      </c>
      <c r="G62">
        <v>1512.44110877598</v>
      </c>
      <c r="I62" s="2">
        <v>30500</v>
      </c>
      <c r="J62">
        <v>421.038295060688</v>
      </c>
      <c r="K62">
        <v>2795.64704836666</v>
      </c>
      <c r="L62">
        <v>1892.0738357988</v>
      </c>
      <c r="M62">
        <v>28.365713427016</v>
      </c>
      <c r="N62">
        <v>2406.08768091851</v>
      </c>
      <c r="O62">
        <v>1154.12911779379</v>
      </c>
      <c r="Q62" s="2">
        <v>30500</v>
      </c>
      <c r="R62">
        <v>422.166994980093</v>
      </c>
      <c r="S62">
        <v>2653.90843935081</v>
      </c>
      <c r="T62">
        <v>1896.93278963694</v>
      </c>
      <c r="U62">
        <v>28.464135698843</v>
      </c>
      <c r="V62">
        <v>2408.94568624015</v>
      </c>
      <c r="W62">
        <v>1317.03810988669</v>
      </c>
    </row>
    <row r="63" ht="15.75" spans="1:23">
      <c r="A63" s="2">
        <v>31000</v>
      </c>
      <c r="B63">
        <v>440.924158487648</v>
      </c>
      <c r="C63">
        <v>2754.19858272685</v>
      </c>
      <c r="D63">
        <v>1887.58115294951</v>
      </c>
      <c r="E63">
        <v>35.8765411709528</v>
      </c>
      <c r="F63">
        <v>2423.0989873863</v>
      </c>
      <c r="G63">
        <v>1512.44110877598</v>
      </c>
      <c r="I63" s="2">
        <v>31000</v>
      </c>
      <c r="J63">
        <v>421.004845690505</v>
      </c>
      <c r="K63">
        <v>2795.64704836666</v>
      </c>
      <c r="L63">
        <v>1890.5353385383</v>
      </c>
      <c r="M63">
        <v>24.120643835459</v>
      </c>
      <c r="N63">
        <v>2406.08768091851</v>
      </c>
      <c r="O63">
        <v>1149.68814521259</v>
      </c>
      <c r="Q63" s="2">
        <v>31000</v>
      </c>
      <c r="R63">
        <v>422.040180874188</v>
      </c>
      <c r="S63">
        <v>2653.90843935081</v>
      </c>
      <c r="T63">
        <v>1895.17204883423</v>
      </c>
      <c r="U63">
        <v>28.3615400684348</v>
      </c>
      <c r="V63">
        <v>2408.94568624015</v>
      </c>
      <c r="W63">
        <v>1308.84511420759</v>
      </c>
    </row>
    <row r="64" ht="15.75" spans="1:23">
      <c r="A64" s="2">
        <v>31500</v>
      </c>
      <c r="B64">
        <v>440.877929687206</v>
      </c>
      <c r="C64">
        <v>2754.19858272685</v>
      </c>
      <c r="D64">
        <v>1887.58115294951</v>
      </c>
      <c r="E64">
        <v>33.97185512845</v>
      </c>
      <c r="F64">
        <v>2423.0989873863</v>
      </c>
      <c r="G64">
        <v>1512.44110877598</v>
      </c>
      <c r="I64" s="2">
        <v>31500</v>
      </c>
      <c r="J64">
        <v>420.995918197642</v>
      </c>
      <c r="K64">
        <v>2795.64704836666</v>
      </c>
      <c r="L64">
        <v>1890.5353385383</v>
      </c>
      <c r="M64">
        <v>23.5018598288515</v>
      </c>
      <c r="N64">
        <v>2406.08768091851</v>
      </c>
      <c r="O64">
        <v>1149.68814521259</v>
      </c>
      <c r="Q64" s="2">
        <v>31500</v>
      </c>
      <c r="R64">
        <v>422.036488083146</v>
      </c>
      <c r="S64">
        <v>2653.90843935081</v>
      </c>
      <c r="T64">
        <v>1895.17204883423</v>
      </c>
      <c r="U64">
        <v>28.2629284227556</v>
      </c>
      <c r="V64">
        <v>2408.94568624015</v>
      </c>
      <c r="W64">
        <v>1308.84511420759</v>
      </c>
    </row>
    <row r="65" ht="15.75" spans="1:23">
      <c r="A65" s="2">
        <v>32000</v>
      </c>
      <c r="B65">
        <v>440.867378181013</v>
      </c>
      <c r="C65">
        <v>2754.19858272685</v>
      </c>
      <c r="D65">
        <v>1887.58115294951</v>
      </c>
      <c r="E65">
        <v>29.8707807783853</v>
      </c>
      <c r="F65">
        <v>2423.0989873863</v>
      </c>
      <c r="G65">
        <v>1512.44110877598</v>
      </c>
      <c r="I65" s="2">
        <v>32000</v>
      </c>
      <c r="J65">
        <v>420.995918197642</v>
      </c>
      <c r="K65">
        <v>2795.64704836666</v>
      </c>
      <c r="L65">
        <v>1888.9250309192</v>
      </c>
      <c r="M65">
        <v>21.5588323175013</v>
      </c>
      <c r="N65">
        <v>2406.08768091851</v>
      </c>
      <c r="O65">
        <v>1125.81073555568</v>
      </c>
      <c r="Q65" s="2">
        <v>32000</v>
      </c>
      <c r="R65">
        <v>422.031810139662</v>
      </c>
      <c r="S65">
        <v>2653.90843935081</v>
      </c>
      <c r="T65">
        <v>1895.17204883423</v>
      </c>
      <c r="U65">
        <v>23.8293433757822</v>
      </c>
      <c r="V65">
        <v>2408.94568624015</v>
      </c>
      <c r="W65">
        <v>1277.89232546222</v>
      </c>
    </row>
    <row r="66" ht="15.75" spans="1:23">
      <c r="A66" s="2">
        <v>32500</v>
      </c>
      <c r="B66">
        <v>440.858070873969</v>
      </c>
      <c r="C66">
        <v>2754.19858272685</v>
      </c>
      <c r="D66">
        <v>1887.58115294951</v>
      </c>
      <c r="E66">
        <v>29.3411297078106</v>
      </c>
      <c r="F66">
        <v>2423.0989873863</v>
      </c>
      <c r="G66">
        <v>1511.1175453523</v>
      </c>
      <c r="I66" s="2">
        <v>32500</v>
      </c>
      <c r="J66">
        <v>420.992307589466</v>
      </c>
      <c r="K66">
        <v>2795.64704836666</v>
      </c>
      <c r="L66">
        <v>1888.82089848749</v>
      </c>
      <c r="M66">
        <v>21.4560038516958</v>
      </c>
      <c r="N66">
        <v>2406.08768091851</v>
      </c>
      <c r="O66">
        <v>1125.81073555568</v>
      </c>
      <c r="Q66" s="2">
        <v>32500</v>
      </c>
      <c r="R66">
        <v>420.493469982457</v>
      </c>
      <c r="S66">
        <v>2653.90843935081</v>
      </c>
      <c r="T66">
        <v>1895.17204883423</v>
      </c>
      <c r="U66">
        <v>23.7307310511774</v>
      </c>
      <c r="V66">
        <v>2408.94568624015</v>
      </c>
      <c r="W66">
        <v>1267.28689991021</v>
      </c>
    </row>
    <row r="67" ht="15.75" spans="1:23">
      <c r="A67" s="2">
        <v>33000</v>
      </c>
      <c r="B67">
        <v>440.825219212569</v>
      </c>
      <c r="C67">
        <v>2754.19858272685</v>
      </c>
      <c r="D67">
        <v>1887.58115294951</v>
      </c>
      <c r="E67">
        <v>29.3025411059814</v>
      </c>
      <c r="F67">
        <v>2423.0989873863</v>
      </c>
      <c r="G67">
        <v>1451.46889564633</v>
      </c>
      <c r="I67" s="2">
        <v>33000</v>
      </c>
      <c r="J67">
        <v>420.862589710498</v>
      </c>
      <c r="K67">
        <v>2795.64704836666</v>
      </c>
      <c r="L67">
        <v>1888.82089848749</v>
      </c>
      <c r="M67">
        <v>17.9946900641997</v>
      </c>
      <c r="N67">
        <v>2406.08768091851</v>
      </c>
      <c r="O67">
        <v>1125.81073555568</v>
      </c>
      <c r="Q67" s="2">
        <v>33000</v>
      </c>
      <c r="R67">
        <v>420.439490612681</v>
      </c>
      <c r="S67">
        <v>2653.90843935081</v>
      </c>
      <c r="T67">
        <v>1895.17204883423</v>
      </c>
      <c r="U67">
        <v>21.5573727609369</v>
      </c>
      <c r="V67">
        <v>2408.94568624015</v>
      </c>
      <c r="W67">
        <v>1265.31723578366</v>
      </c>
    </row>
    <row r="68" ht="15.75" spans="1:23">
      <c r="A68" s="2">
        <v>33500</v>
      </c>
      <c r="B68">
        <v>440.484244517123</v>
      </c>
      <c r="C68">
        <v>2754.19858272685</v>
      </c>
      <c r="D68">
        <v>1887.51713709658</v>
      </c>
      <c r="E68">
        <v>28.4753265660618</v>
      </c>
      <c r="F68">
        <v>2423.0989873863</v>
      </c>
      <c r="G68">
        <v>1451.46889564633</v>
      </c>
      <c r="I68" s="2">
        <v>33500</v>
      </c>
      <c r="J68">
        <v>420.58597576832</v>
      </c>
      <c r="K68">
        <v>2795.64704836666</v>
      </c>
      <c r="L68">
        <v>1880.81253464034</v>
      </c>
      <c r="M68">
        <v>17.7953627937195</v>
      </c>
      <c r="N68">
        <v>2406.08768091851</v>
      </c>
      <c r="O68">
        <v>1117.23906124934</v>
      </c>
      <c r="Q68" s="2">
        <v>33500</v>
      </c>
      <c r="R68">
        <v>420.359742536056</v>
      </c>
      <c r="S68">
        <v>2653.90843935081</v>
      </c>
      <c r="T68">
        <v>1895.17204883423</v>
      </c>
      <c r="U68">
        <v>21.5191791403504</v>
      </c>
      <c r="V68">
        <v>2408.94568624015</v>
      </c>
      <c r="W68">
        <v>1262.78362156884</v>
      </c>
    </row>
    <row r="69" ht="15.75" spans="1:23">
      <c r="A69" s="2">
        <v>34000</v>
      </c>
      <c r="B69">
        <v>433.822919292333</v>
      </c>
      <c r="C69">
        <v>2754.19858272685</v>
      </c>
      <c r="D69">
        <v>1886.11961668505</v>
      </c>
      <c r="E69">
        <v>26.0838032828508</v>
      </c>
      <c r="F69">
        <v>2423.0989873863</v>
      </c>
      <c r="G69">
        <v>1430.65456798791</v>
      </c>
      <c r="I69" s="2">
        <v>34000</v>
      </c>
      <c r="J69">
        <v>420.565756697011</v>
      </c>
      <c r="K69">
        <v>2795.64704836666</v>
      </c>
      <c r="L69">
        <v>1880.81253464034</v>
      </c>
      <c r="M69">
        <v>16.5898009125284</v>
      </c>
      <c r="N69">
        <v>2406.08768091851</v>
      </c>
      <c r="O69">
        <v>1095.05899625677</v>
      </c>
      <c r="Q69" s="2">
        <v>34000</v>
      </c>
      <c r="R69">
        <v>420.359742536056</v>
      </c>
      <c r="S69">
        <v>2653.90843935081</v>
      </c>
      <c r="T69">
        <v>1889.6780185065</v>
      </c>
      <c r="U69">
        <v>21.4582871415052</v>
      </c>
      <c r="V69">
        <v>2408.94568624015</v>
      </c>
      <c r="W69">
        <v>1259.79409778256</v>
      </c>
    </row>
    <row r="70" ht="15.75" spans="1:23">
      <c r="A70" s="2">
        <v>34500</v>
      </c>
      <c r="B70">
        <v>432.921849626745</v>
      </c>
      <c r="C70">
        <v>2754.19858272685</v>
      </c>
      <c r="D70">
        <v>1884.76266786492</v>
      </c>
      <c r="E70">
        <v>26.0761814263208</v>
      </c>
      <c r="F70">
        <v>2423.0989873863</v>
      </c>
      <c r="G70">
        <v>1423.70608495948</v>
      </c>
      <c r="I70" s="2">
        <v>34500</v>
      </c>
      <c r="J70">
        <v>420.557604541689</v>
      </c>
      <c r="K70">
        <v>2795.64704836666</v>
      </c>
      <c r="L70">
        <v>1880.81253464034</v>
      </c>
      <c r="M70">
        <v>15.4436815087408</v>
      </c>
      <c r="N70">
        <v>2406.08768091851</v>
      </c>
      <c r="O70">
        <v>1089.49138488485</v>
      </c>
      <c r="Q70" s="2">
        <v>34500</v>
      </c>
      <c r="R70">
        <v>420.359742536056</v>
      </c>
      <c r="S70">
        <v>2653.90843935081</v>
      </c>
      <c r="T70">
        <v>1889.6780185065</v>
      </c>
      <c r="U70">
        <v>19.0133337212291</v>
      </c>
      <c r="V70">
        <v>2408.94568624015</v>
      </c>
      <c r="W70">
        <v>1259.79409778256</v>
      </c>
    </row>
    <row r="71" ht="15.75" spans="1:23">
      <c r="A71" s="2">
        <v>35000</v>
      </c>
      <c r="B71">
        <v>432.580686889336</v>
      </c>
      <c r="C71">
        <v>2754.19858272685</v>
      </c>
      <c r="D71">
        <v>1884.76266786492</v>
      </c>
      <c r="E71">
        <v>21.7066327889638</v>
      </c>
      <c r="F71">
        <v>2423.0989873863</v>
      </c>
      <c r="G71">
        <v>1422.89244263619</v>
      </c>
      <c r="I71" s="2">
        <v>35000</v>
      </c>
      <c r="J71">
        <v>420.557604541689</v>
      </c>
      <c r="K71">
        <v>2795.64704836666</v>
      </c>
      <c r="L71">
        <v>1878.92809019657</v>
      </c>
      <c r="M71">
        <v>13.9500181026043</v>
      </c>
      <c r="N71">
        <v>2406.08768091851</v>
      </c>
      <c r="O71">
        <v>1089.49138488485</v>
      </c>
      <c r="Q71" s="2">
        <v>35000</v>
      </c>
      <c r="R71">
        <v>420.359742536056</v>
      </c>
      <c r="S71">
        <v>2653.90843935081</v>
      </c>
      <c r="T71">
        <v>1889.6780185065</v>
      </c>
      <c r="U71">
        <v>19.0090019050356</v>
      </c>
      <c r="V71">
        <v>2408.94568624015</v>
      </c>
      <c r="W71">
        <v>1257.00997757957</v>
      </c>
    </row>
    <row r="72" ht="15.75" spans="1:23">
      <c r="A72" s="2">
        <v>35500</v>
      </c>
      <c r="B72">
        <v>432.539105799077</v>
      </c>
      <c r="C72">
        <v>2754.19858272685</v>
      </c>
      <c r="D72">
        <v>1879.80557793472</v>
      </c>
      <c r="E72">
        <v>21.5141326721866</v>
      </c>
      <c r="F72">
        <v>2423.0989873863</v>
      </c>
      <c r="G72">
        <v>1416.93549273765</v>
      </c>
      <c r="I72" s="2">
        <v>35500</v>
      </c>
      <c r="J72">
        <v>420.500132643835</v>
      </c>
      <c r="K72">
        <v>2795.64704836666</v>
      </c>
      <c r="L72">
        <v>1878.92809019657</v>
      </c>
      <c r="M72">
        <v>13.5517315020708</v>
      </c>
      <c r="N72">
        <v>2406.08768091851</v>
      </c>
      <c r="O72">
        <v>1089.49138488485</v>
      </c>
      <c r="Q72" s="2">
        <v>35500</v>
      </c>
      <c r="R72">
        <v>420.279661661813</v>
      </c>
      <c r="S72">
        <v>2653.90843935081</v>
      </c>
      <c r="T72">
        <v>1886.12776189287</v>
      </c>
      <c r="U72">
        <v>18.9745727080514</v>
      </c>
      <c r="V72">
        <v>2408.94568624015</v>
      </c>
      <c r="W72">
        <v>1240.53192618414</v>
      </c>
    </row>
    <row r="73" ht="15.75" spans="1:23">
      <c r="A73" s="2">
        <v>36000</v>
      </c>
      <c r="B73">
        <v>430.076674519441</v>
      </c>
      <c r="C73">
        <v>2754.19858272685</v>
      </c>
      <c r="D73">
        <v>1879.79458645142</v>
      </c>
      <c r="E73">
        <v>18.9575546619358</v>
      </c>
      <c r="F73">
        <v>2423.0989873863</v>
      </c>
      <c r="G73">
        <v>1382.77643840465</v>
      </c>
      <c r="I73" s="2">
        <v>36000</v>
      </c>
      <c r="J73">
        <v>420.499987437595</v>
      </c>
      <c r="K73">
        <v>2795.64704836666</v>
      </c>
      <c r="L73">
        <v>1878.92809019657</v>
      </c>
      <c r="M73">
        <v>13.5189435331702</v>
      </c>
      <c r="N73">
        <v>2406.08768091851</v>
      </c>
      <c r="O73">
        <v>1086.60468422654</v>
      </c>
      <c r="Q73" s="2">
        <v>36000</v>
      </c>
      <c r="R73">
        <v>420.134377824044</v>
      </c>
      <c r="S73">
        <v>2653.90843935081</v>
      </c>
      <c r="T73">
        <v>1884.36941506088</v>
      </c>
      <c r="U73">
        <v>18.9535103917705</v>
      </c>
      <c r="V73">
        <v>2408.94568624015</v>
      </c>
      <c r="W73">
        <v>1229.65576373804</v>
      </c>
    </row>
    <row r="74" ht="15.75" spans="1:23">
      <c r="A74" s="2">
        <v>36500</v>
      </c>
      <c r="B74">
        <v>430.076674519441</v>
      </c>
      <c r="C74">
        <v>2754.19858272685</v>
      </c>
      <c r="D74">
        <v>1879.79458645142</v>
      </c>
      <c r="E74">
        <v>18.9571680973274</v>
      </c>
      <c r="F74">
        <v>2423.0989873863</v>
      </c>
      <c r="G74">
        <v>1372.85836608425</v>
      </c>
      <c r="I74" s="2">
        <v>36500</v>
      </c>
      <c r="J74">
        <v>420.498337633994</v>
      </c>
      <c r="K74">
        <v>2795.64704836666</v>
      </c>
      <c r="L74">
        <v>1878.92809019657</v>
      </c>
      <c r="M74">
        <v>12.7209612547369</v>
      </c>
      <c r="N74">
        <v>2406.08768091851</v>
      </c>
      <c r="O74">
        <v>1086.60468422654</v>
      </c>
      <c r="Q74" s="2">
        <v>36500</v>
      </c>
      <c r="R74">
        <v>420.124805109191</v>
      </c>
      <c r="S74">
        <v>2653.90843935081</v>
      </c>
      <c r="T74">
        <v>1884.16666462587</v>
      </c>
      <c r="U74">
        <v>18.9523770332359</v>
      </c>
      <c r="V74">
        <v>2408.94568624015</v>
      </c>
      <c r="W74">
        <v>1223.50301894213</v>
      </c>
    </row>
    <row r="75" ht="15.75" spans="1:23">
      <c r="A75" s="2">
        <v>37000</v>
      </c>
      <c r="B75">
        <v>429.899900199033</v>
      </c>
      <c r="C75">
        <v>2754.19858272685</v>
      </c>
      <c r="D75">
        <v>1879.79458645142</v>
      </c>
      <c r="E75">
        <v>18.9524055593572</v>
      </c>
      <c r="F75">
        <v>2423.0989873863</v>
      </c>
      <c r="G75">
        <v>1372.85836608425</v>
      </c>
      <c r="I75" s="2">
        <v>37000</v>
      </c>
      <c r="J75">
        <v>420.480173115929</v>
      </c>
      <c r="K75">
        <v>2795.64704836666</v>
      </c>
      <c r="L75">
        <v>1878.92809019657</v>
      </c>
      <c r="M75">
        <v>11.8690743993991</v>
      </c>
      <c r="N75">
        <v>2406.08768091851</v>
      </c>
      <c r="O75">
        <v>1086.60468422654</v>
      </c>
      <c r="Q75" s="2">
        <v>37000</v>
      </c>
      <c r="R75">
        <v>420.124805109191</v>
      </c>
      <c r="S75">
        <v>2653.90843935081</v>
      </c>
      <c r="T75">
        <v>1884.16666462587</v>
      </c>
      <c r="U75">
        <v>18.167973144212</v>
      </c>
      <c r="V75">
        <v>2408.94568624015</v>
      </c>
      <c r="W75">
        <v>1214.88065554906</v>
      </c>
    </row>
    <row r="76" ht="15.75" spans="1:23">
      <c r="A76" s="2">
        <v>37500</v>
      </c>
      <c r="B76">
        <v>429.88366170076</v>
      </c>
      <c r="C76">
        <v>2754.19858272685</v>
      </c>
      <c r="D76">
        <v>1879.79458645142</v>
      </c>
      <c r="E76">
        <v>18.8903680187785</v>
      </c>
      <c r="F76">
        <v>2423.0989873863</v>
      </c>
      <c r="G76">
        <v>1372.85836608425</v>
      </c>
      <c r="I76" s="2">
        <v>37500</v>
      </c>
      <c r="J76">
        <v>420.459590068937</v>
      </c>
      <c r="K76">
        <v>2795.64704836666</v>
      </c>
      <c r="L76">
        <v>1876.21091540457</v>
      </c>
      <c r="M76">
        <v>7.22612162503332</v>
      </c>
      <c r="N76">
        <v>2406.08768091851</v>
      </c>
      <c r="O76">
        <v>1086.60468422654</v>
      </c>
      <c r="Q76" s="2">
        <v>37500</v>
      </c>
      <c r="R76">
        <v>420.055445339803</v>
      </c>
      <c r="S76">
        <v>2653.90843935081</v>
      </c>
      <c r="T76">
        <v>1882.89152692713</v>
      </c>
      <c r="U76">
        <v>18.1128075658938</v>
      </c>
      <c r="V76">
        <v>2408.94568624015</v>
      </c>
      <c r="W76">
        <v>1214.88065554906</v>
      </c>
    </row>
    <row r="77" ht="15.75" spans="1:23">
      <c r="A77" s="2">
        <v>38000</v>
      </c>
      <c r="B77">
        <v>429.875404530344</v>
      </c>
      <c r="C77">
        <v>2754.19858272685</v>
      </c>
      <c r="D77">
        <v>1879.79458645142</v>
      </c>
      <c r="E77">
        <v>17.6499732148643</v>
      </c>
      <c r="F77">
        <v>2423.0989873863</v>
      </c>
      <c r="G77">
        <v>1372.85836608425</v>
      </c>
      <c r="I77" s="2">
        <v>38000</v>
      </c>
      <c r="J77">
        <v>420.459590068937</v>
      </c>
      <c r="K77">
        <v>2795.64704836666</v>
      </c>
      <c r="L77">
        <v>1876.21091540457</v>
      </c>
      <c r="M77">
        <v>4.92716749658275</v>
      </c>
      <c r="N77">
        <v>2406.08768091851</v>
      </c>
      <c r="O77">
        <v>1086.60468422654</v>
      </c>
      <c r="Q77" s="2">
        <v>38000</v>
      </c>
      <c r="R77">
        <v>419.948738604696</v>
      </c>
      <c r="S77">
        <v>2653.90843935081</v>
      </c>
      <c r="T77">
        <v>1882.89152692713</v>
      </c>
      <c r="U77">
        <v>15.7126836636757</v>
      </c>
      <c r="V77">
        <v>2408.94568624015</v>
      </c>
      <c r="W77">
        <v>1214.88065554906</v>
      </c>
    </row>
    <row r="78" ht="15.75" spans="1:23">
      <c r="A78" s="2">
        <v>38500</v>
      </c>
      <c r="B78">
        <v>429.767500770518</v>
      </c>
      <c r="C78">
        <v>2754.19858272685</v>
      </c>
      <c r="D78">
        <v>1878.31704828089</v>
      </c>
      <c r="E78">
        <v>15.335344223241</v>
      </c>
      <c r="F78">
        <v>2423.0989873863</v>
      </c>
      <c r="G78">
        <v>1372.85836608425</v>
      </c>
      <c r="I78" s="2">
        <v>38500</v>
      </c>
      <c r="J78">
        <v>420.439211982262</v>
      </c>
      <c r="K78">
        <v>2795.64704836666</v>
      </c>
      <c r="L78">
        <v>1871.93282355447</v>
      </c>
      <c r="M78">
        <v>4.75866745135996</v>
      </c>
      <c r="N78">
        <v>2406.08768091851</v>
      </c>
      <c r="O78">
        <v>1080.90295700104</v>
      </c>
      <c r="Q78" s="2">
        <v>38500</v>
      </c>
      <c r="R78">
        <v>419.940815177905</v>
      </c>
      <c r="S78">
        <v>2653.90843935081</v>
      </c>
      <c r="T78">
        <v>1882.89152692713</v>
      </c>
      <c r="U78">
        <v>14.6162495267812</v>
      </c>
      <c r="V78">
        <v>2408.94568624015</v>
      </c>
      <c r="W78">
        <v>1214.88065554906</v>
      </c>
    </row>
    <row r="79" ht="15.75" spans="1:23">
      <c r="A79" s="2">
        <v>39000</v>
      </c>
      <c r="B79">
        <v>429.743351386293</v>
      </c>
      <c r="C79">
        <v>2754.19858272685</v>
      </c>
      <c r="D79">
        <v>1878.3126104107</v>
      </c>
      <c r="E79">
        <v>15.2605404443838</v>
      </c>
      <c r="F79">
        <v>2423.0989873863</v>
      </c>
      <c r="G79">
        <v>1372.85836608425</v>
      </c>
      <c r="I79" s="2">
        <v>39000</v>
      </c>
      <c r="J79">
        <v>420.417765590784</v>
      </c>
      <c r="K79">
        <v>2795.64704836666</v>
      </c>
      <c r="L79">
        <v>1871.68474626071</v>
      </c>
      <c r="M79">
        <v>4.73920441840426</v>
      </c>
      <c r="N79">
        <v>2406.08768091851</v>
      </c>
      <c r="O79">
        <v>1080.90295700104</v>
      </c>
      <c r="Q79" s="2">
        <v>39000</v>
      </c>
      <c r="R79">
        <v>419.81067785968</v>
      </c>
      <c r="S79">
        <v>2653.90843935081</v>
      </c>
      <c r="T79">
        <v>1882.89152692713</v>
      </c>
      <c r="U79">
        <v>14.4773604031498</v>
      </c>
      <c r="V79">
        <v>2408.94568624015</v>
      </c>
      <c r="W79">
        <v>1214.88065554906</v>
      </c>
    </row>
    <row r="80" ht="15.75" spans="1:23">
      <c r="A80" s="2">
        <v>39500</v>
      </c>
      <c r="B80">
        <v>429.740967052198</v>
      </c>
      <c r="C80">
        <v>2754.19858272685</v>
      </c>
      <c r="D80">
        <v>1876.94114095869</v>
      </c>
      <c r="E80">
        <v>12.5687540888073</v>
      </c>
      <c r="F80">
        <v>2423.0989873863</v>
      </c>
      <c r="G80">
        <v>1372.85836608425</v>
      </c>
      <c r="I80" s="2">
        <v>39500</v>
      </c>
      <c r="J80">
        <v>420.410319327538</v>
      </c>
      <c r="K80">
        <v>2795.64704836666</v>
      </c>
      <c r="L80">
        <v>1871.68474626071</v>
      </c>
      <c r="M80">
        <v>4.73872255731587</v>
      </c>
      <c r="N80">
        <v>2406.08768091851</v>
      </c>
      <c r="O80">
        <v>1068.08002447356</v>
      </c>
      <c r="Q80" s="2">
        <v>39500</v>
      </c>
      <c r="R80">
        <v>419.774777445203</v>
      </c>
      <c r="S80">
        <v>2653.90843935081</v>
      </c>
      <c r="T80">
        <v>1882.71655837727</v>
      </c>
      <c r="U80">
        <v>14.2139787007642</v>
      </c>
      <c r="V80">
        <v>2408.94568624015</v>
      </c>
      <c r="W80">
        <v>1213.97550041132</v>
      </c>
    </row>
    <row r="81" ht="15.75" spans="1:23">
      <c r="A81" s="2">
        <v>40000</v>
      </c>
      <c r="B81">
        <v>429.740967052198</v>
      </c>
      <c r="C81">
        <v>2754.19858272685</v>
      </c>
      <c r="D81">
        <v>1876.29449589797</v>
      </c>
      <c r="E81">
        <v>11.8760928886583</v>
      </c>
      <c r="F81">
        <v>2423.0989873863</v>
      </c>
      <c r="G81">
        <v>1372.85836608425</v>
      </c>
      <c r="I81" s="2">
        <v>40000</v>
      </c>
      <c r="J81">
        <v>420.401421561983</v>
      </c>
      <c r="K81">
        <v>2795.64704836666</v>
      </c>
      <c r="L81">
        <v>1869.73534745568</v>
      </c>
      <c r="M81">
        <v>4.73777510904518</v>
      </c>
      <c r="N81">
        <v>2406.08768091851</v>
      </c>
      <c r="O81">
        <v>1068.08002447356</v>
      </c>
      <c r="Q81" s="2">
        <v>40000</v>
      </c>
      <c r="R81">
        <v>419.774777445203</v>
      </c>
      <c r="S81">
        <v>2653.90843935081</v>
      </c>
      <c r="T81">
        <v>1882.71655837727</v>
      </c>
      <c r="U81">
        <v>14.2133835049839</v>
      </c>
      <c r="V81">
        <v>2408.94568624015</v>
      </c>
      <c r="W81">
        <v>1213.97550041132</v>
      </c>
    </row>
    <row r="82" ht="15.75" spans="1:23">
      <c r="A82" s="2">
        <v>40500</v>
      </c>
      <c r="B82">
        <v>429.663543550936</v>
      </c>
      <c r="C82">
        <v>2754.19858272685</v>
      </c>
      <c r="D82">
        <v>1861.67017872313</v>
      </c>
      <c r="E82">
        <v>11.8735969535543</v>
      </c>
      <c r="F82">
        <v>2423.0989873863</v>
      </c>
      <c r="G82">
        <v>1372.85836608425</v>
      </c>
      <c r="I82" s="2">
        <v>40500</v>
      </c>
      <c r="J82">
        <v>420.397896153347</v>
      </c>
      <c r="K82">
        <v>2795.64704836666</v>
      </c>
      <c r="L82">
        <v>1869.73534745568</v>
      </c>
      <c r="M82">
        <v>4.73766861829441</v>
      </c>
      <c r="N82">
        <v>2406.08768091851</v>
      </c>
      <c r="O82">
        <v>1068.08002447356</v>
      </c>
      <c r="Q82" s="2">
        <v>40500</v>
      </c>
      <c r="R82">
        <v>419.764413798722</v>
      </c>
      <c r="S82">
        <v>2653.90843935081</v>
      </c>
      <c r="T82">
        <v>1882.71655837727</v>
      </c>
      <c r="U82">
        <v>14.2129740720417</v>
      </c>
      <c r="V82">
        <v>2408.94568624015</v>
      </c>
      <c r="W82">
        <v>1213.97550041132</v>
      </c>
    </row>
    <row r="83" ht="15.75" spans="1:23">
      <c r="A83" s="2">
        <v>41000</v>
      </c>
      <c r="B83">
        <v>429.663543550936</v>
      </c>
      <c r="C83">
        <v>2754.19858272685</v>
      </c>
      <c r="D83">
        <v>1861.67017872313</v>
      </c>
      <c r="E83">
        <v>11.7626468227601</v>
      </c>
      <c r="F83">
        <v>2423.0989873863</v>
      </c>
      <c r="G83">
        <v>1372.85836608425</v>
      </c>
      <c r="I83" s="2">
        <v>41000</v>
      </c>
      <c r="J83">
        <v>420.392815342218</v>
      </c>
      <c r="K83">
        <v>2795.64704836666</v>
      </c>
      <c r="L83">
        <v>1867.56006618126</v>
      </c>
      <c r="M83">
        <v>4.73766621808303</v>
      </c>
      <c r="N83">
        <v>2406.08768091851</v>
      </c>
      <c r="O83">
        <v>1068.08002447356</v>
      </c>
      <c r="Q83" s="2">
        <v>41000</v>
      </c>
      <c r="R83">
        <v>419.739659721679</v>
      </c>
      <c r="S83">
        <v>2653.90843935081</v>
      </c>
      <c r="T83">
        <v>1882.71655837727</v>
      </c>
      <c r="U83">
        <v>14.2128722904724</v>
      </c>
      <c r="V83">
        <v>2408.94568624015</v>
      </c>
      <c r="W83">
        <v>1204.13011684776</v>
      </c>
    </row>
    <row r="84" ht="15.75" spans="1:23">
      <c r="A84" s="2">
        <v>41500</v>
      </c>
      <c r="B84">
        <v>427.579168836422</v>
      </c>
      <c r="C84">
        <v>2754.19858272685</v>
      </c>
      <c r="D84">
        <v>1861.67017872313</v>
      </c>
      <c r="E84">
        <v>9.69511768207838</v>
      </c>
      <c r="F84">
        <v>2423.0989873863</v>
      </c>
      <c r="G84">
        <v>1363.90677962861</v>
      </c>
      <c r="I84" s="2">
        <v>41500</v>
      </c>
      <c r="J84">
        <v>420.391413391459</v>
      </c>
      <c r="K84">
        <v>2795.64704836666</v>
      </c>
      <c r="L84">
        <v>1861.16660912424</v>
      </c>
      <c r="M84">
        <v>4.73766295360123</v>
      </c>
      <c r="N84">
        <v>2406.08768091851</v>
      </c>
      <c r="O84">
        <v>1067.41072790932</v>
      </c>
      <c r="Q84" s="2">
        <v>41500</v>
      </c>
      <c r="R84">
        <v>419.739659721679</v>
      </c>
      <c r="S84">
        <v>2653.90843935081</v>
      </c>
      <c r="T84">
        <v>1880.38025685735</v>
      </c>
      <c r="U84">
        <v>14.2128066102221</v>
      </c>
      <c r="V84">
        <v>2408.94568624015</v>
      </c>
      <c r="W84">
        <v>1204.13011684776</v>
      </c>
    </row>
    <row r="85" ht="15.75" spans="1:23">
      <c r="A85" s="2">
        <v>42000</v>
      </c>
      <c r="B85">
        <v>427.577052235816</v>
      </c>
      <c r="C85">
        <v>2754.19858272685</v>
      </c>
      <c r="D85">
        <v>1861.67017872313</v>
      </c>
      <c r="E85">
        <v>8.06865034072404</v>
      </c>
      <c r="F85">
        <v>2423.0989873863</v>
      </c>
      <c r="G85">
        <v>1356.30930246925</v>
      </c>
      <c r="I85" s="2">
        <v>42000</v>
      </c>
      <c r="J85">
        <v>420.373038307063</v>
      </c>
      <c r="K85">
        <v>2795.64704836666</v>
      </c>
      <c r="L85">
        <v>1861.16660912424</v>
      </c>
      <c r="M85">
        <v>4.7376611876149</v>
      </c>
      <c r="N85">
        <v>2406.08768091851</v>
      </c>
      <c r="O85">
        <v>1067.41072790932</v>
      </c>
      <c r="Q85" s="2">
        <v>42000</v>
      </c>
      <c r="R85">
        <v>419.738191410964</v>
      </c>
      <c r="S85">
        <v>2653.90843935081</v>
      </c>
      <c r="T85">
        <v>1879.30554230728</v>
      </c>
      <c r="U85">
        <v>14.212779723888</v>
      </c>
      <c r="V85">
        <v>2408.94568624015</v>
      </c>
      <c r="W85">
        <v>1203.44154480559</v>
      </c>
    </row>
    <row r="86" ht="15.75" spans="1:23">
      <c r="A86" s="2">
        <v>42500</v>
      </c>
      <c r="B86">
        <v>427.50715856025</v>
      </c>
      <c r="C86">
        <v>2754.19858272685</v>
      </c>
      <c r="D86">
        <v>1861.67017872313</v>
      </c>
      <c r="E86">
        <v>7.12985282437797</v>
      </c>
      <c r="F86">
        <v>2423.0989873863</v>
      </c>
      <c r="G86">
        <v>1356.30930246925</v>
      </c>
      <c r="I86" s="2">
        <v>42500</v>
      </c>
      <c r="J86">
        <v>420.373038307063</v>
      </c>
      <c r="K86">
        <v>2795.64704836666</v>
      </c>
      <c r="L86">
        <v>1857.60933796149</v>
      </c>
      <c r="M86">
        <v>4.73766086140604</v>
      </c>
      <c r="N86">
        <v>2406.08768091851</v>
      </c>
      <c r="O86">
        <v>1053.37560018496</v>
      </c>
      <c r="Q86" s="2">
        <v>42500</v>
      </c>
      <c r="R86">
        <v>419.736866912213</v>
      </c>
      <c r="S86">
        <v>2653.90843935081</v>
      </c>
      <c r="T86">
        <v>1871.57314498891</v>
      </c>
      <c r="U86">
        <v>14.2127277501391</v>
      </c>
      <c r="V86">
        <v>2408.94568624015</v>
      </c>
      <c r="W86">
        <v>1203.44154480559</v>
      </c>
    </row>
    <row r="87" ht="15.75" spans="1:23">
      <c r="A87" s="2">
        <v>43000</v>
      </c>
      <c r="B87">
        <v>427.465846507595</v>
      </c>
      <c r="C87">
        <v>2754.19858272685</v>
      </c>
      <c r="D87">
        <v>1861.67017872313</v>
      </c>
      <c r="E87">
        <v>7.1283797225418</v>
      </c>
      <c r="F87">
        <v>2423.0989873863</v>
      </c>
      <c r="G87">
        <v>1351.11028311429</v>
      </c>
      <c r="I87" s="2">
        <v>43000</v>
      </c>
      <c r="J87">
        <v>420.370143833883</v>
      </c>
      <c r="K87">
        <v>2795.64704836666</v>
      </c>
      <c r="L87">
        <v>1857.60933796149</v>
      </c>
      <c r="M87">
        <v>4.73766068697009</v>
      </c>
      <c r="N87">
        <v>2406.08768091851</v>
      </c>
      <c r="O87">
        <v>1052.9888041248</v>
      </c>
      <c r="Q87" s="2">
        <v>43000</v>
      </c>
      <c r="R87">
        <v>419.718710107215</v>
      </c>
      <c r="S87">
        <v>2653.90843935081</v>
      </c>
      <c r="T87">
        <v>1871.57314498891</v>
      </c>
      <c r="U87">
        <v>14.2127276797659</v>
      </c>
      <c r="V87">
        <v>2408.94568624015</v>
      </c>
      <c r="W87">
        <v>1187.07356634158</v>
      </c>
    </row>
    <row r="88" ht="15.75" spans="1:23">
      <c r="A88" s="2">
        <v>43500</v>
      </c>
      <c r="B88">
        <v>427.465846507595</v>
      </c>
      <c r="C88">
        <v>2754.19858272685</v>
      </c>
      <c r="D88">
        <v>1861.67017872313</v>
      </c>
      <c r="E88">
        <v>7.12068214215325</v>
      </c>
      <c r="F88">
        <v>2423.0989873863</v>
      </c>
      <c r="G88">
        <v>1341.42966661877</v>
      </c>
      <c r="I88" s="2">
        <v>43500</v>
      </c>
      <c r="J88">
        <v>420.367119441579</v>
      </c>
      <c r="K88">
        <v>2795.64704836666</v>
      </c>
      <c r="L88">
        <v>1857.60933796149</v>
      </c>
      <c r="M88">
        <v>4.73766066290329</v>
      </c>
      <c r="N88">
        <v>2406.08768091851</v>
      </c>
      <c r="O88">
        <v>1048.62759210605</v>
      </c>
      <c r="Q88" s="2">
        <v>43500</v>
      </c>
      <c r="R88">
        <v>419.650512544247</v>
      </c>
      <c r="S88">
        <v>2653.90843935081</v>
      </c>
      <c r="T88">
        <v>1871.57314498891</v>
      </c>
      <c r="U88">
        <v>14.2127274488571</v>
      </c>
      <c r="V88">
        <v>2408.94568624015</v>
      </c>
      <c r="W88">
        <v>1177.59195018448</v>
      </c>
    </row>
    <row r="89" ht="15.75" spans="1:23">
      <c r="A89" s="2">
        <v>44000</v>
      </c>
      <c r="B89">
        <v>427.465846507595</v>
      </c>
      <c r="C89">
        <v>2754.19858272685</v>
      </c>
      <c r="D89">
        <v>1861.67017872313</v>
      </c>
      <c r="E89">
        <v>7.12032486302436</v>
      </c>
      <c r="F89">
        <v>2423.0989873863</v>
      </c>
      <c r="G89">
        <v>1330.24878565659</v>
      </c>
      <c r="I89" s="2">
        <v>44000</v>
      </c>
      <c r="J89">
        <v>420.367119441579</v>
      </c>
      <c r="K89">
        <v>2795.64704836666</v>
      </c>
      <c r="L89">
        <v>1857.60933796149</v>
      </c>
      <c r="M89">
        <v>4.73766066184675</v>
      </c>
      <c r="N89">
        <v>2406.08768091851</v>
      </c>
      <c r="O89">
        <v>1041.5888195793</v>
      </c>
      <c r="Q89" s="2">
        <v>44000</v>
      </c>
      <c r="R89">
        <v>419.62948987409</v>
      </c>
      <c r="S89">
        <v>2653.90843935081</v>
      </c>
      <c r="T89">
        <v>1871.57314498891</v>
      </c>
      <c r="U89">
        <v>14.2127274333114</v>
      </c>
      <c r="V89">
        <v>2408.94568624015</v>
      </c>
      <c r="W89">
        <v>1175.18724493127</v>
      </c>
    </row>
    <row r="90" ht="15.75" spans="1:23">
      <c r="A90" s="2">
        <v>44500</v>
      </c>
      <c r="B90">
        <v>427.465846507595</v>
      </c>
      <c r="C90">
        <v>2754.19858272685</v>
      </c>
      <c r="D90">
        <v>1861.67017872313</v>
      </c>
      <c r="E90">
        <v>6.54387869859972</v>
      </c>
      <c r="F90">
        <v>2423.0989873863</v>
      </c>
      <c r="G90">
        <v>1324.2059027108</v>
      </c>
      <c r="I90" s="2">
        <v>44500</v>
      </c>
      <c r="J90">
        <v>420.366364499676</v>
      </c>
      <c r="K90">
        <v>2795.64704836666</v>
      </c>
      <c r="L90">
        <v>1857.60933796149</v>
      </c>
      <c r="M90">
        <v>0.607979608731293</v>
      </c>
      <c r="N90">
        <v>2406.08768091851</v>
      </c>
      <c r="O90">
        <v>1039.08440387246</v>
      </c>
      <c r="Q90" s="2">
        <v>44500</v>
      </c>
      <c r="R90">
        <v>419.628242636949</v>
      </c>
      <c r="S90">
        <v>2653.90843935081</v>
      </c>
      <c r="T90">
        <v>1871.57314498891</v>
      </c>
      <c r="U90">
        <v>14.2127274323226</v>
      </c>
      <c r="V90">
        <v>2408.94568624015</v>
      </c>
      <c r="W90">
        <v>1167.21084328136</v>
      </c>
    </row>
    <row r="91" ht="15.75" spans="1:23">
      <c r="A91" s="2">
        <v>45000</v>
      </c>
      <c r="B91">
        <v>427.465846507595</v>
      </c>
      <c r="C91">
        <v>2754.19858272685</v>
      </c>
      <c r="D91">
        <v>1859.93524731605</v>
      </c>
      <c r="E91">
        <v>6.05570561139175</v>
      </c>
      <c r="F91">
        <v>2423.0989873863</v>
      </c>
      <c r="G91">
        <v>1309.48006816684</v>
      </c>
      <c r="I91" s="2">
        <v>45000</v>
      </c>
      <c r="J91">
        <v>420.286007562988</v>
      </c>
      <c r="K91">
        <v>2795.64704836666</v>
      </c>
      <c r="L91">
        <v>1857.60933796149</v>
      </c>
      <c r="M91">
        <v>0.558168378266855</v>
      </c>
      <c r="N91">
        <v>2406.08768091851</v>
      </c>
      <c r="O91">
        <v>1039.08440387246</v>
      </c>
      <c r="Q91" s="2">
        <v>45000</v>
      </c>
      <c r="R91">
        <v>419.611667008275</v>
      </c>
      <c r="S91">
        <v>2653.90843935081</v>
      </c>
      <c r="T91">
        <v>1866.88887818028</v>
      </c>
      <c r="U91">
        <v>14.2127274315067</v>
      </c>
      <c r="V91">
        <v>2408.94568624015</v>
      </c>
      <c r="W91">
        <v>1147.84845532051</v>
      </c>
    </row>
    <row r="92" ht="15.75" spans="1:23">
      <c r="A92" s="2">
        <v>45500</v>
      </c>
      <c r="B92">
        <v>427.465846507595</v>
      </c>
      <c r="C92">
        <v>2754.19858272685</v>
      </c>
      <c r="D92">
        <v>1859.93524731605</v>
      </c>
      <c r="E92">
        <v>4.92337085563429</v>
      </c>
      <c r="F92">
        <v>2423.0989873863</v>
      </c>
      <c r="G92">
        <v>1307.48099843218</v>
      </c>
      <c r="I92" s="2">
        <v>45500</v>
      </c>
      <c r="J92">
        <v>420.274806230581</v>
      </c>
      <c r="K92">
        <v>2795.64704836666</v>
      </c>
      <c r="L92">
        <v>1857.60933796149</v>
      </c>
      <c r="M92">
        <v>0.085021532308092</v>
      </c>
      <c r="N92">
        <v>2406.08768091851</v>
      </c>
      <c r="O92">
        <v>1016.77746386664</v>
      </c>
      <c r="Q92" s="2">
        <v>45500</v>
      </c>
      <c r="R92">
        <v>419.55543985832</v>
      </c>
      <c r="S92">
        <v>2653.90843935081</v>
      </c>
      <c r="T92">
        <v>1866.31972721227</v>
      </c>
      <c r="U92">
        <v>10.0762058277168</v>
      </c>
      <c r="V92">
        <v>2408.94568624015</v>
      </c>
      <c r="W92">
        <v>1147.84845532051</v>
      </c>
    </row>
    <row r="93" ht="15.75" spans="1:23">
      <c r="A93" s="2">
        <v>46000</v>
      </c>
      <c r="B93">
        <v>427.465846507595</v>
      </c>
      <c r="C93">
        <v>2754.19858272685</v>
      </c>
      <c r="D93">
        <v>1859.51415080969</v>
      </c>
      <c r="E93">
        <v>3.14437320143799</v>
      </c>
      <c r="F93">
        <v>2423.0989873863</v>
      </c>
      <c r="G93">
        <v>1254.57723062193</v>
      </c>
      <c r="I93" s="2">
        <v>46000</v>
      </c>
      <c r="J93">
        <v>420.274806230581</v>
      </c>
      <c r="K93">
        <v>2795.64704836666</v>
      </c>
      <c r="L93">
        <v>1857.60933796149</v>
      </c>
      <c r="M93">
        <v>0.0102138332633149</v>
      </c>
      <c r="N93">
        <v>2406.08768091851</v>
      </c>
      <c r="O93">
        <v>1004.15984921246</v>
      </c>
      <c r="Q93" s="2">
        <v>46000</v>
      </c>
      <c r="R93">
        <v>419.506292158002</v>
      </c>
      <c r="S93">
        <v>2653.90843935081</v>
      </c>
      <c r="T93">
        <v>1866.31972721227</v>
      </c>
      <c r="U93">
        <v>9.81149344379314</v>
      </c>
      <c r="V93">
        <v>2408.94568624015</v>
      </c>
      <c r="W93">
        <v>1147.84845532051</v>
      </c>
    </row>
    <row r="94" ht="15.75" spans="1:23">
      <c r="A94" s="2">
        <v>46500</v>
      </c>
      <c r="B94">
        <v>427.463867441088</v>
      </c>
      <c r="C94">
        <v>2754.19858272685</v>
      </c>
      <c r="D94">
        <v>1859.51415080969</v>
      </c>
      <c r="E94">
        <v>2.61426520221183</v>
      </c>
      <c r="F94">
        <v>2423.0989873863</v>
      </c>
      <c r="G94">
        <v>1254.57723062193</v>
      </c>
      <c r="I94" s="2">
        <v>46500</v>
      </c>
      <c r="J94">
        <v>420.264920572541</v>
      </c>
      <c r="K94">
        <v>2795.64704836666</v>
      </c>
      <c r="L94">
        <v>1857.60933796149</v>
      </c>
      <c r="M94">
        <v>0.000506209824270627</v>
      </c>
      <c r="N94">
        <v>2406.08768091851</v>
      </c>
      <c r="O94">
        <v>1003.99419563069</v>
      </c>
      <c r="Q94" s="2">
        <v>46500</v>
      </c>
      <c r="R94">
        <v>419.473857627065</v>
      </c>
      <c r="S94">
        <v>2653.90843935081</v>
      </c>
      <c r="T94">
        <v>1866.31972721227</v>
      </c>
      <c r="U94">
        <v>6.79304098996476</v>
      </c>
      <c r="V94">
        <v>2408.94568624015</v>
      </c>
      <c r="W94">
        <v>1146.45553290609</v>
      </c>
    </row>
    <row r="95" ht="15.75" spans="1:23">
      <c r="A95" s="2">
        <v>47000</v>
      </c>
      <c r="B95">
        <v>427.45158077961</v>
      </c>
      <c r="C95">
        <v>2754.19858272685</v>
      </c>
      <c r="D95">
        <v>1859.51415080969</v>
      </c>
      <c r="E95">
        <v>2.53718114646288</v>
      </c>
      <c r="F95">
        <v>2423.0989873863</v>
      </c>
      <c r="G95">
        <v>1254.57723062193</v>
      </c>
      <c r="I95" s="2">
        <v>47000</v>
      </c>
      <c r="J95">
        <v>420.264920572541</v>
      </c>
      <c r="K95">
        <v>2795.64704836666</v>
      </c>
      <c r="L95">
        <v>1857.60933796149</v>
      </c>
      <c r="M95">
        <v>0.000136573310082895</v>
      </c>
      <c r="N95">
        <v>2406.08768091851</v>
      </c>
      <c r="O95">
        <v>1003.99419563069</v>
      </c>
      <c r="Q95" s="2">
        <v>47000</v>
      </c>
      <c r="R95">
        <v>419.467538466966</v>
      </c>
      <c r="S95">
        <v>2653.90843935081</v>
      </c>
      <c r="T95">
        <v>1866.31972721227</v>
      </c>
      <c r="U95">
        <v>5.7166746754011</v>
      </c>
      <c r="V95">
        <v>2408.94568624015</v>
      </c>
      <c r="W95">
        <v>1146.45553290609</v>
      </c>
    </row>
    <row r="96" ht="15.75" spans="1:23">
      <c r="A96" s="2">
        <v>47500</v>
      </c>
      <c r="B96">
        <v>427.45158077961</v>
      </c>
      <c r="C96">
        <v>2754.19858272685</v>
      </c>
      <c r="D96">
        <v>1859.51415080969</v>
      </c>
      <c r="E96">
        <v>2.42556630984733</v>
      </c>
      <c r="F96">
        <v>2423.0989873863</v>
      </c>
      <c r="G96">
        <v>1254.57723062193</v>
      </c>
      <c r="I96" s="2">
        <v>47500</v>
      </c>
      <c r="J96">
        <v>420.264843009462</v>
      </c>
      <c r="K96">
        <v>2795.64704836666</v>
      </c>
      <c r="L96">
        <v>1857.60933796149</v>
      </c>
      <c r="M96">
        <v>0.000135420591086586</v>
      </c>
      <c r="N96">
        <v>2406.08768091851</v>
      </c>
      <c r="O96">
        <v>1003.99419563069</v>
      </c>
      <c r="Q96" s="2">
        <v>47500</v>
      </c>
      <c r="R96">
        <v>419.465699458925</v>
      </c>
      <c r="S96">
        <v>2653.90843935081</v>
      </c>
      <c r="T96">
        <v>1866.31972721227</v>
      </c>
      <c r="U96">
        <v>2.89800653902102</v>
      </c>
      <c r="V96">
        <v>2408.94568624015</v>
      </c>
      <c r="W96">
        <v>1120.15122637837</v>
      </c>
    </row>
    <row r="97" ht="15.75" spans="1:23">
      <c r="A97" s="2">
        <v>48000</v>
      </c>
      <c r="B97">
        <v>427.449224655061</v>
      </c>
      <c r="C97">
        <v>2754.19858272685</v>
      </c>
      <c r="D97">
        <v>1859.51415080969</v>
      </c>
      <c r="E97">
        <v>2.36918125396847</v>
      </c>
      <c r="F97">
        <v>2423.0989873863</v>
      </c>
      <c r="G97">
        <v>1254.57723062193</v>
      </c>
      <c r="I97" s="2">
        <v>48000</v>
      </c>
      <c r="J97">
        <v>420.253081642098</v>
      </c>
      <c r="K97">
        <v>2795.64704836666</v>
      </c>
      <c r="L97">
        <v>1854.41062939634</v>
      </c>
      <c r="M97">
        <v>0.000135007730241341</v>
      </c>
      <c r="N97">
        <v>2406.08768091851</v>
      </c>
      <c r="O97">
        <v>1003.99419563069</v>
      </c>
      <c r="Q97" s="2">
        <v>48000</v>
      </c>
      <c r="R97">
        <v>419.458234030043</v>
      </c>
      <c r="S97">
        <v>2653.90843935081</v>
      </c>
      <c r="T97">
        <v>1864.42868101125</v>
      </c>
      <c r="U97">
        <v>2.39620210333273</v>
      </c>
      <c r="V97">
        <v>2408.94568624015</v>
      </c>
      <c r="W97">
        <v>1111.42221963399</v>
      </c>
    </row>
    <row r="98" ht="15.75" spans="1:23">
      <c r="A98" s="2">
        <v>48500</v>
      </c>
      <c r="B98">
        <v>427.260965283237</v>
      </c>
      <c r="C98">
        <v>2754.19858272685</v>
      </c>
      <c r="D98">
        <v>1859.51415080969</v>
      </c>
      <c r="E98">
        <v>2.36911144790594</v>
      </c>
      <c r="F98">
        <v>2423.0989873863</v>
      </c>
      <c r="G98">
        <v>1254.57723062193</v>
      </c>
      <c r="I98" s="2">
        <v>48500</v>
      </c>
      <c r="J98">
        <v>420.253081642098</v>
      </c>
      <c r="K98">
        <v>2795.64704836666</v>
      </c>
      <c r="L98">
        <v>1852.06596264757</v>
      </c>
      <c r="M98">
        <v>0.000129706870957307</v>
      </c>
      <c r="N98">
        <v>2406.08768091851</v>
      </c>
      <c r="O98">
        <v>1003.99419563069</v>
      </c>
      <c r="Q98" s="2">
        <v>48500</v>
      </c>
      <c r="R98">
        <v>419.454739356943</v>
      </c>
      <c r="S98">
        <v>2653.90843935081</v>
      </c>
      <c r="T98">
        <v>1864.42868101125</v>
      </c>
      <c r="U98">
        <v>2.37844871435628</v>
      </c>
      <c r="V98">
        <v>2408.94568624015</v>
      </c>
      <c r="W98">
        <v>1104.61972929305</v>
      </c>
    </row>
    <row r="99" ht="15.75" spans="1:23">
      <c r="A99" s="2">
        <v>49000</v>
      </c>
      <c r="B99">
        <v>427.252147867987</v>
      </c>
      <c r="C99">
        <v>2754.19858272685</v>
      </c>
      <c r="D99">
        <v>1859.51415080969</v>
      </c>
      <c r="E99">
        <v>2.36891105634644</v>
      </c>
      <c r="F99">
        <v>2423.0989873863</v>
      </c>
      <c r="G99">
        <v>1227.22080416624</v>
      </c>
      <c r="I99" s="2">
        <v>49000</v>
      </c>
      <c r="J99">
        <v>420.23612504057</v>
      </c>
      <c r="K99">
        <v>2795.64704836666</v>
      </c>
      <c r="L99">
        <v>1852.06596264757</v>
      </c>
      <c r="M99">
        <v>0.000128894882491295</v>
      </c>
      <c r="N99">
        <v>2406.08768091851</v>
      </c>
      <c r="O99">
        <v>1003.99419563069</v>
      </c>
      <c r="Q99" s="2">
        <v>49000</v>
      </c>
      <c r="R99">
        <v>419.453182329157</v>
      </c>
      <c r="S99">
        <v>2653.90843935081</v>
      </c>
      <c r="T99">
        <v>1864.42868101125</v>
      </c>
      <c r="U99">
        <v>2.37158641613682</v>
      </c>
      <c r="V99">
        <v>2408.94568624015</v>
      </c>
      <c r="W99">
        <v>1098.93426185851</v>
      </c>
    </row>
    <row r="100" ht="15.75" spans="1:23">
      <c r="A100" s="2">
        <v>49500</v>
      </c>
      <c r="B100">
        <v>427.236227301129</v>
      </c>
      <c r="C100">
        <v>2754.19858272685</v>
      </c>
      <c r="D100">
        <v>1859.51415080969</v>
      </c>
      <c r="E100">
        <v>2.3688940595128</v>
      </c>
      <c r="F100">
        <v>2423.0989873863</v>
      </c>
      <c r="G100">
        <v>1220.53792695812</v>
      </c>
      <c r="I100" s="2">
        <v>49500</v>
      </c>
      <c r="J100">
        <v>420.235624308419</v>
      </c>
      <c r="K100">
        <v>2795.64704836666</v>
      </c>
      <c r="L100">
        <v>1852.06596264757</v>
      </c>
      <c r="M100">
        <v>0.000128277383155364</v>
      </c>
      <c r="N100">
        <v>2406.08768091851</v>
      </c>
      <c r="O100">
        <v>1002.7717100569</v>
      </c>
      <c r="Q100" s="2">
        <v>49500</v>
      </c>
      <c r="R100">
        <v>419.453182329157</v>
      </c>
      <c r="S100">
        <v>2653.90843935081</v>
      </c>
      <c r="T100">
        <v>1864.42868101125</v>
      </c>
      <c r="U100">
        <v>2.3715373208523</v>
      </c>
      <c r="V100">
        <v>2408.94568624015</v>
      </c>
      <c r="W100">
        <v>1097.01955308843</v>
      </c>
    </row>
    <row r="101" ht="15.75" spans="1:23">
      <c r="A101" s="2">
        <v>50000</v>
      </c>
      <c r="B101">
        <v>427.232892050329</v>
      </c>
      <c r="C101">
        <v>2754.19858272685</v>
      </c>
      <c r="D101">
        <v>1856.65420517733</v>
      </c>
      <c r="E101">
        <v>2.36889403319752</v>
      </c>
      <c r="F101">
        <v>2423.0989873863</v>
      </c>
      <c r="G101">
        <v>1220.53792695812</v>
      </c>
      <c r="I101" s="2">
        <v>50000</v>
      </c>
      <c r="J101">
        <v>420.235624308419</v>
      </c>
      <c r="K101">
        <v>2795.64704836666</v>
      </c>
      <c r="L101">
        <v>1848.80943638059</v>
      </c>
      <c r="M101">
        <v>0.000128061146424443</v>
      </c>
      <c r="N101">
        <v>2406.08768091851</v>
      </c>
      <c r="O101">
        <v>1001.40135071177</v>
      </c>
      <c r="Q101" s="2">
        <v>50000</v>
      </c>
      <c r="R101">
        <v>419.453182329157</v>
      </c>
      <c r="S101">
        <v>2653.90843935081</v>
      </c>
      <c r="T101">
        <v>1863.66413393383</v>
      </c>
      <c r="U101">
        <v>2.36889964570991</v>
      </c>
      <c r="V101">
        <v>2408.94568624015</v>
      </c>
      <c r="W101">
        <v>1080.53025834973</v>
      </c>
    </row>
    <row r="102" ht="15.75" spans="1:23">
      <c r="A102" s="2">
        <v>50500</v>
      </c>
      <c r="B102">
        <v>427.232892050329</v>
      </c>
      <c r="C102">
        <v>2754.19858272685</v>
      </c>
      <c r="D102">
        <v>1856.65420517733</v>
      </c>
      <c r="E102">
        <v>2.36889398861076</v>
      </c>
      <c r="F102">
        <v>2423.0989873863</v>
      </c>
      <c r="G102">
        <v>1220.53792695812</v>
      </c>
      <c r="I102" s="2">
        <v>50500</v>
      </c>
      <c r="J102">
        <v>420.201287296975</v>
      </c>
      <c r="K102">
        <v>2795.64704836666</v>
      </c>
      <c r="L102">
        <v>1839.10283129818</v>
      </c>
      <c r="M102">
        <v>0.000127598033923277</v>
      </c>
      <c r="N102">
        <v>2406.08768091851</v>
      </c>
      <c r="O102">
        <v>1001.40135071177</v>
      </c>
      <c r="Q102" s="2">
        <v>50500</v>
      </c>
      <c r="R102">
        <v>419.453182329157</v>
      </c>
      <c r="S102">
        <v>2653.90843935081</v>
      </c>
      <c r="T102">
        <v>1857.7716347328</v>
      </c>
      <c r="U102">
        <v>2.36889416195826</v>
      </c>
      <c r="V102">
        <v>2408.94568624015</v>
      </c>
      <c r="W102">
        <v>1080.53025834973</v>
      </c>
    </row>
    <row r="103" ht="15.75" spans="1:23">
      <c r="A103" s="2">
        <v>51000</v>
      </c>
      <c r="B103">
        <v>427.232892050329</v>
      </c>
      <c r="C103">
        <v>2754.19858272685</v>
      </c>
      <c r="D103">
        <v>1854.45724596298</v>
      </c>
      <c r="E103">
        <v>2.36889397650941</v>
      </c>
      <c r="F103">
        <v>2423.0989873863</v>
      </c>
      <c r="G103">
        <v>1220.53792695812</v>
      </c>
      <c r="I103" s="2">
        <v>51000</v>
      </c>
      <c r="J103">
        <v>420.201287296975</v>
      </c>
      <c r="K103">
        <v>2795.64704836666</v>
      </c>
      <c r="L103">
        <v>1839.10283129818</v>
      </c>
      <c r="M103">
        <v>0.000127556411134719</v>
      </c>
      <c r="N103">
        <v>2406.08768091851</v>
      </c>
      <c r="O103">
        <v>996.191285772994</v>
      </c>
      <c r="Q103" s="2">
        <v>51000</v>
      </c>
      <c r="R103">
        <v>419.45049095932</v>
      </c>
      <c r="S103">
        <v>2653.90843935081</v>
      </c>
      <c r="T103">
        <v>1856.94937949299</v>
      </c>
      <c r="U103">
        <v>2.36889413480777</v>
      </c>
      <c r="V103">
        <v>2408.94568624015</v>
      </c>
      <c r="W103">
        <v>1080.53025834973</v>
      </c>
    </row>
    <row r="104" ht="15.75" spans="1:23">
      <c r="A104" s="2">
        <v>51500</v>
      </c>
      <c r="B104">
        <v>427.232892050329</v>
      </c>
      <c r="C104">
        <v>2754.19858272685</v>
      </c>
      <c r="D104">
        <v>1854.45724596298</v>
      </c>
      <c r="E104">
        <v>0.0836166439624503</v>
      </c>
      <c r="F104">
        <v>2423.0989873863</v>
      </c>
      <c r="G104">
        <v>1212.81491779818</v>
      </c>
      <c r="I104" s="2">
        <v>51500</v>
      </c>
      <c r="J104">
        <v>420.179819999726</v>
      </c>
      <c r="K104">
        <v>2795.64704836666</v>
      </c>
      <c r="L104">
        <v>1836.29338240899</v>
      </c>
      <c r="M104">
        <v>0.000127370921200054</v>
      </c>
      <c r="N104">
        <v>2406.08768091851</v>
      </c>
      <c r="O104">
        <v>990.052287678917</v>
      </c>
      <c r="Q104" s="2">
        <v>51500</v>
      </c>
      <c r="R104">
        <v>419.45049095932</v>
      </c>
      <c r="S104">
        <v>2653.90843935081</v>
      </c>
      <c r="T104">
        <v>1856.94937949299</v>
      </c>
      <c r="U104">
        <v>2.36889410369035</v>
      </c>
      <c r="V104">
        <v>2408.94568624015</v>
      </c>
      <c r="W104">
        <v>1076.09878794808</v>
      </c>
    </row>
    <row r="105" ht="15.75" spans="1:23">
      <c r="A105" s="2">
        <v>52000</v>
      </c>
      <c r="B105">
        <v>427.232892050329</v>
      </c>
      <c r="C105">
        <v>2754.19858272685</v>
      </c>
      <c r="D105">
        <v>1853.40546252696</v>
      </c>
      <c r="E105">
        <v>0.0793381051085998</v>
      </c>
      <c r="F105">
        <v>2423.0989873863</v>
      </c>
      <c r="G105">
        <v>1204.334427236</v>
      </c>
      <c r="I105" s="2">
        <v>52000</v>
      </c>
      <c r="J105">
        <v>420.177167924659</v>
      </c>
      <c r="K105">
        <v>2795.64704836666</v>
      </c>
      <c r="L105">
        <v>1835.13840340997</v>
      </c>
      <c r="M105">
        <v>0.00012736767743263</v>
      </c>
      <c r="N105">
        <v>2406.08768091851</v>
      </c>
      <c r="O105">
        <v>990.052287678917</v>
      </c>
      <c r="Q105" s="2">
        <v>52000</v>
      </c>
      <c r="R105">
        <v>419.412322422487</v>
      </c>
      <c r="S105">
        <v>2653.90843935081</v>
      </c>
      <c r="T105">
        <v>1856.94937949299</v>
      </c>
      <c r="U105">
        <v>2.36889400775756</v>
      </c>
      <c r="V105">
        <v>2408.94568624015</v>
      </c>
      <c r="W105">
        <v>1076.09878794808</v>
      </c>
    </row>
    <row r="106" ht="15.75" spans="1:23">
      <c r="A106" s="2">
        <v>52500</v>
      </c>
      <c r="B106">
        <v>427.226723112476</v>
      </c>
      <c r="C106">
        <v>2754.19858272685</v>
      </c>
      <c r="D106">
        <v>1851.10815440592</v>
      </c>
      <c r="E106">
        <v>0.0469664396763619</v>
      </c>
      <c r="F106">
        <v>2423.0989873863</v>
      </c>
      <c r="G106">
        <v>1202.09488487646</v>
      </c>
      <c r="I106" s="2">
        <v>52500</v>
      </c>
      <c r="J106">
        <v>418.027222952289</v>
      </c>
      <c r="K106">
        <v>2795.64704836666</v>
      </c>
      <c r="L106">
        <v>1835.13840340997</v>
      </c>
      <c r="M106">
        <v>0.00012730247412037</v>
      </c>
      <c r="N106">
        <v>2406.08768091851</v>
      </c>
      <c r="O106">
        <v>987.778472680002</v>
      </c>
      <c r="Q106" s="2">
        <v>52500</v>
      </c>
      <c r="R106">
        <v>419.386875237075</v>
      </c>
      <c r="S106">
        <v>2653.90843935081</v>
      </c>
      <c r="T106">
        <v>1856.94937949299</v>
      </c>
      <c r="U106">
        <v>2.36889397917991</v>
      </c>
      <c r="V106">
        <v>2408.94568624015</v>
      </c>
      <c r="W106">
        <v>1076.09878794808</v>
      </c>
    </row>
    <row r="107" ht="15.75" spans="1:23">
      <c r="A107" s="2">
        <v>53000</v>
      </c>
      <c r="B107">
        <v>427.225898045354</v>
      </c>
      <c r="C107">
        <v>2754.19858272685</v>
      </c>
      <c r="D107">
        <v>1844.76885658795</v>
      </c>
      <c r="E107">
        <v>0.0469594529552887</v>
      </c>
      <c r="F107">
        <v>2423.0989873863</v>
      </c>
      <c r="G107">
        <v>1178.57034983019</v>
      </c>
      <c r="I107" s="2">
        <v>53000</v>
      </c>
      <c r="J107">
        <v>417.59988220337</v>
      </c>
      <c r="K107">
        <v>2795.64704836666</v>
      </c>
      <c r="L107">
        <v>1835.13840340997</v>
      </c>
      <c r="M107">
        <v>0.000127301457632711</v>
      </c>
      <c r="N107">
        <v>2406.08768091851</v>
      </c>
      <c r="O107">
        <v>987.778472680002</v>
      </c>
      <c r="Q107" s="2">
        <v>53000</v>
      </c>
      <c r="R107">
        <v>419.386875237075</v>
      </c>
      <c r="S107">
        <v>2653.90843935081</v>
      </c>
      <c r="T107">
        <v>1844.21932668909</v>
      </c>
      <c r="U107">
        <v>2.36889397429149</v>
      </c>
      <c r="V107">
        <v>2408.94568624015</v>
      </c>
      <c r="W107">
        <v>1076.09878794808</v>
      </c>
    </row>
    <row r="108" ht="15.75" spans="1:23">
      <c r="A108" s="2">
        <v>53500</v>
      </c>
      <c r="B108">
        <v>427.221357343399</v>
      </c>
      <c r="C108">
        <v>2754.19858272685</v>
      </c>
      <c r="D108">
        <v>1844.76885658795</v>
      </c>
      <c r="E108">
        <v>0.0241582471367292</v>
      </c>
      <c r="F108">
        <v>2423.0989873863</v>
      </c>
      <c r="G108">
        <v>1178.57034983019</v>
      </c>
      <c r="I108" s="2">
        <v>53500</v>
      </c>
      <c r="J108">
        <v>417.26414657792</v>
      </c>
      <c r="K108">
        <v>2795.64704836666</v>
      </c>
      <c r="L108">
        <v>1833.21363418098</v>
      </c>
      <c r="M108">
        <v>0.000127275668128277</v>
      </c>
      <c r="N108">
        <v>2406.08768091851</v>
      </c>
      <c r="O108">
        <v>987.778472680002</v>
      </c>
      <c r="Q108" s="2">
        <v>53500</v>
      </c>
      <c r="R108">
        <v>419.36934550773</v>
      </c>
      <c r="S108">
        <v>2653.90843935081</v>
      </c>
      <c r="T108">
        <v>1844.21932668909</v>
      </c>
      <c r="U108">
        <v>2.36889397004533</v>
      </c>
      <c r="V108">
        <v>2408.94568624015</v>
      </c>
      <c r="W108">
        <v>1076.09878794808</v>
      </c>
    </row>
    <row r="109" ht="15.75" spans="1:23">
      <c r="A109" s="2">
        <v>54000</v>
      </c>
      <c r="B109">
        <v>427.220385965785</v>
      </c>
      <c r="C109">
        <v>2754.19858272685</v>
      </c>
      <c r="D109">
        <v>1842.77785135175</v>
      </c>
      <c r="E109">
        <v>0.0222630153712817</v>
      </c>
      <c r="F109">
        <v>2423.0989873863</v>
      </c>
      <c r="G109">
        <v>1166.74091501897</v>
      </c>
      <c r="I109" s="2">
        <v>54000</v>
      </c>
      <c r="J109">
        <v>417.247677032309</v>
      </c>
      <c r="K109">
        <v>2795.64704836666</v>
      </c>
      <c r="L109">
        <v>1833.21348021045</v>
      </c>
      <c r="M109">
        <v>0.000127275663235196</v>
      </c>
      <c r="N109">
        <v>2406.08768091851</v>
      </c>
      <c r="O109">
        <v>987.778472680002</v>
      </c>
      <c r="Q109" s="2">
        <v>54000</v>
      </c>
      <c r="R109">
        <v>419.36934550773</v>
      </c>
      <c r="S109">
        <v>2653.90843935081</v>
      </c>
      <c r="T109">
        <v>1844.21932668909</v>
      </c>
      <c r="U109">
        <v>2.36889396890999</v>
      </c>
      <c r="V109">
        <v>2408.94568624015</v>
      </c>
      <c r="W109">
        <v>1076.09878794808</v>
      </c>
    </row>
    <row r="110" ht="15.75" spans="1:23">
      <c r="A110" s="2">
        <v>54500</v>
      </c>
      <c r="B110">
        <v>427.187455816945</v>
      </c>
      <c r="C110">
        <v>2754.19858272685</v>
      </c>
      <c r="D110">
        <v>1842.77785135175</v>
      </c>
      <c r="E110">
        <v>0.00466319859240684</v>
      </c>
      <c r="F110">
        <v>2423.0989873863</v>
      </c>
      <c r="G110">
        <v>1166.74091501897</v>
      </c>
      <c r="I110" s="2">
        <v>54500</v>
      </c>
      <c r="J110">
        <v>417.246158009385</v>
      </c>
      <c r="K110">
        <v>2795.64704836666</v>
      </c>
      <c r="L110">
        <v>1832.44061623535</v>
      </c>
      <c r="M110">
        <v>0.00012727566254398</v>
      </c>
      <c r="N110">
        <v>2406.08768091851</v>
      </c>
      <c r="O110">
        <v>987.778472680002</v>
      </c>
      <c r="Q110" s="2">
        <v>54500</v>
      </c>
      <c r="R110">
        <v>419.34566482342</v>
      </c>
      <c r="S110">
        <v>2653.90843935081</v>
      </c>
      <c r="T110">
        <v>1844.21932668909</v>
      </c>
      <c r="U110">
        <v>2.36889396807411</v>
      </c>
      <c r="V110">
        <v>2408.94568624015</v>
      </c>
      <c r="W110">
        <v>1065.544096524</v>
      </c>
    </row>
    <row r="111" ht="15.75" spans="1:23">
      <c r="A111" s="2">
        <v>55000</v>
      </c>
      <c r="B111">
        <v>427.177803172092</v>
      </c>
      <c r="C111">
        <v>2754.19858272685</v>
      </c>
      <c r="D111">
        <v>1842.77785135175</v>
      </c>
      <c r="E111">
        <v>0.0007738509923729</v>
      </c>
      <c r="F111">
        <v>2423.0989873863</v>
      </c>
      <c r="G111">
        <v>1166.74091501897</v>
      </c>
      <c r="I111" s="2">
        <v>55000</v>
      </c>
      <c r="J111">
        <v>417.238406656856</v>
      </c>
      <c r="K111">
        <v>2795.64704836666</v>
      </c>
      <c r="L111">
        <v>1827.90849079694</v>
      </c>
      <c r="M111">
        <v>0.00012727566252579</v>
      </c>
      <c r="N111">
        <v>2406.08768091851</v>
      </c>
      <c r="O111">
        <v>987.778472680002</v>
      </c>
      <c r="Q111" s="2">
        <v>55000</v>
      </c>
      <c r="R111">
        <v>419.34566482342</v>
      </c>
      <c r="S111">
        <v>2653.90843935081</v>
      </c>
      <c r="T111">
        <v>1844.21932668909</v>
      </c>
      <c r="U111">
        <v>2.20391428985358</v>
      </c>
      <c r="V111">
        <v>2408.94568624015</v>
      </c>
      <c r="W111">
        <v>1059.04189900977</v>
      </c>
    </row>
    <row r="112" ht="15.75" spans="1:23">
      <c r="A112" s="2">
        <v>55500</v>
      </c>
      <c r="B112">
        <v>427.177803172092</v>
      </c>
      <c r="C112">
        <v>2754.19858272685</v>
      </c>
      <c r="D112">
        <v>1842.77785135175</v>
      </c>
      <c r="E112">
        <v>0.000773850879522797</v>
      </c>
      <c r="F112">
        <v>2423.0989873863</v>
      </c>
      <c r="G112">
        <v>1165.29669212392</v>
      </c>
      <c r="I112" s="2">
        <v>55500</v>
      </c>
      <c r="J112">
        <v>417.233249411367</v>
      </c>
      <c r="K112">
        <v>2795.64704836666</v>
      </c>
      <c r="L112">
        <v>1824.80166616701</v>
      </c>
      <c r="M112">
        <v>0.00012727566252579</v>
      </c>
      <c r="N112">
        <v>2406.08768091851</v>
      </c>
      <c r="O112">
        <v>987.362073913156</v>
      </c>
      <c r="Q112" s="2">
        <v>55500</v>
      </c>
      <c r="R112">
        <v>419.338612750519</v>
      </c>
      <c r="S112">
        <v>2653.90843935081</v>
      </c>
      <c r="T112">
        <v>1843.43496240602</v>
      </c>
      <c r="U112">
        <v>1.27388929448616</v>
      </c>
      <c r="V112">
        <v>2408.94568624015</v>
      </c>
      <c r="W112">
        <v>1051.45502303244</v>
      </c>
    </row>
    <row r="113" ht="15.75" spans="1:23">
      <c r="A113" s="2">
        <v>56000</v>
      </c>
      <c r="B113">
        <v>427.177623336173</v>
      </c>
      <c r="C113">
        <v>2754.19858272685</v>
      </c>
      <c r="D113">
        <v>1842.77785135175</v>
      </c>
      <c r="E113">
        <v>0.000166978057441156</v>
      </c>
      <c r="F113">
        <v>2423.0989873863</v>
      </c>
      <c r="G113">
        <v>1165.29669212392</v>
      </c>
      <c r="I113" s="2">
        <v>56000</v>
      </c>
      <c r="J113">
        <v>417.229846527286</v>
      </c>
      <c r="K113">
        <v>2795.64704836666</v>
      </c>
      <c r="L113">
        <v>1819.84960141793</v>
      </c>
      <c r="M113">
        <v>0.00012727566252579</v>
      </c>
      <c r="N113">
        <v>2406.08768091851</v>
      </c>
      <c r="O113">
        <v>961.603740507521</v>
      </c>
      <c r="Q113" s="2">
        <v>56000</v>
      </c>
      <c r="R113">
        <v>419.338543768626</v>
      </c>
      <c r="S113">
        <v>2653.90843935081</v>
      </c>
      <c r="T113">
        <v>1841.9199423357</v>
      </c>
      <c r="U113">
        <v>0.352248059996637</v>
      </c>
      <c r="V113">
        <v>2408.94568624015</v>
      </c>
      <c r="W113">
        <v>1051.45502303244</v>
      </c>
    </row>
    <row r="114" ht="15.75" spans="1:23">
      <c r="A114" s="2">
        <v>56500</v>
      </c>
      <c r="B114">
        <v>422.387265436532</v>
      </c>
      <c r="C114">
        <v>2754.19858272685</v>
      </c>
      <c r="D114">
        <v>1842.77785135175</v>
      </c>
      <c r="E114">
        <v>0.00016696039629096</v>
      </c>
      <c r="F114">
        <v>2423.0989873863</v>
      </c>
      <c r="G114">
        <v>1165.29669212392</v>
      </c>
      <c r="I114" s="2">
        <v>56500</v>
      </c>
      <c r="J114">
        <v>417.229846527286</v>
      </c>
      <c r="K114">
        <v>2795.64704836666</v>
      </c>
      <c r="L114">
        <v>1819.84960141793</v>
      </c>
      <c r="M114">
        <v>0.0001272756625076</v>
      </c>
      <c r="N114">
        <v>2406.08768091851</v>
      </c>
      <c r="O114">
        <v>953.534743985909</v>
      </c>
      <c r="Q114" s="2">
        <v>56500</v>
      </c>
      <c r="R114">
        <v>419.338543768626</v>
      </c>
      <c r="S114">
        <v>2653.90843935081</v>
      </c>
      <c r="T114">
        <v>1836.77566298459</v>
      </c>
      <c r="U114">
        <v>0.267444937249984</v>
      </c>
      <c r="V114">
        <v>2408.94568624015</v>
      </c>
      <c r="W114">
        <v>1051.37007590324</v>
      </c>
    </row>
    <row r="115" ht="15.75" spans="1:23">
      <c r="A115" s="2">
        <v>57000</v>
      </c>
      <c r="B115">
        <v>422.387262668794</v>
      </c>
      <c r="C115">
        <v>2754.19858272685</v>
      </c>
      <c r="D115">
        <v>1842.77785135175</v>
      </c>
      <c r="E115">
        <v>0.000127459935247316</v>
      </c>
      <c r="F115">
        <v>2423.0989873863</v>
      </c>
      <c r="G115">
        <v>1157.88469043236</v>
      </c>
      <c r="I115" s="2">
        <v>57000</v>
      </c>
      <c r="J115">
        <v>417.211077898739</v>
      </c>
      <c r="K115">
        <v>2795.64704836666</v>
      </c>
      <c r="L115">
        <v>1817.63278778214</v>
      </c>
      <c r="M115">
        <v>0.0001272756625076</v>
      </c>
      <c r="N115">
        <v>2406.08768091851</v>
      </c>
      <c r="O115">
        <v>952.033737007471</v>
      </c>
      <c r="Q115" s="2">
        <v>57000</v>
      </c>
      <c r="R115">
        <v>419.338543768626</v>
      </c>
      <c r="S115">
        <v>2653.90843935081</v>
      </c>
      <c r="T115">
        <v>1836.77566298459</v>
      </c>
      <c r="U115">
        <v>0.00074424566460948</v>
      </c>
      <c r="V115">
        <v>2408.94568624015</v>
      </c>
      <c r="W115">
        <v>1051.37007590324</v>
      </c>
    </row>
    <row r="116" ht="15.75" spans="1:23">
      <c r="A116" s="2">
        <v>57500</v>
      </c>
      <c r="B116">
        <v>422.387262668794</v>
      </c>
      <c r="C116">
        <v>2754.19858272685</v>
      </c>
      <c r="D116">
        <v>1839.65419822893</v>
      </c>
      <c r="E116">
        <v>0.000127450576183037</v>
      </c>
      <c r="F116">
        <v>2423.0989873863</v>
      </c>
      <c r="G116">
        <v>1153.78597063413</v>
      </c>
      <c r="I116" s="2">
        <v>57500</v>
      </c>
      <c r="J116">
        <v>417.208973035764</v>
      </c>
      <c r="K116">
        <v>2795.64704836666</v>
      </c>
      <c r="L116">
        <v>1816.33749690085</v>
      </c>
      <c r="M116">
        <v>0.0001272756625076</v>
      </c>
      <c r="N116">
        <v>2406.08768091851</v>
      </c>
      <c r="O116">
        <v>952.033737007471</v>
      </c>
      <c r="Q116" s="2">
        <v>57500</v>
      </c>
      <c r="R116">
        <v>419.338543768626</v>
      </c>
      <c r="S116">
        <v>2653.90843935081</v>
      </c>
      <c r="T116">
        <v>1832.56344684453</v>
      </c>
      <c r="U116">
        <v>0.000162026679627161</v>
      </c>
      <c r="V116">
        <v>2408.94568624015</v>
      </c>
      <c r="W116">
        <v>1043.05628322782</v>
      </c>
    </row>
    <row r="117" ht="15.75" spans="1:23">
      <c r="A117" s="2">
        <v>58000</v>
      </c>
      <c r="B117">
        <v>422.387262668794</v>
      </c>
      <c r="C117">
        <v>2754.19858272685</v>
      </c>
      <c r="D117">
        <v>1831.90699516804</v>
      </c>
      <c r="E117">
        <v>0.000127414466805931</v>
      </c>
      <c r="F117">
        <v>2423.0989873863</v>
      </c>
      <c r="G117">
        <v>1147.82759173379</v>
      </c>
      <c r="I117" s="2">
        <v>58000</v>
      </c>
      <c r="J117">
        <v>417.208841249757</v>
      </c>
      <c r="K117">
        <v>2795.64704836666</v>
      </c>
      <c r="L117">
        <v>1816.33749690085</v>
      </c>
      <c r="M117">
        <v>0.0001272756625076</v>
      </c>
      <c r="N117">
        <v>2406.08768091851</v>
      </c>
      <c r="O117">
        <v>952.033737007471</v>
      </c>
      <c r="Q117" s="2">
        <v>58000</v>
      </c>
      <c r="R117">
        <v>419.338543768626</v>
      </c>
      <c r="S117">
        <v>2653.90843935081</v>
      </c>
      <c r="T117">
        <v>1832.56344684453</v>
      </c>
      <c r="U117">
        <v>0.000134400696369994</v>
      </c>
      <c r="V117">
        <v>2408.94568624015</v>
      </c>
      <c r="W117">
        <v>1037.63089591313</v>
      </c>
    </row>
    <row r="118" ht="15.75" spans="1:23">
      <c r="A118" s="2">
        <v>58500</v>
      </c>
      <c r="B118">
        <v>422.365558728765</v>
      </c>
      <c r="C118">
        <v>2754.19858272685</v>
      </c>
      <c r="D118">
        <v>1831.90699516804</v>
      </c>
      <c r="E118">
        <v>0.000127383682847721</v>
      </c>
      <c r="F118">
        <v>2423.0989873863</v>
      </c>
      <c r="G118">
        <v>1145.05026232817</v>
      </c>
      <c r="I118" s="2">
        <v>58500</v>
      </c>
      <c r="J118">
        <v>417.208841249757</v>
      </c>
      <c r="K118">
        <v>2795.64704836666</v>
      </c>
      <c r="L118">
        <v>1816.33749690085</v>
      </c>
      <c r="M118">
        <v>0.0001272756625076</v>
      </c>
      <c r="N118">
        <v>2406.08768091851</v>
      </c>
      <c r="O118">
        <v>924.360902531806</v>
      </c>
      <c r="Q118" s="2">
        <v>58500</v>
      </c>
      <c r="R118">
        <v>419.338543768626</v>
      </c>
      <c r="S118">
        <v>2653.90843935081</v>
      </c>
      <c r="T118">
        <v>1830.19504043426</v>
      </c>
      <c r="U118">
        <v>0.000127904051769292</v>
      </c>
      <c r="V118">
        <v>2408.94568624015</v>
      </c>
      <c r="W118">
        <v>1037.63089591313</v>
      </c>
    </row>
    <row r="119" ht="15.75" spans="1:23">
      <c r="A119" s="2">
        <v>59000</v>
      </c>
      <c r="B119">
        <v>420.074305466205</v>
      </c>
      <c r="C119">
        <v>2754.19858272685</v>
      </c>
      <c r="D119">
        <v>1831.90699516804</v>
      </c>
      <c r="E119">
        <v>0.000127311233827641</v>
      </c>
      <c r="F119">
        <v>2423.0989873863</v>
      </c>
      <c r="G119">
        <v>1145.05026232817</v>
      </c>
      <c r="I119" s="2">
        <v>59000</v>
      </c>
      <c r="J119">
        <v>417.208841249757</v>
      </c>
      <c r="K119">
        <v>2795.64704836666</v>
      </c>
      <c r="L119">
        <v>1816.33749690085</v>
      </c>
      <c r="M119">
        <v>0.0001272756625076</v>
      </c>
      <c r="N119">
        <v>2406.08768091851</v>
      </c>
      <c r="O119">
        <v>918.016327659297</v>
      </c>
      <c r="Q119" s="2">
        <v>59000</v>
      </c>
      <c r="R119">
        <v>419.321117695157</v>
      </c>
      <c r="S119">
        <v>2653.90843935081</v>
      </c>
      <c r="T119">
        <v>1828.52435849306</v>
      </c>
      <c r="U119">
        <v>0.000127552899066359</v>
      </c>
      <c r="V119">
        <v>2408.94568624015</v>
      </c>
      <c r="W119">
        <v>1037.63089591313</v>
      </c>
    </row>
    <row r="120" ht="15.75" spans="1:23">
      <c r="A120" s="2">
        <v>59500</v>
      </c>
      <c r="B120">
        <v>420.043056892554</v>
      </c>
      <c r="C120">
        <v>2754.19858272685</v>
      </c>
      <c r="D120">
        <v>1831.90699516804</v>
      </c>
      <c r="E120">
        <v>0.000127276292623719</v>
      </c>
      <c r="F120">
        <v>2423.0989873863</v>
      </c>
      <c r="G120">
        <v>1141.70316147921</v>
      </c>
      <c r="I120" s="2">
        <v>59500</v>
      </c>
      <c r="J120">
        <v>417.208841249757</v>
      </c>
      <c r="K120">
        <v>2795.64704836666</v>
      </c>
      <c r="L120">
        <v>1816.33749690085</v>
      </c>
      <c r="M120">
        <v>0.0001272756625076</v>
      </c>
      <c r="N120">
        <v>2406.08768091851</v>
      </c>
      <c r="O120">
        <v>918.016327659297</v>
      </c>
      <c r="Q120" s="2">
        <v>59500</v>
      </c>
      <c r="R120">
        <v>419.321117695157</v>
      </c>
      <c r="S120">
        <v>2653.90843935081</v>
      </c>
      <c r="T120">
        <v>1828.52435849306</v>
      </c>
      <c r="U120">
        <v>0.000127379396308243</v>
      </c>
      <c r="V120">
        <v>2408.94568624015</v>
      </c>
      <c r="W120">
        <v>1037.63089591313</v>
      </c>
    </row>
    <row r="121" ht="15.75" spans="1:23">
      <c r="A121" s="2">
        <v>60000</v>
      </c>
      <c r="B121">
        <v>420.043056892554</v>
      </c>
      <c r="C121">
        <v>2754.19858272685</v>
      </c>
      <c r="D121">
        <v>1831.33087634483</v>
      </c>
      <c r="E121">
        <v>0.000127276102848555</v>
      </c>
      <c r="F121">
        <v>2423.0989873863</v>
      </c>
      <c r="G121">
        <v>1141.70316147921</v>
      </c>
      <c r="I121" s="2">
        <v>60000</v>
      </c>
      <c r="J121">
        <v>417.208841249757</v>
      </c>
      <c r="K121">
        <v>2795.64704836666</v>
      </c>
      <c r="L121">
        <v>1811.83198869806</v>
      </c>
      <c r="M121">
        <v>0.0001272756625076</v>
      </c>
      <c r="N121">
        <v>2406.08768091851</v>
      </c>
      <c r="O121">
        <v>918.016327659297</v>
      </c>
      <c r="Q121" s="2">
        <v>60000</v>
      </c>
      <c r="R121">
        <v>419.314875777474</v>
      </c>
      <c r="S121">
        <v>2653.90843935081</v>
      </c>
      <c r="T121">
        <v>1826.88016592954</v>
      </c>
      <c r="U121">
        <v>0.000127367800905631</v>
      </c>
      <c r="V121">
        <v>2408.94568624015</v>
      </c>
      <c r="W121">
        <v>1037.63089591313</v>
      </c>
    </row>
    <row r="122" ht="15.75" spans="1:23">
      <c r="A122" s="2">
        <v>60500</v>
      </c>
      <c r="B122">
        <v>420.037546961516</v>
      </c>
      <c r="C122">
        <v>2754.19858272685</v>
      </c>
      <c r="D122">
        <v>1824.0555742541</v>
      </c>
      <c r="E122">
        <v>0.000127275780268974</v>
      </c>
      <c r="F122">
        <v>2423.0989873863</v>
      </c>
      <c r="G122">
        <v>1137.7917609746</v>
      </c>
      <c r="I122" s="2">
        <v>60500</v>
      </c>
      <c r="J122">
        <v>417.208841249757</v>
      </c>
      <c r="K122">
        <v>2795.64704836666</v>
      </c>
      <c r="L122">
        <v>1802.89557533847</v>
      </c>
      <c r="M122">
        <v>0.0001272756625076</v>
      </c>
      <c r="N122">
        <v>2406.08768091851</v>
      </c>
      <c r="O122">
        <v>918.016327659297</v>
      </c>
      <c r="Q122" s="2">
        <v>60500</v>
      </c>
      <c r="R122">
        <v>419.30292655189</v>
      </c>
      <c r="S122">
        <v>2653.90843935081</v>
      </c>
      <c r="T122">
        <v>1826.88016592954</v>
      </c>
      <c r="U122">
        <v>0.000127362685852859</v>
      </c>
      <c r="V122">
        <v>2408.94568624015</v>
      </c>
      <c r="W122">
        <v>1031.01278200822</v>
      </c>
    </row>
    <row r="123" ht="15.75" spans="1:23">
      <c r="A123" s="2">
        <v>61000</v>
      </c>
      <c r="B123">
        <v>420.037534542031</v>
      </c>
      <c r="C123">
        <v>2754.19858272685</v>
      </c>
      <c r="D123">
        <v>1824.0555742541</v>
      </c>
      <c r="E123">
        <v>0.000127275730483234</v>
      </c>
      <c r="F123">
        <v>2423.0989873863</v>
      </c>
      <c r="G123">
        <v>1131.34548448943</v>
      </c>
      <c r="I123" s="2">
        <v>61000</v>
      </c>
      <c r="J123">
        <v>417.208841249757</v>
      </c>
      <c r="K123">
        <v>2795.64704836666</v>
      </c>
      <c r="L123">
        <v>1802.89557533847</v>
      </c>
      <c r="M123">
        <v>0.0001272756625076</v>
      </c>
      <c r="N123">
        <v>2406.08768091851</v>
      </c>
      <c r="O123">
        <v>918.016327659297</v>
      </c>
      <c r="Q123" s="2">
        <v>61000</v>
      </c>
      <c r="R123">
        <v>419.30292655189</v>
      </c>
      <c r="S123">
        <v>2653.90843935081</v>
      </c>
      <c r="T123">
        <v>1823.33147916179</v>
      </c>
      <c r="U123">
        <v>0.000127362573639402</v>
      </c>
      <c r="V123">
        <v>2408.94568624015</v>
      </c>
      <c r="W123">
        <v>1031.01278200822</v>
      </c>
    </row>
    <row r="124" ht="15.75" spans="1:23">
      <c r="A124" s="2">
        <v>61500</v>
      </c>
      <c r="B124">
        <v>420.037534542031</v>
      </c>
      <c r="C124">
        <v>2754.19858272685</v>
      </c>
      <c r="D124">
        <v>1824.0555742541</v>
      </c>
      <c r="E124">
        <v>0.000127275709437527</v>
      </c>
      <c r="F124">
        <v>2423.0989873863</v>
      </c>
      <c r="G124">
        <v>1129.44247393025</v>
      </c>
      <c r="I124" s="2">
        <v>61500</v>
      </c>
      <c r="J124">
        <v>417.208841249757</v>
      </c>
      <c r="K124">
        <v>2795.64704836666</v>
      </c>
      <c r="L124">
        <v>1802.89557533847</v>
      </c>
      <c r="M124">
        <v>0.0001272756625076</v>
      </c>
      <c r="N124">
        <v>2406.08768091851</v>
      </c>
      <c r="O124">
        <v>918.016327659297</v>
      </c>
      <c r="Q124" s="2">
        <v>61500</v>
      </c>
      <c r="R124">
        <v>419.30292655189</v>
      </c>
      <c r="S124">
        <v>2653.90843935081</v>
      </c>
      <c r="T124">
        <v>1823.33147916179</v>
      </c>
      <c r="U124">
        <v>0.000127292356592079</v>
      </c>
      <c r="V124">
        <v>2408.94568624015</v>
      </c>
      <c r="W124">
        <v>1027.17848452016</v>
      </c>
    </row>
    <row r="125" ht="15.75" spans="1:23">
      <c r="A125" s="2">
        <v>62000</v>
      </c>
      <c r="B125">
        <v>420.026195415714</v>
      </c>
      <c r="C125">
        <v>2754.19858272685</v>
      </c>
      <c r="D125">
        <v>1823.83950004018</v>
      </c>
      <c r="E125">
        <v>0.000127275709419337</v>
      </c>
      <c r="F125">
        <v>2423.0989873863</v>
      </c>
      <c r="G125">
        <v>1129.44247393025</v>
      </c>
      <c r="I125" s="2">
        <v>62000</v>
      </c>
      <c r="J125">
        <v>417.185359397606</v>
      </c>
      <c r="K125">
        <v>2795.64704836666</v>
      </c>
      <c r="L125">
        <v>1802.89557533847</v>
      </c>
      <c r="M125">
        <v>0.0001272756625076</v>
      </c>
      <c r="N125">
        <v>2406.08768091851</v>
      </c>
      <c r="O125">
        <v>918.016327659297</v>
      </c>
      <c r="Q125" s="2">
        <v>62000</v>
      </c>
      <c r="R125">
        <v>419.290388727018</v>
      </c>
      <c r="S125">
        <v>2653.90843935081</v>
      </c>
      <c r="T125">
        <v>1820.03759610372</v>
      </c>
      <c r="U125">
        <v>0.000127289921947522</v>
      </c>
      <c r="V125">
        <v>2408.94568624015</v>
      </c>
      <c r="W125">
        <v>1020.25548398204</v>
      </c>
    </row>
    <row r="126" ht="15.75" spans="1:23">
      <c r="A126" s="2">
        <v>62500</v>
      </c>
      <c r="B126">
        <v>420.019587208529</v>
      </c>
      <c r="C126">
        <v>2754.19858272685</v>
      </c>
      <c r="D126">
        <v>1823.83950004018</v>
      </c>
      <c r="E126">
        <v>0.000127275709401147</v>
      </c>
      <c r="F126">
        <v>2423.0989873863</v>
      </c>
      <c r="G126">
        <v>1129.44247393025</v>
      </c>
      <c r="I126" s="2">
        <v>62500</v>
      </c>
      <c r="J126">
        <v>417.184856031496</v>
      </c>
      <c r="K126">
        <v>2795.64704836666</v>
      </c>
      <c r="L126">
        <v>1800.43750745214</v>
      </c>
      <c r="M126">
        <v>0.0001272756625076</v>
      </c>
      <c r="N126">
        <v>2406.08768091851</v>
      </c>
      <c r="O126">
        <v>918.016327659297</v>
      </c>
      <c r="Q126" s="2">
        <v>62500</v>
      </c>
      <c r="R126">
        <v>419.290388727018</v>
      </c>
      <c r="S126">
        <v>2653.90843935081</v>
      </c>
      <c r="T126">
        <v>1820.03759610372</v>
      </c>
      <c r="U126">
        <v>0.000127275663635373</v>
      </c>
      <c r="V126">
        <v>2408.94568624015</v>
      </c>
      <c r="W126">
        <v>1015.61619850065</v>
      </c>
    </row>
    <row r="127" ht="15.75" spans="1:23">
      <c r="A127" s="2">
        <v>63000</v>
      </c>
      <c r="B127">
        <v>420.019587208529</v>
      </c>
      <c r="C127">
        <v>2754.19858272685</v>
      </c>
      <c r="D127">
        <v>1823.83950004018</v>
      </c>
      <c r="E127">
        <v>0.000127275692357216</v>
      </c>
      <c r="F127">
        <v>2423.0989873863</v>
      </c>
      <c r="G127">
        <v>1124.95887037493</v>
      </c>
      <c r="I127" s="2">
        <v>63000</v>
      </c>
      <c r="J127">
        <v>417.18214118545</v>
      </c>
      <c r="K127">
        <v>2795.64704836666</v>
      </c>
      <c r="L127">
        <v>1800.43750745214</v>
      </c>
      <c r="M127">
        <v>0.0001272756625076</v>
      </c>
      <c r="N127">
        <v>2406.08768091851</v>
      </c>
      <c r="O127">
        <v>918.016327659297</v>
      </c>
      <c r="Q127" s="2">
        <v>63000</v>
      </c>
      <c r="R127">
        <v>419.256990421547</v>
      </c>
      <c r="S127">
        <v>2653.90843935081</v>
      </c>
      <c r="T127">
        <v>1820.03759610372</v>
      </c>
      <c r="U127">
        <v>0.000127275663526234</v>
      </c>
      <c r="V127">
        <v>2408.94568624015</v>
      </c>
      <c r="W127">
        <v>1014.68114634626</v>
      </c>
    </row>
    <row r="128" ht="15.75" spans="1:23">
      <c r="A128" s="2">
        <v>63500</v>
      </c>
      <c r="B128">
        <v>419.980284100939</v>
      </c>
      <c r="C128">
        <v>2754.19858272685</v>
      </c>
      <c r="D128">
        <v>1823.83950004018</v>
      </c>
      <c r="E128">
        <v>0.000127275692102558</v>
      </c>
      <c r="F128">
        <v>2423.0989873863</v>
      </c>
      <c r="G128">
        <v>1120.49401331825</v>
      </c>
      <c r="I128" s="2">
        <v>63500</v>
      </c>
      <c r="J128">
        <v>417.181019894535</v>
      </c>
      <c r="K128">
        <v>2795.64704836666</v>
      </c>
      <c r="L128">
        <v>1800.43750745214</v>
      </c>
      <c r="M128">
        <v>0.0001272756625076</v>
      </c>
      <c r="N128">
        <v>2406.08768091851</v>
      </c>
      <c r="O128">
        <v>914.006375371262</v>
      </c>
      <c r="Q128" s="2">
        <v>63500</v>
      </c>
      <c r="R128">
        <v>419.253718231145</v>
      </c>
      <c r="S128">
        <v>2653.90843935081</v>
      </c>
      <c r="T128">
        <v>1820.03759610372</v>
      </c>
      <c r="U128">
        <v>0.000127275663471664</v>
      </c>
      <c r="V128">
        <v>2408.94568624015</v>
      </c>
      <c r="W128">
        <v>1014.68114634626</v>
      </c>
    </row>
    <row r="129" ht="15.75" spans="1:23">
      <c r="A129" s="2">
        <v>64000</v>
      </c>
      <c r="B129">
        <v>419.953712242166</v>
      </c>
      <c r="C129">
        <v>2754.19858272685</v>
      </c>
      <c r="D129">
        <v>1823.83950004018</v>
      </c>
      <c r="E129">
        <v>0.000127275685445056</v>
      </c>
      <c r="F129">
        <v>2423.0989873863</v>
      </c>
      <c r="G129">
        <v>1117.84007665716</v>
      </c>
      <c r="I129" s="2">
        <v>64000</v>
      </c>
      <c r="J129">
        <v>417.171802961221</v>
      </c>
      <c r="K129">
        <v>2795.64704836666</v>
      </c>
      <c r="L129">
        <v>1800.43750745214</v>
      </c>
      <c r="M129">
        <v>0.0001272756625076</v>
      </c>
      <c r="N129">
        <v>2406.08768091851</v>
      </c>
      <c r="O129">
        <v>911.849889790237</v>
      </c>
      <c r="Q129" s="2">
        <v>64000</v>
      </c>
      <c r="R129">
        <v>419.253718231145</v>
      </c>
      <c r="S129">
        <v>2653.90843935081</v>
      </c>
      <c r="T129">
        <v>1820.03759610372</v>
      </c>
      <c r="U129">
        <v>0.00012727566252579</v>
      </c>
      <c r="V129">
        <v>2408.94568624015</v>
      </c>
      <c r="W129">
        <v>1012.87649011137</v>
      </c>
    </row>
    <row r="130" ht="15.75" spans="1:23">
      <c r="A130" s="2">
        <v>64500</v>
      </c>
      <c r="B130">
        <v>419.953712242166</v>
      </c>
      <c r="C130">
        <v>2754.19858272685</v>
      </c>
      <c r="D130">
        <v>1821.90386457426</v>
      </c>
      <c r="E130">
        <v>0.000127275674149132</v>
      </c>
      <c r="F130">
        <v>2423.0989873863</v>
      </c>
      <c r="G130">
        <v>1117.84007665716</v>
      </c>
      <c r="I130" s="2">
        <v>64500</v>
      </c>
      <c r="J130">
        <v>417.167103948621</v>
      </c>
      <c r="K130">
        <v>2795.64704836666</v>
      </c>
      <c r="L130">
        <v>1800.11867402382</v>
      </c>
      <c r="M130">
        <v>0.00012727566248941</v>
      </c>
      <c r="N130">
        <v>2406.08768091851</v>
      </c>
      <c r="O130">
        <v>911.849889790237</v>
      </c>
      <c r="Q130" s="2">
        <v>64500</v>
      </c>
      <c r="R130">
        <v>419.253718231145</v>
      </c>
      <c r="S130">
        <v>2653.90843935081</v>
      </c>
      <c r="T130">
        <v>1820.03759610372</v>
      </c>
      <c r="U130">
        <v>0.0001272756625076</v>
      </c>
      <c r="V130">
        <v>2408.94568624015</v>
      </c>
      <c r="W130">
        <v>1012.87649011137</v>
      </c>
    </row>
    <row r="131" ht="15.75" spans="1:23">
      <c r="A131" s="2">
        <v>65000</v>
      </c>
      <c r="B131">
        <v>419.953712242166</v>
      </c>
      <c r="C131">
        <v>2754.19858272685</v>
      </c>
      <c r="D131">
        <v>1816.2889593772</v>
      </c>
      <c r="E131">
        <v>0.000127275664817716</v>
      </c>
      <c r="F131">
        <v>2423.0989873863</v>
      </c>
      <c r="G131">
        <v>1117.84007665716</v>
      </c>
      <c r="I131" s="2">
        <v>65000</v>
      </c>
      <c r="J131">
        <v>417.167103948621</v>
      </c>
      <c r="K131">
        <v>2795.64704836666</v>
      </c>
      <c r="L131">
        <v>1800.11867402382</v>
      </c>
      <c r="M131">
        <v>0.00012727566248941</v>
      </c>
      <c r="N131">
        <v>2406.08768091851</v>
      </c>
      <c r="O131">
        <v>911.849889790237</v>
      </c>
      <c r="Q131" s="2">
        <v>65000</v>
      </c>
      <c r="R131">
        <v>419.253718231145</v>
      </c>
      <c r="S131">
        <v>2653.90843935081</v>
      </c>
      <c r="T131">
        <v>1820.03759610372</v>
      </c>
      <c r="U131">
        <v>0.0001272756625076</v>
      </c>
      <c r="V131">
        <v>2408.94568624015</v>
      </c>
      <c r="W131">
        <v>1012.87649011137</v>
      </c>
    </row>
    <row r="132" ht="15.75" spans="1:23">
      <c r="A132" s="2">
        <v>65500</v>
      </c>
      <c r="B132">
        <v>419.953712242166</v>
      </c>
      <c r="C132">
        <v>2754.19858272685</v>
      </c>
      <c r="D132">
        <v>1814.05627875142</v>
      </c>
      <c r="E132">
        <v>0.000127275663962791</v>
      </c>
      <c r="F132">
        <v>2423.0989873863</v>
      </c>
      <c r="G132">
        <v>1117.41474256461</v>
      </c>
      <c r="I132" s="2">
        <v>65500</v>
      </c>
      <c r="J132">
        <v>417.150600480667</v>
      </c>
      <c r="K132">
        <v>2795.64704836666</v>
      </c>
      <c r="L132">
        <v>1800.11867402382</v>
      </c>
      <c r="M132">
        <v>0.00012727566248941</v>
      </c>
      <c r="N132">
        <v>2406.08768091851</v>
      </c>
      <c r="O132">
        <v>911.849889790237</v>
      </c>
      <c r="Q132" s="2">
        <v>65500</v>
      </c>
      <c r="R132">
        <v>419.240318949396</v>
      </c>
      <c r="S132">
        <v>2653.90843935081</v>
      </c>
      <c r="T132">
        <v>1820.03759610372</v>
      </c>
      <c r="U132">
        <v>0.0001272756625076</v>
      </c>
      <c r="V132">
        <v>2408.94568624015</v>
      </c>
      <c r="W132">
        <v>1012.87649011137</v>
      </c>
    </row>
    <row r="133" ht="15.75" spans="1:23">
      <c r="A133" s="2">
        <v>66000</v>
      </c>
      <c r="B133">
        <v>419.952531957374</v>
      </c>
      <c r="C133">
        <v>2754.19858272685</v>
      </c>
      <c r="D133">
        <v>1812.23048854715</v>
      </c>
      <c r="E133">
        <v>0.000127275663253386</v>
      </c>
      <c r="F133">
        <v>2423.0989873863</v>
      </c>
      <c r="G133">
        <v>1113.21310705261</v>
      </c>
      <c r="I133" s="2">
        <v>66000</v>
      </c>
      <c r="J133">
        <v>417.150600480667</v>
      </c>
      <c r="K133">
        <v>2795.64704836666</v>
      </c>
      <c r="L133">
        <v>1800.11867402382</v>
      </c>
      <c r="M133">
        <v>0.00012727566248941</v>
      </c>
      <c r="N133">
        <v>2406.08768091851</v>
      </c>
      <c r="O133">
        <v>902.808365341636</v>
      </c>
      <c r="Q133" s="2">
        <v>66000</v>
      </c>
      <c r="R133">
        <v>419.235732500761</v>
      </c>
      <c r="S133">
        <v>2653.90843935081</v>
      </c>
      <c r="T133">
        <v>1820.03759610372</v>
      </c>
      <c r="U133">
        <v>0.0001272756625076</v>
      </c>
      <c r="V133">
        <v>2408.94568624015</v>
      </c>
      <c r="W133">
        <v>1012.87649011137</v>
      </c>
    </row>
    <row r="134" ht="15.75" spans="1:23">
      <c r="A134" s="2">
        <v>66500</v>
      </c>
      <c r="B134">
        <v>419.952531957374</v>
      </c>
      <c r="C134">
        <v>2754.19858272685</v>
      </c>
      <c r="D134">
        <v>1812.23048854715</v>
      </c>
      <c r="E134">
        <v>0.000127275662725879</v>
      </c>
      <c r="F134">
        <v>2423.0989873863</v>
      </c>
      <c r="G134">
        <v>1098.48874291997</v>
      </c>
      <c r="I134" s="2">
        <v>66500</v>
      </c>
      <c r="J134">
        <v>417.150600480667</v>
      </c>
      <c r="K134">
        <v>2795.64704836666</v>
      </c>
      <c r="L134">
        <v>1800.11867402382</v>
      </c>
      <c r="M134">
        <v>0.00012727566248941</v>
      </c>
      <c r="N134">
        <v>2406.08768091851</v>
      </c>
      <c r="O134">
        <v>894.737181446845</v>
      </c>
      <c r="Q134" s="2">
        <v>66500</v>
      </c>
      <c r="R134">
        <v>419.204327586916</v>
      </c>
      <c r="S134">
        <v>2653.90843935081</v>
      </c>
      <c r="T134">
        <v>1818.00636066956</v>
      </c>
      <c r="U134">
        <v>0.0001272756625076</v>
      </c>
      <c r="V134">
        <v>2408.94568624015</v>
      </c>
      <c r="W134">
        <v>1005.58813148246</v>
      </c>
    </row>
    <row r="135" ht="15.75" spans="1:23">
      <c r="A135" s="2">
        <v>67000</v>
      </c>
      <c r="B135">
        <v>419.943275689697</v>
      </c>
      <c r="C135">
        <v>2754.19858272685</v>
      </c>
      <c r="D135">
        <v>1812.23048854715</v>
      </c>
      <c r="E135">
        <v>0.00012727566248941</v>
      </c>
      <c r="F135">
        <v>2423.0989873863</v>
      </c>
      <c r="G135">
        <v>1098.48874291997</v>
      </c>
      <c r="I135" s="2">
        <v>67000</v>
      </c>
      <c r="J135">
        <v>417.14083160536</v>
      </c>
      <c r="K135">
        <v>2795.64704836666</v>
      </c>
      <c r="L135">
        <v>1800.11867402382</v>
      </c>
      <c r="M135">
        <v>0.00012727566248941</v>
      </c>
      <c r="N135">
        <v>2406.08768091851</v>
      </c>
      <c r="O135">
        <v>892.004638871509</v>
      </c>
      <c r="Q135" s="2">
        <v>67000</v>
      </c>
      <c r="R135">
        <v>419.204327586916</v>
      </c>
      <c r="S135">
        <v>2653.90843935081</v>
      </c>
      <c r="T135">
        <v>1818.00636066956</v>
      </c>
      <c r="U135">
        <v>0.0001272756625076</v>
      </c>
      <c r="V135">
        <v>2408.94568624015</v>
      </c>
      <c r="W135">
        <v>999.810265155232</v>
      </c>
    </row>
    <row r="136" ht="15.75" spans="1:23">
      <c r="A136" s="2">
        <v>67500</v>
      </c>
      <c r="B136">
        <v>419.941784020286</v>
      </c>
      <c r="C136">
        <v>2754.19858272685</v>
      </c>
      <c r="D136">
        <v>1812.23048854715</v>
      </c>
      <c r="E136">
        <v>0.00012727566245303</v>
      </c>
      <c r="F136">
        <v>2423.0989873863</v>
      </c>
      <c r="G136">
        <v>1098.48874291997</v>
      </c>
      <c r="I136" s="2">
        <v>67500</v>
      </c>
      <c r="J136">
        <v>417.14083160536</v>
      </c>
      <c r="K136">
        <v>2795.64704836666</v>
      </c>
      <c r="L136">
        <v>1800.11867402382</v>
      </c>
      <c r="M136">
        <v>0.00012727566248941</v>
      </c>
      <c r="N136">
        <v>2406.08768091851</v>
      </c>
      <c r="O136">
        <v>879.849680868058</v>
      </c>
      <c r="Q136" s="2">
        <v>67500</v>
      </c>
      <c r="R136">
        <v>419.204327586916</v>
      </c>
      <c r="S136">
        <v>2653.90843935081</v>
      </c>
      <c r="T136">
        <v>1818.00636066956</v>
      </c>
      <c r="U136">
        <v>0.00012727566248941</v>
      </c>
      <c r="V136">
        <v>2408.94568624015</v>
      </c>
      <c r="W136">
        <v>999.810265155232</v>
      </c>
    </row>
    <row r="137" ht="15.75" spans="1:23">
      <c r="A137" s="2">
        <v>68000</v>
      </c>
      <c r="B137">
        <v>419.941784020286</v>
      </c>
      <c r="C137">
        <v>2754.19858272685</v>
      </c>
      <c r="D137">
        <v>1812.23048854715</v>
      </c>
      <c r="E137">
        <v>0.00012727566245303</v>
      </c>
      <c r="F137">
        <v>2423.0989873863</v>
      </c>
      <c r="G137">
        <v>1075.23397339699</v>
      </c>
      <c r="I137" s="2">
        <v>68000</v>
      </c>
      <c r="J137">
        <v>417.14083160536</v>
      </c>
      <c r="K137">
        <v>2795.64704836666</v>
      </c>
      <c r="L137">
        <v>1800.11867402382</v>
      </c>
      <c r="M137">
        <v>0.00012727566248941</v>
      </c>
      <c r="N137">
        <v>2406.08768091851</v>
      </c>
      <c r="O137">
        <v>879.849680868058</v>
      </c>
      <c r="Q137" s="2">
        <v>68000</v>
      </c>
      <c r="R137">
        <v>419.19585733811</v>
      </c>
      <c r="S137">
        <v>2653.90843935081</v>
      </c>
      <c r="T137">
        <v>1816.20720122349</v>
      </c>
      <c r="U137">
        <v>0.00012727566248941</v>
      </c>
      <c r="V137">
        <v>2408.94568624015</v>
      </c>
      <c r="W137">
        <v>999.810265155232</v>
      </c>
    </row>
    <row r="138" ht="15.75" spans="1:23">
      <c r="A138" s="2">
        <v>68500</v>
      </c>
      <c r="B138">
        <v>419.939021577429</v>
      </c>
      <c r="C138">
        <v>2754.19858272685</v>
      </c>
      <c r="D138">
        <v>1812.23048854715</v>
      </c>
      <c r="E138">
        <v>0.00012727566243484</v>
      </c>
      <c r="F138">
        <v>2423.0989873863</v>
      </c>
      <c r="G138">
        <v>1069.99583162159</v>
      </c>
      <c r="I138" s="2">
        <v>68500</v>
      </c>
      <c r="J138">
        <v>417.14083160536</v>
      </c>
      <c r="K138">
        <v>2795.64704836666</v>
      </c>
      <c r="L138">
        <v>1800.11867402382</v>
      </c>
      <c r="M138">
        <v>0.00012727566248941</v>
      </c>
      <c r="N138">
        <v>2406.08768091851</v>
      </c>
      <c r="O138">
        <v>879.849680868058</v>
      </c>
      <c r="Q138" s="2">
        <v>68500</v>
      </c>
      <c r="R138">
        <v>419.168376750311</v>
      </c>
      <c r="S138">
        <v>2653.90843935081</v>
      </c>
      <c r="T138">
        <v>1816.20720122349</v>
      </c>
      <c r="U138">
        <v>0.00012727566247122</v>
      </c>
      <c r="V138">
        <v>2408.94568624015</v>
      </c>
      <c r="W138">
        <v>997.812890612081</v>
      </c>
    </row>
    <row r="139" ht="15.75" spans="1:23">
      <c r="A139" s="2">
        <v>69000</v>
      </c>
      <c r="B139">
        <v>419.919217904871</v>
      </c>
      <c r="C139">
        <v>2754.19858272685</v>
      </c>
      <c r="D139">
        <v>1812.23048854715</v>
      </c>
      <c r="E139">
        <v>0.00012727566241665</v>
      </c>
      <c r="F139">
        <v>2423.0989873863</v>
      </c>
      <c r="G139">
        <v>1067.24557987931</v>
      </c>
      <c r="I139" s="2">
        <v>69000</v>
      </c>
      <c r="J139">
        <v>417.13825059643</v>
      </c>
      <c r="K139">
        <v>2795.64704836666</v>
      </c>
      <c r="L139">
        <v>1800.11867402382</v>
      </c>
      <c r="M139">
        <v>0.00012727566248941</v>
      </c>
      <c r="N139">
        <v>2406.08768091851</v>
      </c>
      <c r="O139">
        <v>877.100323592597</v>
      </c>
      <c r="Q139" s="2">
        <v>69000</v>
      </c>
      <c r="R139">
        <v>419.162964982432</v>
      </c>
      <c r="S139">
        <v>2653.90843935081</v>
      </c>
      <c r="T139">
        <v>1816.20720122349</v>
      </c>
      <c r="U139">
        <v>0.00012727566247122</v>
      </c>
      <c r="V139">
        <v>2408.94568624015</v>
      </c>
      <c r="W139">
        <v>995.216220459987</v>
      </c>
    </row>
    <row r="140" ht="15.75" spans="1:23">
      <c r="A140" s="2">
        <v>69500</v>
      </c>
      <c r="B140">
        <v>419.914140587381</v>
      </c>
      <c r="C140">
        <v>2754.19858272685</v>
      </c>
      <c r="D140">
        <v>1812.23048854715</v>
      </c>
      <c r="E140">
        <v>0.00012727566241665</v>
      </c>
      <c r="F140">
        <v>2423.0989873863</v>
      </c>
      <c r="G140">
        <v>1067.24557987931</v>
      </c>
      <c r="I140" s="2">
        <v>69500</v>
      </c>
      <c r="J140">
        <v>417.13825059643</v>
      </c>
      <c r="K140">
        <v>2795.64704836666</v>
      </c>
      <c r="L140">
        <v>1800.11867402382</v>
      </c>
      <c r="M140">
        <v>0.00012727566248941</v>
      </c>
      <c r="N140">
        <v>2406.08768091851</v>
      </c>
      <c r="O140">
        <v>877.100323592597</v>
      </c>
      <c r="Q140" s="2">
        <v>69500</v>
      </c>
      <c r="R140">
        <v>419.162051061169</v>
      </c>
      <c r="S140">
        <v>2653.90843935081</v>
      </c>
      <c r="T140">
        <v>1816.20720122349</v>
      </c>
      <c r="U140">
        <v>0.00012727566247122</v>
      </c>
      <c r="V140">
        <v>2408.94568624015</v>
      </c>
      <c r="W140">
        <v>995.216220459987</v>
      </c>
    </row>
    <row r="141" ht="15.75" spans="1:23">
      <c r="A141" s="2">
        <v>70000</v>
      </c>
      <c r="B141">
        <v>419.906505917266</v>
      </c>
      <c r="C141">
        <v>2754.19858272685</v>
      </c>
      <c r="D141">
        <v>1812.23048854715</v>
      </c>
      <c r="E141">
        <v>0.000127275662398461</v>
      </c>
      <c r="F141">
        <v>2423.0989873863</v>
      </c>
      <c r="G141">
        <v>1056.80510503447</v>
      </c>
      <c r="I141" s="2">
        <v>70000</v>
      </c>
      <c r="J141">
        <v>417.10085916495</v>
      </c>
      <c r="K141">
        <v>2795.64704836666</v>
      </c>
      <c r="L141">
        <v>1798.7346210914</v>
      </c>
      <c r="M141">
        <v>0.00012727566248941</v>
      </c>
      <c r="N141">
        <v>2406.08768091851</v>
      </c>
      <c r="O141">
        <v>868.060918200889</v>
      </c>
      <c r="Q141" s="2">
        <v>70000</v>
      </c>
      <c r="R141">
        <v>419.157713371754</v>
      </c>
      <c r="S141">
        <v>2653.90843935081</v>
      </c>
      <c r="T141">
        <v>1814.97394672037</v>
      </c>
      <c r="U141">
        <v>0.00012727566245303</v>
      </c>
      <c r="V141">
        <v>2408.94568624015</v>
      </c>
      <c r="W141">
        <v>995.216220459987</v>
      </c>
    </row>
    <row r="142" ht="15.75" spans="1:23">
      <c r="A142" s="2">
        <v>70500</v>
      </c>
      <c r="B142">
        <v>419.906152810445</v>
      </c>
      <c r="C142">
        <v>2754.19858272685</v>
      </c>
      <c r="D142">
        <v>1812.23048854715</v>
      </c>
      <c r="E142">
        <v>0.000127275662398461</v>
      </c>
      <c r="F142">
        <v>2423.0989873863</v>
      </c>
      <c r="G142">
        <v>1056.08516723653</v>
      </c>
      <c r="I142" s="2">
        <v>70500</v>
      </c>
      <c r="J142">
        <v>417.09142997789</v>
      </c>
      <c r="K142">
        <v>2795.64704836666</v>
      </c>
      <c r="L142">
        <v>1797.40144209355</v>
      </c>
      <c r="M142">
        <v>0.00012727566248941</v>
      </c>
      <c r="N142">
        <v>2406.08768091851</v>
      </c>
      <c r="O142">
        <v>867.224042875051</v>
      </c>
      <c r="Q142" s="2">
        <v>70500</v>
      </c>
      <c r="R142">
        <v>419.156701106941</v>
      </c>
      <c r="S142">
        <v>2653.90843935081</v>
      </c>
      <c r="T142">
        <v>1814.97394672037</v>
      </c>
      <c r="U142">
        <v>0.00012727566245303</v>
      </c>
      <c r="V142">
        <v>2408.94568624015</v>
      </c>
      <c r="W142">
        <v>995.216220459987</v>
      </c>
    </row>
    <row r="143" ht="15.75" spans="1:23">
      <c r="A143" s="2">
        <v>71000</v>
      </c>
      <c r="B143">
        <v>419.906152810445</v>
      </c>
      <c r="C143">
        <v>2754.19858272685</v>
      </c>
      <c r="D143">
        <v>1812.23048854715</v>
      </c>
      <c r="E143">
        <v>0.000127275662398461</v>
      </c>
      <c r="F143">
        <v>2423.0989873863</v>
      </c>
      <c r="G143">
        <v>1052.10327759159</v>
      </c>
      <c r="I143" s="2">
        <v>71000</v>
      </c>
      <c r="J143">
        <v>417.09142997789</v>
      </c>
      <c r="K143">
        <v>2795.64704836666</v>
      </c>
      <c r="L143">
        <v>1797.40144209355</v>
      </c>
      <c r="M143">
        <v>0.00012727566247122</v>
      </c>
      <c r="N143">
        <v>2406.08768091851</v>
      </c>
      <c r="O143">
        <v>867.224042875051</v>
      </c>
      <c r="Q143" s="2">
        <v>71000</v>
      </c>
      <c r="R143">
        <v>419.156701106941</v>
      </c>
      <c r="S143">
        <v>2653.90843935081</v>
      </c>
      <c r="T143">
        <v>1814.97394672037</v>
      </c>
      <c r="U143">
        <v>0.00012727566245303</v>
      </c>
      <c r="V143">
        <v>2408.94568624015</v>
      </c>
      <c r="W143">
        <v>995.216220459987</v>
      </c>
    </row>
    <row r="144" ht="15.75" spans="1:23">
      <c r="A144" s="2">
        <v>71500</v>
      </c>
      <c r="B144">
        <v>419.906152810445</v>
      </c>
      <c r="C144">
        <v>2754.19858272685</v>
      </c>
      <c r="D144">
        <v>1812.23048854715</v>
      </c>
      <c r="E144">
        <v>0.000127275662398461</v>
      </c>
      <c r="F144">
        <v>2423.0989873863</v>
      </c>
      <c r="G144">
        <v>1052.10327759159</v>
      </c>
      <c r="I144" s="2">
        <v>71500</v>
      </c>
      <c r="J144">
        <v>416.77936409908</v>
      </c>
      <c r="K144">
        <v>2795.64704836666</v>
      </c>
      <c r="L144">
        <v>1797.40144209355</v>
      </c>
      <c r="M144">
        <v>0.00012727566247122</v>
      </c>
      <c r="N144">
        <v>2406.08768091851</v>
      </c>
      <c r="O144">
        <v>860.867746369968</v>
      </c>
      <c r="Q144" s="2">
        <v>71500</v>
      </c>
      <c r="R144">
        <v>419.156701106941</v>
      </c>
      <c r="S144">
        <v>2653.90843935081</v>
      </c>
      <c r="T144">
        <v>1814.97394672037</v>
      </c>
      <c r="U144">
        <v>0.00012727566245303</v>
      </c>
      <c r="V144">
        <v>2408.94568624015</v>
      </c>
      <c r="W144">
        <v>991.064375718311</v>
      </c>
    </row>
    <row r="145" ht="15.75" spans="1:23">
      <c r="A145" s="2">
        <v>72000</v>
      </c>
      <c r="B145">
        <v>419.888104051015</v>
      </c>
      <c r="C145">
        <v>2754.19858272685</v>
      </c>
      <c r="D145">
        <v>1812.23048854715</v>
      </c>
      <c r="E145">
        <v>0.000127275662398461</v>
      </c>
      <c r="F145">
        <v>2423.0989873863</v>
      </c>
      <c r="G145">
        <v>1052.10327759159</v>
      </c>
      <c r="I145" s="2">
        <v>72000</v>
      </c>
      <c r="J145">
        <v>416.777553135096</v>
      </c>
      <c r="K145">
        <v>2795.64704836666</v>
      </c>
      <c r="L145">
        <v>1797.40144209355</v>
      </c>
      <c r="M145">
        <v>0.00012727566247122</v>
      </c>
      <c r="N145">
        <v>2406.08768091851</v>
      </c>
      <c r="O145">
        <v>860.867746369968</v>
      </c>
      <c r="Q145" s="2">
        <v>72000</v>
      </c>
      <c r="R145">
        <v>419.150725836387</v>
      </c>
      <c r="S145">
        <v>2653.90843935081</v>
      </c>
      <c r="T145">
        <v>1814.97394672037</v>
      </c>
      <c r="U145">
        <v>0.00012727566245303</v>
      </c>
      <c r="V145">
        <v>2408.94568624015</v>
      </c>
      <c r="W145">
        <v>982.005456817793</v>
      </c>
    </row>
    <row r="146" ht="15.75" spans="1:23">
      <c r="A146" s="2">
        <v>72500</v>
      </c>
      <c r="B146">
        <v>419.888104051015</v>
      </c>
      <c r="C146">
        <v>2754.19858272685</v>
      </c>
      <c r="D146">
        <v>1812.23048854715</v>
      </c>
      <c r="E146">
        <v>0.000127275662398461</v>
      </c>
      <c r="F146">
        <v>2423.0989873863</v>
      </c>
      <c r="G146">
        <v>1039.82535155563</v>
      </c>
      <c r="I146" s="2">
        <v>72500</v>
      </c>
      <c r="J146">
        <v>416.777553135096</v>
      </c>
      <c r="K146">
        <v>2795.64704836666</v>
      </c>
      <c r="L146">
        <v>1797.40144209355</v>
      </c>
      <c r="M146">
        <v>0.00012727566247122</v>
      </c>
      <c r="N146">
        <v>2406.08768091851</v>
      </c>
      <c r="O146">
        <v>860.867746369968</v>
      </c>
      <c r="Q146" s="2">
        <v>72500</v>
      </c>
      <c r="R146">
        <v>419.141410980046</v>
      </c>
      <c r="S146">
        <v>2653.90843935081</v>
      </c>
      <c r="T146">
        <v>1814.97394672037</v>
      </c>
      <c r="U146">
        <v>0.00012727566245303</v>
      </c>
      <c r="V146">
        <v>2408.94568624015</v>
      </c>
      <c r="W146">
        <v>978.783630643587</v>
      </c>
    </row>
    <row r="147" ht="15.75" spans="1:23">
      <c r="A147" s="2">
        <v>73000</v>
      </c>
      <c r="B147">
        <v>419.888104051015</v>
      </c>
      <c r="C147">
        <v>2754.19858272685</v>
      </c>
      <c r="D147">
        <v>1809.13670670518</v>
      </c>
      <c r="E147">
        <v>0.000127275662398461</v>
      </c>
      <c r="F147">
        <v>2423.0989873863</v>
      </c>
      <c r="G147">
        <v>1036.45042314579</v>
      </c>
      <c r="I147" s="2">
        <v>73000</v>
      </c>
      <c r="J147">
        <v>416.777553135096</v>
      </c>
      <c r="K147">
        <v>2795.64704836666</v>
      </c>
      <c r="L147">
        <v>1797.40144209355</v>
      </c>
      <c r="M147">
        <v>0.00012727566247122</v>
      </c>
      <c r="N147">
        <v>2406.08768091851</v>
      </c>
      <c r="O147">
        <v>860.867746369968</v>
      </c>
      <c r="Q147" s="2">
        <v>73000</v>
      </c>
      <c r="R147">
        <v>419.141410980046</v>
      </c>
      <c r="S147">
        <v>2653.90843935081</v>
      </c>
      <c r="T147">
        <v>1814.97394672037</v>
      </c>
      <c r="U147">
        <v>0.00012727566245303</v>
      </c>
      <c r="V147">
        <v>2408.94568624015</v>
      </c>
      <c r="W147">
        <v>976.798867610548</v>
      </c>
    </row>
    <row r="148" ht="15.75" spans="1:23">
      <c r="A148" s="2">
        <v>73500</v>
      </c>
      <c r="B148">
        <v>419.888104051015</v>
      </c>
      <c r="C148">
        <v>2754.19858272685</v>
      </c>
      <c r="D148">
        <v>1808.50171144369</v>
      </c>
      <c r="E148">
        <v>0.000127275662398461</v>
      </c>
      <c r="F148">
        <v>2423.0989873863</v>
      </c>
      <c r="G148">
        <v>1035.36875360184</v>
      </c>
      <c r="I148" s="2">
        <v>73500</v>
      </c>
      <c r="J148">
        <v>416.777553135096</v>
      </c>
      <c r="K148">
        <v>2795.64704836666</v>
      </c>
      <c r="L148">
        <v>1797.40144209355</v>
      </c>
      <c r="M148">
        <v>0.00012727566247122</v>
      </c>
      <c r="N148">
        <v>2406.08768091851</v>
      </c>
      <c r="O148">
        <v>860.867746369968</v>
      </c>
      <c r="Q148" s="2">
        <v>73500</v>
      </c>
      <c r="R148">
        <v>419.141371312332</v>
      </c>
      <c r="S148">
        <v>2653.90843935081</v>
      </c>
      <c r="T148">
        <v>1814.97394672037</v>
      </c>
      <c r="U148">
        <v>0.00012727566245303</v>
      </c>
      <c r="V148">
        <v>2408.94568624015</v>
      </c>
      <c r="W148">
        <v>976.798867610548</v>
      </c>
    </row>
    <row r="149" ht="15.75" spans="1:23">
      <c r="A149" s="2">
        <v>74000</v>
      </c>
      <c r="B149">
        <v>419.8627907756</v>
      </c>
      <c r="C149">
        <v>2754.19858272685</v>
      </c>
      <c r="D149">
        <v>1808.50171144369</v>
      </c>
      <c r="E149">
        <v>0.000127275662398461</v>
      </c>
      <c r="F149">
        <v>2423.0989873863</v>
      </c>
      <c r="G149">
        <v>1032.61919705196</v>
      </c>
      <c r="I149" s="2">
        <v>74000</v>
      </c>
      <c r="J149">
        <v>416.777553135096</v>
      </c>
      <c r="K149">
        <v>2795.64704836666</v>
      </c>
      <c r="L149">
        <v>1796.33788704767</v>
      </c>
      <c r="M149">
        <v>0.00012727566247122</v>
      </c>
      <c r="N149">
        <v>2406.08768091851</v>
      </c>
      <c r="O149">
        <v>860.656854268694</v>
      </c>
      <c r="Q149" s="2">
        <v>74000</v>
      </c>
      <c r="R149">
        <v>419.141371312332</v>
      </c>
      <c r="S149">
        <v>2653.90843935081</v>
      </c>
      <c r="T149">
        <v>1814.97394672037</v>
      </c>
      <c r="U149">
        <v>0.00012727566245303</v>
      </c>
      <c r="V149">
        <v>2408.94568624015</v>
      </c>
      <c r="W149">
        <v>976.798867610548</v>
      </c>
    </row>
    <row r="150" ht="15.75" spans="1:23">
      <c r="A150" s="2">
        <v>74500</v>
      </c>
      <c r="B150">
        <v>419.836849040368</v>
      </c>
      <c r="C150">
        <v>2754.19858272685</v>
      </c>
      <c r="D150">
        <v>1808.50171144369</v>
      </c>
      <c r="E150">
        <v>0.000127275662398461</v>
      </c>
      <c r="F150">
        <v>2423.0989873863</v>
      </c>
      <c r="G150">
        <v>1032.61919705196</v>
      </c>
      <c r="I150" s="2">
        <v>74500</v>
      </c>
      <c r="J150">
        <v>416.777553135096</v>
      </c>
      <c r="K150">
        <v>2795.64704836666</v>
      </c>
      <c r="L150">
        <v>1796.33788704767</v>
      </c>
      <c r="M150">
        <v>0.00012727566247122</v>
      </c>
      <c r="N150">
        <v>2406.08768091851</v>
      </c>
      <c r="O150">
        <v>860.656854268694</v>
      </c>
      <c r="Q150" s="2">
        <v>74500</v>
      </c>
      <c r="R150">
        <v>419.125316399798</v>
      </c>
      <c r="S150">
        <v>2653.90843935081</v>
      </c>
      <c r="T150">
        <v>1814.97394672037</v>
      </c>
      <c r="U150">
        <v>0.00012727566245303</v>
      </c>
      <c r="V150">
        <v>2408.94568624015</v>
      </c>
      <c r="W150">
        <v>976.798867610548</v>
      </c>
    </row>
    <row r="151" ht="15.75" spans="1:23">
      <c r="A151" s="2">
        <v>75000</v>
      </c>
      <c r="B151">
        <v>419.836849040368</v>
      </c>
      <c r="C151">
        <v>2754.19858272685</v>
      </c>
      <c r="D151">
        <v>1807.12727075368</v>
      </c>
      <c r="E151">
        <v>0.000127275662398461</v>
      </c>
      <c r="F151">
        <v>2423.0989873863</v>
      </c>
      <c r="G151">
        <v>1031.25940477369</v>
      </c>
      <c r="I151" s="2">
        <v>75000</v>
      </c>
      <c r="J151">
        <v>416.775141654966</v>
      </c>
      <c r="K151">
        <v>2795.64704836666</v>
      </c>
      <c r="L151">
        <v>1796.33788704767</v>
      </c>
      <c r="M151">
        <v>0.00012727566247122</v>
      </c>
      <c r="N151">
        <v>2406.08768091851</v>
      </c>
      <c r="O151">
        <v>860.656854268694</v>
      </c>
      <c r="Q151" s="2">
        <v>75000</v>
      </c>
      <c r="R151">
        <v>419.084217706653</v>
      </c>
      <c r="S151">
        <v>2653.90843935081</v>
      </c>
      <c r="T151">
        <v>1814.97394672037</v>
      </c>
      <c r="U151">
        <v>0.00012727566245303</v>
      </c>
      <c r="V151">
        <v>2408.94568624015</v>
      </c>
      <c r="W151">
        <v>967.126588021851</v>
      </c>
    </row>
    <row r="152" ht="15.75" spans="1:23">
      <c r="A152" s="2">
        <v>75500</v>
      </c>
      <c r="B152">
        <v>419.835827612833</v>
      </c>
      <c r="C152">
        <v>2754.19858272685</v>
      </c>
      <c r="D152">
        <v>1807.12727075368</v>
      </c>
      <c r="E152">
        <v>0.000127275662398461</v>
      </c>
      <c r="F152">
        <v>2423.0989873863</v>
      </c>
      <c r="G152">
        <v>1030.65630978491</v>
      </c>
      <c r="I152" s="2">
        <v>75500</v>
      </c>
      <c r="J152">
        <v>416.772945730077</v>
      </c>
      <c r="K152">
        <v>2795.64704836666</v>
      </c>
      <c r="L152">
        <v>1796.33788704767</v>
      </c>
      <c r="M152">
        <v>0.00012727566247122</v>
      </c>
      <c r="N152">
        <v>2406.08768091851</v>
      </c>
      <c r="O152">
        <v>853.747955911346</v>
      </c>
      <c r="Q152" s="2">
        <v>75500</v>
      </c>
      <c r="R152">
        <v>419.082913417823</v>
      </c>
      <c r="S152">
        <v>2653.90843935081</v>
      </c>
      <c r="T152">
        <v>1813.93195301195</v>
      </c>
      <c r="U152">
        <v>0.00012727566245303</v>
      </c>
      <c r="V152">
        <v>2408.94568624015</v>
      </c>
      <c r="W152">
        <v>960.233744233561</v>
      </c>
    </row>
    <row r="153" ht="15.75" spans="1:23">
      <c r="A153" s="2">
        <v>76000</v>
      </c>
      <c r="B153">
        <v>419.835827612833</v>
      </c>
      <c r="C153">
        <v>2754.19858272685</v>
      </c>
      <c r="D153">
        <v>1806.68660406455</v>
      </c>
      <c r="E153">
        <v>0.000127275662398461</v>
      </c>
      <c r="F153">
        <v>2423.0989873863</v>
      </c>
      <c r="G153">
        <v>1028.02095204853</v>
      </c>
      <c r="I153" s="2">
        <v>76000</v>
      </c>
      <c r="J153">
        <v>416.771982476488</v>
      </c>
      <c r="K153">
        <v>2795.64704836666</v>
      </c>
      <c r="L153">
        <v>1796.33788704767</v>
      </c>
      <c r="M153">
        <v>0.00012727566247122</v>
      </c>
      <c r="N153">
        <v>2406.08768091851</v>
      </c>
      <c r="O153">
        <v>840.977032581283</v>
      </c>
      <c r="Q153" s="2">
        <v>76000</v>
      </c>
      <c r="R153">
        <v>419.073898559763</v>
      </c>
      <c r="S153">
        <v>2653.90843935081</v>
      </c>
      <c r="T153">
        <v>1813.93195301195</v>
      </c>
      <c r="U153">
        <v>0.00012727566245303</v>
      </c>
      <c r="V153">
        <v>2408.94568624015</v>
      </c>
      <c r="W153">
        <v>960.233744233561</v>
      </c>
    </row>
    <row r="154" ht="15.75" spans="1:23">
      <c r="A154" s="2">
        <v>76500</v>
      </c>
      <c r="B154">
        <v>419.83356435666</v>
      </c>
      <c r="C154">
        <v>2754.19858272685</v>
      </c>
      <c r="D154">
        <v>1806.68660406455</v>
      </c>
      <c r="E154">
        <v>0.000127275662398461</v>
      </c>
      <c r="F154">
        <v>2423.0989873863</v>
      </c>
      <c r="G154">
        <v>988.919707920951</v>
      </c>
      <c r="I154" s="2">
        <v>76500</v>
      </c>
      <c r="J154">
        <v>416.769154213388</v>
      </c>
      <c r="K154">
        <v>2795.64704836666</v>
      </c>
      <c r="L154">
        <v>1796.33788704767</v>
      </c>
      <c r="M154">
        <v>0.00012727566247122</v>
      </c>
      <c r="N154">
        <v>2406.08768091851</v>
      </c>
      <c r="O154">
        <v>838.335290295819</v>
      </c>
      <c r="Q154" s="2">
        <v>76500</v>
      </c>
      <c r="R154">
        <v>419.073898559763</v>
      </c>
      <c r="S154">
        <v>2653.90843935081</v>
      </c>
      <c r="T154">
        <v>1813.93195301195</v>
      </c>
      <c r="U154">
        <v>0.00012727566245303</v>
      </c>
      <c r="V154">
        <v>2408.94568624015</v>
      </c>
      <c r="W154">
        <v>958.470382900485</v>
      </c>
    </row>
    <row r="155" ht="15.75" spans="1:23">
      <c r="A155" s="2">
        <v>77000</v>
      </c>
      <c r="B155">
        <v>419.83356435666</v>
      </c>
      <c r="C155">
        <v>2754.19858272685</v>
      </c>
      <c r="D155">
        <v>1806.68660406455</v>
      </c>
      <c r="E155">
        <v>0.000127275662398461</v>
      </c>
      <c r="F155">
        <v>2423.0989873863</v>
      </c>
      <c r="G155">
        <v>988.919707920951</v>
      </c>
      <c r="I155" s="2">
        <v>77000</v>
      </c>
      <c r="J155">
        <v>416.687026779249</v>
      </c>
      <c r="K155">
        <v>2795.64704836666</v>
      </c>
      <c r="L155">
        <v>1796.33788704767</v>
      </c>
      <c r="M155">
        <v>0.00012727566247122</v>
      </c>
      <c r="N155">
        <v>2406.08768091851</v>
      </c>
      <c r="O155">
        <v>838.335290295819</v>
      </c>
      <c r="Q155" s="2">
        <v>77000</v>
      </c>
      <c r="R155">
        <v>419.073898559763</v>
      </c>
      <c r="S155">
        <v>2653.90843935081</v>
      </c>
      <c r="T155">
        <v>1813.13881497736</v>
      </c>
      <c r="U155">
        <v>0.00012727566243484</v>
      </c>
      <c r="V155">
        <v>2408.94568624015</v>
      </c>
      <c r="W155">
        <v>958.470382900485</v>
      </c>
    </row>
    <row r="156" ht="15.75" spans="1:23">
      <c r="A156" s="2">
        <v>77500</v>
      </c>
      <c r="B156">
        <v>419.83356435666</v>
      </c>
      <c r="C156">
        <v>2754.19858272685</v>
      </c>
      <c r="D156">
        <v>1806.68660406455</v>
      </c>
      <c r="E156">
        <v>0.000127275662398461</v>
      </c>
      <c r="F156">
        <v>2423.0989873863</v>
      </c>
      <c r="G156">
        <v>983.171604012514</v>
      </c>
      <c r="I156" s="2">
        <v>77500</v>
      </c>
      <c r="J156">
        <v>416.675937605693</v>
      </c>
      <c r="K156">
        <v>2795.64704836666</v>
      </c>
      <c r="L156">
        <v>1796.33788704767</v>
      </c>
      <c r="M156">
        <v>0.00012727566247122</v>
      </c>
      <c r="N156">
        <v>2406.08768091851</v>
      </c>
      <c r="O156">
        <v>838.335290295819</v>
      </c>
      <c r="Q156" s="2">
        <v>77500</v>
      </c>
      <c r="R156">
        <v>419.073898559763</v>
      </c>
      <c r="S156">
        <v>2653.90843935081</v>
      </c>
      <c r="T156">
        <v>1813.13881497736</v>
      </c>
      <c r="U156">
        <v>0.00012727566243484</v>
      </c>
      <c r="V156">
        <v>2408.94568624015</v>
      </c>
      <c r="W156">
        <v>958.470382900485</v>
      </c>
    </row>
    <row r="157" ht="15.75" spans="1:23">
      <c r="A157" s="2">
        <v>78000</v>
      </c>
      <c r="B157">
        <v>419.83356435666</v>
      </c>
      <c r="C157">
        <v>2754.19858272685</v>
      </c>
      <c r="D157">
        <v>1806.68660406455</v>
      </c>
      <c r="E157">
        <v>0.000127275662380271</v>
      </c>
      <c r="F157">
        <v>2423.0989873863</v>
      </c>
      <c r="G157">
        <v>983.171604012514</v>
      </c>
      <c r="I157" s="2">
        <v>78000</v>
      </c>
      <c r="J157">
        <v>416.66418142622</v>
      </c>
      <c r="K157">
        <v>2795.64704836666</v>
      </c>
      <c r="L157">
        <v>1796.33788704767</v>
      </c>
      <c r="M157">
        <v>0.00012727566247122</v>
      </c>
      <c r="N157">
        <v>2406.08768091851</v>
      </c>
      <c r="O157">
        <v>838.335290295819</v>
      </c>
      <c r="Q157" s="2">
        <v>78000</v>
      </c>
      <c r="R157">
        <v>419.07239555423</v>
      </c>
      <c r="S157">
        <v>2653.90843935081</v>
      </c>
      <c r="T157">
        <v>1813.13881497736</v>
      </c>
      <c r="U157">
        <v>0.00012727566243484</v>
      </c>
      <c r="V157">
        <v>2408.94568624015</v>
      </c>
      <c r="W157">
        <v>958.470382900485</v>
      </c>
    </row>
    <row r="158" ht="15.75" spans="1:23">
      <c r="A158" s="2">
        <v>78500</v>
      </c>
      <c r="B158">
        <v>419.82648400391</v>
      </c>
      <c r="C158">
        <v>2754.19858272685</v>
      </c>
      <c r="D158">
        <v>1805.35044898979</v>
      </c>
      <c r="E158">
        <v>0.000127275662380271</v>
      </c>
      <c r="F158">
        <v>2423.0989873863</v>
      </c>
      <c r="G158">
        <v>974.016844829185</v>
      </c>
      <c r="I158" s="2">
        <v>78500</v>
      </c>
      <c r="J158">
        <v>416.66418142622</v>
      </c>
      <c r="K158">
        <v>2795.64704836666</v>
      </c>
      <c r="L158">
        <v>1796.33788704767</v>
      </c>
      <c r="M158">
        <v>0.00012727566245303</v>
      </c>
      <c r="N158">
        <v>2406.08768091851</v>
      </c>
      <c r="O158">
        <v>837.58953619322</v>
      </c>
      <c r="Q158" s="2">
        <v>78500</v>
      </c>
      <c r="R158">
        <v>419.072144789034</v>
      </c>
      <c r="S158">
        <v>2653.90843935081</v>
      </c>
      <c r="T158">
        <v>1813.13881497736</v>
      </c>
      <c r="U158">
        <v>0.00012727566243484</v>
      </c>
      <c r="V158">
        <v>2408.94568624015</v>
      </c>
      <c r="W158">
        <v>954.218354132905</v>
      </c>
    </row>
    <row r="159" ht="15.75" spans="1:23">
      <c r="A159" s="2">
        <v>79000</v>
      </c>
      <c r="B159">
        <v>419.806808631655</v>
      </c>
      <c r="C159">
        <v>2754.19858272685</v>
      </c>
      <c r="D159">
        <v>1805.35044898979</v>
      </c>
      <c r="E159">
        <v>0.000127275662380271</v>
      </c>
      <c r="F159">
        <v>2423.0989873863</v>
      </c>
      <c r="G159">
        <v>974.016844829185</v>
      </c>
      <c r="I159" s="2">
        <v>79000</v>
      </c>
      <c r="J159">
        <v>416.66418142622</v>
      </c>
      <c r="K159">
        <v>2795.64704836666</v>
      </c>
      <c r="L159">
        <v>1796.33788704767</v>
      </c>
      <c r="M159">
        <v>0.00012727566245303</v>
      </c>
      <c r="N159">
        <v>2406.08768091851</v>
      </c>
      <c r="O159">
        <v>832.309781638118</v>
      </c>
      <c r="Q159" s="2">
        <v>79000</v>
      </c>
      <c r="R159">
        <v>419.069690496734</v>
      </c>
      <c r="S159">
        <v>2653.90843935081</v>
      </c>
      <c r="T159">
        <v>1808.20551542717</v>
      </c>
      <c r="U159">
        <v>0.00012727566243484</v>
      </c>
      <c r="V159">
        <v>2408.94568624015</v>
      </c>
      <c r="W159">
        <v>947.127892086605</v>
      </c>
    </row>
    <row r="160" ht="15.75" spans="1:23">
      <c r="A160" s="2">
        <v>79500</v>
      </c>
      <c r="B160">
        <v>419.806808631655</v>
      </c>
      <c r="C160">
        <v>2754.19858272685</v>
      </c>
      <c r="D160">
        <v>1805.35044898979</v>
      </c>
      <c r="E160">
        <v>0.000127275662380271</v>
      </c>
      <c r="F160">
        <v>2423.0989873863</v>
      </c>
      <c r="G160">
        <v>974.016844829185</v>
      </c>
      <c r="I160" s="2">
        <v>79500</v>
      </c>
      <c r="J160">
        <v>416.65711891746</v>
      </c>
      <c r="K160">
        <v>2795.64704836666</v>
      </c>
      <c r="L160">
        <v>1796.33788704767</v>
      </c>
      <c r="M160">
        <v>0.00012727566245303</v>
      </c>
      <c r="N160">
        <v>2406.08768091851</v>
      </c>
      <c r="O160">
        <v>832.309781638118</v>
      </c>
      <c r="Q160" s="2">
        <v>79500</v>
      </c>
      <c r="R160">
        <v>419.068954528995</v>
      </c>
      <c r="S160">
        <v>2653.90843935081</v>
      </c>
      <c r="T160">
        <v>1805.32633685504</v>
      </c>
      <c r="U160">
        <v>0.00012727566243484</v>
      </c>
      <c r="V160">
        <v>2408.94568624015</v>
      </c>
      <c r="W160">
        <v>935.167681389376</v>
      </c>
    </row>
    <row r="161" ht="15.75" spans="1:23">
      <c r="A161" s="2">
        <v>80000</v>
      </c>
      <c r="B161">
        <v>419.653120862276</v>
      </c>
      <c r="C161">
        <v>2754.19858272685</v>
      </c>
      <c r="D161">
        <v>1805.35044898979</v>
      </c>
      <c r="E161">
        <v>0.000127275662380271</v>
      </c>
      <c r="F161">
        <v>2423.0989873863</v>
      </c>
      <c r="G161">
        <v>974.016844829185</v>
      </c>
      <c r="I161" s="2">
        <v>80000</v>
      </c>
      <c r="J161">
        <v>416.65711891746</v>
      </c>
      <c r="K161">
        <v>2795.64704836666</v>
      </c>
      <c r="L161">
        <v>1794.06108166273</v>
      </c>
      <c r="M161">
        <v>0.00012727566245303</v>
      </c>
      <c r="N161">
        <v>2406.08768091851</v>
      </c>
      <c r="O161">
        <v>831.971150952776</v>
      </c>
      <c r="Q161" s="2">
        <v>80000</v>
      </c>
      <c r="R161">
        <v>419.068954528995</v>
      </c>
      <c r="S161">
        <v>2653.90843935081</v>
      </c>
      <c r="T161">
        <v>1805.32633685504</v>
      </c>
      <c r="U161">
        <v>0.00012727566243484</v>
      </c>
      <c r="V161">
        <v>2408.94568624015</v>
      </c>
      <c r="W161">
        <v>935.167681389376</v>
      </c>
    </row>
    <row r="162" ht="15.75" spans="1:23">
      <c r="A162" s="2">
        <v>80500</v>
      </c>
      <c r="B162">
        <v>419.637583223707</v>
      </c>
      <c r="C162">
        <v>2754.19858272685</v>
      </c>
      <c r="D162">
        <v>1805.35044898979</v>
      </c>
      <c r="E162">
        <v>0.000127275662380271</v>
      </c>
      <c r="F162">
        <v>2423.0989873863</v>
      </c>
      <c r="G162">
        <v>974.016844829185</v>
      </c>
      <c r="I162" s="2">
        <v>80500</v>
      </c>
      <c r="J162">
        <v>416.656949818801</v>
      </c>
      <c r="K162">
        <v>2795.64704836666</v>
      </c>
      <c r="L162">
        <v>1794.06108166273</v>
      </c>
      <c r="M162">
        <v>0.00012727566245303</v>
      </c>
      <c r="N162">
        <v>2406.08768091851</v>
      </c>
      <c r="O162">
        <v>831.971150952776</v>
      </c>
      <c r="Q162" s="2">
        <v>80500</v>
      </c>
      <c r="R162">
        <v>419.068954528995</v>
      </c>
      <c r="S162">
        <v>2653.90843935081</v>
      </c>
      <c r="T162">
        <v>1805.32633685504</v>
      </c>
      <c r="U162">
        <v>0.00012727566243484</v>
      </c>
      <c r="V162">
        <v>2408.94568624015</v>
      </c>
      <c r="W162">
        <v>935.167681389376</v>
      </c>
    </row>
    <row r="163" ht="15.75" spans="1:23">
      <c r="A163" s="2">
        <v>81000</v>
      </c>
      <c r="B163">
        <v>419.635660224105</v>
      </c>
      <c r="C163">
        <v>2754.19858272685</v>
      </c>
      <c r="D163">
        <v>1805.35044898979</v>
      </c>
      <c r="E163">
        <v>0.000127275662380271</v>
      </c>
      <c r="F163">
        <v>2423.0989873863</v>
      </c>
      <c r="G163">
        <v>971.465129592122</v>
      </c>
      <c r="I163" s="2">
        <v>81000</v>
      </c>
      <c r="J163">
        <v>416.656949818801</v>
      </c>
      <c r="K163">
        <v>2795.64704836666</v>
      </c>
      <c r="L163">
        <v>1794.06108166273</v>
      </c>
      <c r="M163">
        <v>0.00012727566245303</v>
      </c>
      <c r="N163">
        <v>2406.08768091851</v>
      </c>
      <c r="O163">
        <v>831.971150952776</v>
      </c>
      <c r="Q163" s="2">
        <v>81000</v>
      </c>
      <c r="R163">
        <v>419.064836904252</v>
      </c>
      <c r="S163">
        <v>2653.90843935081</v>
      </c>
      <c r="T163">
        <v>1805.32633685504</v>
      </c>
      <c r="U163">
        <v>0.00012727566243484</v>
      </c>
      <c r="V163">
        <v>2408.94568624015</v>
      </c>
      <c r="W163">
        <v>931.148257520487</v>
      </c>
    </row>
    <row r="164" ht="15.75" spans="1:23">
      <c r="A164" s="2">
        <v>81500</v>
      </c>
      <c r="B164">
        <v>419.624058347945</v>
      </c>
      <c r="C164">
        <v>2754.19858272685</v>
      </c>
      <c r="D164">
        <v>1805.34988327506</v>
      </c>
      <c r="E164">
        <v>0.000127275662380271</v>
      </c>
      <c r="F164">
        <v>2423.0989873863</v>
      </c>
      <c r="G164">
        <v>970.481237545001</v>
      </c>
      <c r="I164" s="2">
        <v>81500</v>
      </c>
      <c r="J164">
        <v>416.656641954742</v>
      </c>
      <c r="K164">
        <v>2795.64704836666</v>
      </c>
      <c r="L164">
        <v>1794.06108166273</v>
      </c>
      <c r="M164">
        <v>0.00012727566243484</v>
      </c>
      <c r="N164">
        <v>2406.08768091851</v>
      </c>
      <c r="O164">
        <v>831.971150952776</v>
      </c>
      <c r="Q164" s="2">
        <v>81500</v>
      </c>
      <c r="R164">
        <v>419.064836904252</v>
      </c>
      <c r="S164">
        <v>2653.90843935081</v>
      </c>
      <c r="T164">
        <v>1802.98538366398</v>
      </c>
      <c r="U164">
        <v>0.00012727566243484</v>
      </c>
      <c r="V164">
        <v>2408.94568624015</v>
      </c>
      <c r="W164">
        <v>931.148257520487</v>
      </c>
    </row>
    <row r="165" ht="15.75" spans="1:23">
      <c r="A165" s="2">
        <v>82000</v>
      </c>
      <c r="B165">
        <v>419.624058347945</v>
      </c>
      <c r="C165">
        <v>2754.19858272685</v>
      </c>
      <c r="D165">
        <v>1799.68529284669</v>
      </c>
      <c r="E165">
        <v>0.000127275662380271</v>
      </c>
      <c r="F165">
        <v>2423.0989873863</v>
      </c>
      <c r="G165">
        <v>967.582804674149</v>
      </c>
      <c r="I165" s="2">
        <v>82000</v>
      </c>
      <c r="J165">
        <v>416.63595383452</v>
      </c>
      <c r="K165">
        <v>2795.64704836666</v>
      </c>
      <c r="L165">
        <v>1794.06108166273</v>
      </c>
      <c r="M165">
        <v>0.00012727566243484</v>
      </c>
      <c r="N165">
        <v>2406.08768091851</v>
      </c>
      <c r="O165">
        <v>831.971150952776</v>
      </c>
      <c r="Q165" s="2">
        <v>82000</v>
      </c>
      <c r="R165">
        <v>419.06362703742</v>
      </c>
      <c r="S165">
        <v>2653.90843935081</v>
      </c>
      <c r="T165">
        <v>1802.98538366398</v>
      </c>
      <c r="U165">
        <v>0.00012727566243484</v>
      </c>
      <c r="V165">
        <v>2408.94568624015</v>
      </c>
      <c r="W165">
        <v>931.148257520487</v>
      </c>
    </row>
    <row r="166" ht="15.75" spans="1:23">
      <c r="A166" s="2">
        <v>82500</v>
      </c>
      <c r="B166">
        <v>419.624058347945</v>
      </c>
      <c r="C166">
        <v>2754.19858272685</v>
      </c>
      <c r="D166">
        <v>1799.68529284669</v>
      </c>
      <c r="E166">
        <v>0.000127275662380271</v>
      </c>
      <c r="F166">
        <v>2423.0989873863</v>
      </c>
      <c r="G166">
        <v>967.582804674149</v>
      </c>
      <c r="I166" s="2">
        <v>82500</v>
      </c>
      <c r="J166">
        <v>416.630994698334</v>
      </c>
      <c r="K166">
        <v>2795.64704836666</v>
      </c>
      <c r="L166">
        <v>1793.80579400597</v>
      </c>
      <c r="M166">
        <v>0.00012727566243484</v>
      </c>
      <c r="N166">
        <v>2406.08768091851</v>
      </c>
      <c r="O166">
        <v>831.971150952776</v>
      </c>
      <c r="Q166" s="2">
        <v>82500</v>
      </c>
      <c r="R166">
        <v>419.060532000083</v>
      </c>
      <c r="S166">
        <v>2653.90843935081</v>
      </c>
      <c r="T166">
        <v>1802.98538366398</v>
      </c>
      <c r="U166">
        <v>0.00012727566243484</v>
      </c>
      <c r="V166">
        <v>2408.94568624015</v>
      </c>
      <c r="W166">
        <v>928.18457651412</v>
      </c>
    </row>
    <row r="167" ht="15.75" spans="1:23">
      <c r="A167" s="2">
        <v>83000</v>
      </c>
      <c r="B167">
        <v>419.614589965388</v>
      </c>
      <c r="C167">
        <v>2754.19858272685</v>
      </c>
      <c r="D167">
        <v>1793.69846208897</v>
      </c>
      <c r="E167">
        <v>0.000127275662380271</v>
      </c>
      <c r="F167">
        <v>2423.0989873863</v>
      </c>
      <c r="G167">
        <v>967.582804674149</v>
      </c>
      <c r="I167" s="2">
        <v>83000</v>
      </c>
      <c r="J167">
        <v>416.624078709834</v>
      </c>
      <c r="K167">
        <v>2795.64704836666</v>
      </c>
      <c r="L167">
        <v>1793.80579400597</v>
      </c>
      <c r="M167">
        <v>0.00012727566243484</v>
      </c>
      <c r="N167">
        <v>2406.08768091851</v>
      </c>
      <c r="O167">
        <v>831.971150952776</v>
      </c>
      <c r="Q167" s="2">
        <v>83000</v>
      </c>
      <c r="R167">
        <v>419.060532000083</v>
      </c>
      <c r="S167">
        <v>2653.90843935081</v>
      </c>
      <c r="T167">
        <v>1802.98538366398</v>
      </c>
      <c r="U167">
        <v>0.00012727566243484</v>
      </c>
      <c r="V167">
        <v>2408.94568624015</v>
      </c>
      <c r="W167">
        <v>928.18457651412</v>
      </c>
    </row>
    <row r="168" ht="15.75" spans="1:23">
      <c r="A168" s="2">
        <v>83500</v>
      </c>
      <c r="B168">
        <v>419.614467650751</v>
      </c>
      <c r="C168">
        <v>2754.19858272685</v>
      </c>
      <c r="D168">
        <v>1793.69846208897</v>
      </c>
      <c r="E168">
        <v>0.000127275662380271</v>
      </c>
      <c r="F168">
        <v>2423.0989873863</v>
      </c>
      <c r="G168">
        <v>967.582804674149</v>
      </c>
      <c r="I168" s="2">
        <v>83500</v>
      </c>
      <c r="J168">
        <v>416.608133157377</v>
      </c>
      <c r="K168">
        <v>2795.64704836666</v>
      </c>
      <c r="L168">
        <v>1793.43498212979</v>
      </c>
      <c r="M168">
        <v>0.00012727566243484</v>
      </c>
      <c r="N168">
        <v>2406.08768091851</v>
      </c>
      <c r="O168">
        <v>831.971150952776</v>
      </c>
      <c r="Q168" s="2">
        <v>83500</v>
      </c>
      <c r="R168">
        <v>419.060532000083</v>
      </c>
      <c r="S168">
        <v>2653.90843935081</v>
      </c>
      <c r="T168">
        <v>1802.93980254556</v>
      </c>
      <c r="U168">
        <v>0.00012727566243484</v>
      </c>
      <c r="V168">
        <v>2408.94568624015</v>
      </c>
      <c r="W168">
        <v>928.18457651412</v>
      </c>
    </row>
    <row r="169" ht="15.75" spans="1:23">
      <c r="A169" s="2">
        <v>84000</v>
      </c>
      <c r="B169">
        <v>419.611920953224</v>
      </c>
      <c r="C169">
        <v>2754.19858272685</v>
      </c>
      <c r="D169">
        <v>1793.69846208897</v>
      </c>
      <c r="E169">
        <v>0.000127275662380271</v>
      </c>
      <c r="F169">
        <v>2423.0989873863</v>
      </c>
      <c r="G169">
        <v>967.582804674149</v>
      </c>
      <c r="I169" s="2">
        <v>84000</v>
      </c>
      <c r="J169">
        <v>416.608133157377</v>
      </c>
      <c r="K169">
        <v>2795.64704836666</v>
      </c>
      <c r="L169">
        <v>1793.43498212979</v>
      </c>
      <c r="M169">
        <v>0.00012727566243484</v>
      </c>
      <c r="N169">
        <v>2406.08768091851</v>
      </c>
      <c r="O169">
        <v>831.971150952776</v>
      </c>
      <c r="Q169" s="2">
        <v>84000</v>
      </c>
      <c r="R169">
        <v>419.06049445943</v>
      </c>
      <c r="S169">
        <v>2653.90843935081</v>
      </c>
      <c r="T169">
        <v>1799.01028623544</v>
      </c>
      <c r="U169">
        <v>0.00012727566243484</v>
      </c>
      <c r="V169">
        <v>2408.94568624015</v>
      </c>
      <c r="W169">
        <v>928.18457651412</v>
      </c>
    </row>
    <row r="170" ht="15.75" spans="1:23">
      <c r="A170" s="2">
        <v>84500</v>
      </c>
      <c r="B170">
        <v>419.611920953224</v>
      </c>
      <c r="C170">
        <v>2754.19858272685</v>
      </c>
      <c r="D170">
        <v>1793.69846208897</v>
      </c>
      <c r="E170">
        <v>0.000127275662380271</v>
      </c>
      <c r="F170">
        <v>2423.0989873863</v>
      </c>
      <c r="G170">
        <v>950.861863555314</v>
      </c>
      <c r="I170" s="2">
        <v>84500</v>
      </c>
      <c r="J170">
        <v>416.608133157377</v>
      </c>
      <c r="K170">
        <v>2795.64704836666</v>
      </c>
      <c r="L170">
        <v>1793.43498212979</v>
      </c>
      <c r="M170">
        <v>0.00012727566243484</v>
      </c>
      <c r="N170">
        <v>2406.08768091851</v>
      </c>
      <c r="O170">
        <v>831.971150952776</v>
      </c>
      <c r="Q170" s="2">
        <v>84500</v>
      </c>
      <c r="R170">
        <v>419.06049445943</v>
      </c>
      <c r="S170">
        <v>2653.90843935081</v>
      </c>
      <c r="T170">
        <v>1799.01028623544</v>
      </c>
      <c r="U170">
        <v>0.00012727566243484</v>
      </c>
      <c r="V170">
        <v>2408.94568624015</v>
      </c>
      <c r="W170">
        <v>928.18457651412</v>
      </c>
    </row>
    <row r="171" ht="15.75" spans="1:23">
      <c r="A171" s="2">
        <v>85000</v>
      </c>
      <c r="B171">
        <v>419.611920953224</v>
      </c>
      <c r="C171">
        <v>2754.19858272685</v>
      </c>
      <c r="D171">
        <v>1792.21624904675</v>
      </c>
      <c r="E171">
        <v>0.000127275662380271</v>
      </c>
      <c r="F171">
        <v>2423.0989873863</v>
      </c>
      <c r="G171">
        <v>936.277120264752</v>
      </c>
      <c r="I171" s="2">
        <v>85000</v>
      </c>
      <c r="J171">
        <v>416.608133157377</v>
      </c>
      <c r="K171">
        <v>2795.64704836666</v>
      </c>
      <c r="L171">
        <v>1791.34482927591</v>
      </c>
      <c r="M171">
        <v>0.00012727566243484</v>
      </c>
      <c r="N171">
        <v>2406.08768091851</v>
      </c>
      <c r="O171">
        <v>831.971150952776</v>
      </c>
      <c r="Q171" s="2">
        <v>85000</v>
      </c>
      <c r="R171">
        <v>419.048521356917</v>
      </c>
      <c r="S171">
        <v>2653.90843935081</v>
      </c>
      <c r="T171">
        <v>1799.01028623544</v>
      </c>
      <c r="U171">
        <v>0.00012727566243484</v>
      </c>
      <c r="V171">
        <v>2408.94568624015</v>
      </c>
      <c r="W171">
        <v>928.18457651412</v>
      </c>
    </row>
    <row r="172" ht="15.75" spans="1:23">
      <c r="A172" s="2">
        <v>85500</v>
      </c>
      <c r="B172">
        <v>419.611920953224</v>
      </c>
      <c r="C172">
        <v>2754.19858272685</v>
      </c>
      <c r="D172">
        <v>1789.59726240149</v>
      </c>
      <c r="E172">
        <v>0.000127275662380271</v>
      </c>
      <c r="F172">
        <v>2423.0989873863</v>
      </c>
      <c r="G172">
        <v>932.080665143626</v>
      </c>
      <c r="I172" s="2">
        <v>85500</v>
      </c>
      <c r="J172">
        <v>416.599173498651</v>
      </c>
      <c r="K172">
        <v>2795.64704836666</v>
      </c>
      <c r="L172">
        <v>1791.34482927591</v>
      </c>
      <c r="M172">
        <v>0.00012727566243484</v>
      </c>
      <c r="N172">
        <v>2406.08768091851</v>
      </c>
      <c r="O172">
        <v>831.971150952776</v>
      </c>
      <c r="Q172" s="2">
        <v>85500</v>
      </c>
      <c r="R172">
        <v>419.020744124738</v>
      </c>
      <c r="S172">
        <v>2653.90843935081</v>
      </c>
      <c r="T172">
        <v>1798.11778495422</v>
      </c>
      <c r="U172">
        <v>0.00012727566243484</v>
      </c>
      <c r="V172">
        <v>2408.94568624015</v>
      </c>
      <c r="W172">
        <v>928.18457651412</v>
      </c>
    </row>
    <row r="173" ht="15.75" spans="1:23">
      <c r="A173" s="2">
        <v>86000</v>
      </c>
      <c r="B173">
        <v>419.611920953224</v>
      </c>
      <c r="C173">
        <v>2754.19858272685</v>
      </c>
      <c r="D173">
        <v>1789.59726240149</v>
      </c>
      <c r="E173">
        <v>0.000127275662380271</v>
      </c>
      <c r="F173">
        <v>2423.0989873863</v>
      </c>
      <c r="G173">
        <v>932.080665143626</v>
      </c>
      <c r="I173" s="2">
        <v>86000</v>
      </c>
      <c r="J173">
        <v>416.599173498651</v>
      </c>
      <c r="K173">
        <v>2795.64704836666</v>
      </c>
      <c r="L173">
        <v>1789.90446667984</v>
      </c>
      <c r="M173">
        <v>0.00012727566243484</v>
      </c>
      <c r="N173">
        <v>2406.08768091851</v>
      </c>
      <c r="O173">
        <v>831.971150952776</v>
      </c>
      <c r="Q173" s="2">
        <v>86000</v>
      </c>
      <c r="R173">
        <v>419.018739033755</v>
      </c>
      <c r="S173">
        <v>2653.90843935081</v>
      </c>
      <c r="T173">
        <v>1796.98707125974</v>
      </c>
      <c r="U173">
        <v>0.00012727566241665</v>
      </c>
      <c r="V173">
        <v>2408.94568624015</v>
      </c>
      <c r="W173">
        <v>928.18457651412</v>
      </c>
    </row>
    <row r="174" ht="15.75" spans="1:23">
      <c r="A174" s="2">
        <v>86500</v>
      </c>
      <c r="B174">
        <v>419.611920953224</v>
      </c>
      <c r="C174">
        <v>2754.19858272685</v>
      </c>
      <c r="D174">
        <v>1789.59726240149</v>
      </c>
      <c r="E174">
        <v>0.000127275662380271</v>
      </c>
      <c r="F174">
        <v>2423.0989873863</v>
      </c>
      <c r="G174">
        <v>929.96158820849</v>
      </c>
      <c r="I174" s="2">
        <v>86500</v>
      </c>
      <c r="J174">
        <v>416.594425070241</v>
      </c>
      <c r="K174">
        <v>2795.64704836666</v>
      </c>
      <c r="L174">
        <v>1789.90446667984</v>
      </c>
      <c r="M174">
        <v>0.00012727566243484</v>
      </c>
      <c r="N174">
        <v>2406.08768091851</v>
      </c>
      <c r="O174">
        <v>831.971150952776</v>
      </c>
      <c r="Q174" s="2">
        <v>86500</v>
      </c>
      <c r="R174">
        <v>419.014792890742</v>
      </c>
      <c r="S174">
        <v>2653.90843935081</v>
      </c>
      <c r="T174">
        <v>1796.27760155847</v>
      </c>
      <c r="U174">
        <v>0.00012727566241665</v>
      </c>
      <c r="V174">
        <v>2408.94568624015</v>
      </c>
      <c r="W174">
        <v>925.849762275818</v>
      </c>
    </row>
    <row r="175" ht="15.75" spans="1:23">
      <c r="A175" s="2">
        <v>87000</v>
      </c>
      <c r="B175">
        <v>419.611920953224</v>
      </c>
      <c r="C175">
        <v>2754.19858272685</v>
      </c>
      <c r="D175">
        <v>1789.59726240149</v>
      </c>
      <c r="E175">
        <v>0.000127275662380271</v>
      </c>
      <c r="F175">
        <v>2423.0989873863</v>
      </c>
      <c r="G175">
        <v>929.96158820849</v>
      </c>
      <c r="I175" s="2">
        <v>87000</v>
      </c>
      <c r="J175">
        <v>416.594425070241</v>
      </c>
      <c r="K175">
        <v>2795.64704836666</v>
      </c>
      <c r="L175">
        <v>1788.05346533471</v>
      </c>
      <c r="M175">
        <v>0.00012727566243484</v>
      </c>
      <c r="N175">
        <v>2406.08768091851</v>
      </c>
      <c r="O175">
        <v>831.971150952776</v>
      </c>
      <c r="Q175" s="2">
        <v>87000</v>
      </c>
      <c r="R175">
        <v>419.014792890742</v>
      </c>
      <c r="S175">
        <v>2653.90843935081</v>
      </c>
      <c r="T175">
        <v>1795.67306102077</v>
      </c>
      <c r="U175">
        <v>0.000127275662398461</v>
      </c>
      <c r="V175">
        <v>2408.94568624015</v>
      </c>
      <c r="W175">
        <v>919.554374058896</v>
      </c>
    </row>
    <row r="176" ht="15.75" spans="1:23">
      <c r="A176" s="2">
        <v>87500</v>
      </c>
      <c r="B176">
        <v>419.611920953224</v>
      </c>
      <c r="C176">
        <v>2754.19858272685</v>
      </c>
      <c r="D176">
        <v>1789.59726240149</v>
      </c>
      <c r="E176">
        <v>0.000127275662380271</v>
      </c>
      <c r="F176">
        <v>2423.0989873863</v>
      </c>
      <c r="G176">
        <v>929.96158820849</v>
      </c>
      <c r="I176" s="2">
        <v>87500</v>
      </c>
      <c r="J176">
        <v>416.594425070241</v>
      </c>
      <c r="K176">
        <v>2795.64704836666</v>
      </c>
      <c r="L176">
        <v>1780.60585746761</v>
      </c>
      <c r="M176">
        <v>0.00012727566243484</v>
      </c>
      <c r="N176">
        <v>2406.08768091851</v>
      </c>
      <c r="O176">
        <v>831.971150952776</v>
      </c>
      <c r="Q176" s="2">
        <v>87500</v>
      </c>
      <c r="R176">
        <v>419.007646660385</v>
      </c>
      <c r="S176">
        <v>2653.90843935081</v>
      </c>
      <c r="T176">
        <v>1795.67306102077</v>
      </c>
      <c r="U176">
        <v>0.000127275662398461</v>
      </c>
      <c r="V176">
        <v>2408.94568624015</v>
      </c>
      <c r="W176">
        <v>919.554374058896</v>
      </c>
    </row>
    <row r="177" ht="15.75" spans="1:23">
      <c r="A177" s="2">
        <v>88000</v>
      </c>
      <c r="B177">
        <v>419.607086329438</v>
      </c>
      <c r="C177">
        <v>2754.19858272685</v>
      </c>
      <c r="D177">
        <v>1789.59726240149</v>
      </c>
      <c r="E177">
        <v>0.000127275662380271</v>
      </c>
      <c r="F177">
        <v>2423.0989873863</v>
      </c>
      <c r="G177">
        <v>929.96158820849</v>
      </c>
      <c r="I177" s="2">
        <v>88000</v>
      </c>
      <c r="J177">
        <v>416.594425070241</v>
      </c>
      <c r="K177">
        <v>2795.64704836666</v>
      </c>
      <c r="L177">
        <v>1780.25136789117</v>
      </c>
      <c r="M177">
        <v>0.00012727566243484</v>
      </c>
      <c r="N177">
        <v>2406.08768091851</v>
      </c>
      <c r="O177">
        <v>831.971150952776</v>
      </c>
      <c r="Q177" s="2">
        <v>88000</v>
      </c>
      <c r="R177">
        <v>419.004462587823</v>
      </c>
      <c r="S177">
        <v>2653.90843935081</v>
      </c>
      <c r="T177">
        <v>1795.67306102077</v>
      </c>
      <c r="U177">
        <v>0.000127275662380271</v>
      </c>
      <c r="V177">
        <v>2408.94568624015</v>
      </c>
      <c r="W177">
        <v>919.554374058896</v>
      </c>
    </row>
    <row r="178" ht="15.75" spans="1:23">
      <c r="A178" s="2">
        <v>88500</v>
      </c>
      <c r="B178">
        <v>419.607086329438</v>
      </c>
      <c r="C178">
        <v>2754.19858272685</v>
      </c>
      <c r="D178">
        <v>1789.59726240149</v>
      </c>
      <c r="E178">
        <v>0.000127275662362081</v>
      </c>
      <c r="F178">
        <v>2423.0989873863</v>
      </c>
      <c r="G178">
        <v>922.165388875301</v>
      </c>
      <c r="I178" s="2">
        <v>88500</v>
      </c>
      <c r="J178">
        <v>416.594425070241</v>
      </c>
      <c r="K178">
        <v>2795.64704836666</v>
      </c>
      <c r="L178">
        <v>1780.25136789117</v>
      </c>
      <c r="M178">
        <v>0.00012727566243484</v>
      </c>
      <c r="N178">
        <v>2406.08768091851</v>
      </c>
      <c r="O178">
        <v>831.971150952776</v>
      </c>
      <c r="Q178" s="2">
        <v>88500</v>
      </c>
      <c r="R178">
        <v>418.996885652817</v>
      </c>
      <c r="S178">
        <v>2653.90843935081</v>
      </c>
      <c r="T178">
        <v>1795.67306102077</v>
      </c>
      <c r="U178">
        <v>0.000127275662380271</v>
      </c>
      <c r="V178">
        <v>2408.94568624015</v>
      </c>
      <c r="W178">
        <v>912.054815463354</v>
      </c>
    </row>
    <row r="179" ht="15.75" spans="1:23">
      <c r="A179" s="2">
        <v>89000</v>
      </c>
      <c r="B179">
        <v>419.607086329438</v>
      </c>
      <c r="C179">
        <v>2754.19858272685</v>
      </c>
      <c r="D179">
        <v>1789.59726240149</v>
      </c>
      <c r="E179">
        <v>0.000127275662343891</v>
      </c>
      <c r="F179">
        <v>2423.0989873863</v>
      </c>
      <c r="G179">
        <v>922.165388875301</v>
      </c>
      <c r="I179" s="2">
        <v>89000</v>
      </c>
      <c r="J179">
        <v>416.594425070241</v>
      </c>
      <c r="K179">
        <v>2795.64704836666</v>
      </c>
      <c r="L179">
        <v>1780.25136789117</v>
      </c>
      <c r="M179">
        <v>0.00012727566243484</v>
      </c>
      <c r="N179">
        <v>2406.08768091851</v>
      </c>
      <c r="O179">
        <v>830.523544992311</v>
      </c>
      <c r="Q179" s="2">
        <v>89000</v>
      </c>
      <c r="R179">
        <v>418.996885652817</v>
      </c>
      <c r="S179">
        <v>2653.90843935081</v>
      </c>
      <c r="T179">
        <v>1795.67306102077</v>
      </c>
      <c r="U179">
        <v>0.000127275662362081</v>
      </c>
      <c r="V179">
        <v>2408.94568624015</v>
      </c>
      <c r="W179">
        <v>912.054815463354</v>
      </c>
    </row>
    <row r="180" ht="15.75" spans="1:23">
      <c r="A180" s="2">
        <v>89500</v>
      </c>
      <c r="B180">
        <v>419.607086329438</v>
      </c>
      <c r="C180">
        <v>2754.19858272685</v>
      </c>
      <c r="D180">
        <v>1789.59726240149</v>
      </c>
      <c r="E180">
        <v>0.000127275662343891</v>
      </c>
      <c r="F180">
        <v>2423.0989873863</v>
      </c>
      <c r="G180">
        <v>922.165388875301</v>
      </c>
      <c r="I180" s="2">
        <v>89500</v>
      </c>
      <c r="J180">
        <v>416.594425070241</v>
      </c>
      <c r="K180">
        <v>2795.64704836666</v>
      </c>
      <c r="L180">
        <v>1780.25136789117</v>
      </c>
      <c r="M180">
        <v>0.00012727566243484</v>
      </c>
      <c r="N180">
        <v>2406.08768091851</v>
      </c>
      <c r="O180">
        <v>830.523544992311</v>
      </c>
      <c r="Q180" s="2">
        <v>89500</v>
      </c>
      <c r="R180">
        <v>418.996885652817</v>
      </c>
      <c r="S180">
        <v>2653.90843935081</v>
      </c>
      <c r="T180">
        <v>1786.89282449801</v>
      </c>
      <c r="U180">
        <v>0.000127275662362081</v>
      </c>
      <c r="V180">
        <v>2408.94568624015</v>
      </c>
      <c r="W180">
        <v>911.642104306993</v>
      </c>
    </row>
    <row r="181" ht="15.75" spans="1:23">
      <c r="A181" s="2">
        <v>90000</v>
      </c>
      <c r="B181">
        <v>419.607018852697</v>
      </c>
      <c r="C181">
        <v>2754.19858272685</v>
      </c>
      <c r="D181">
        <v>1787.2271537178</v>
      </c>
      <c r="E181">
        <v>0.000127275662343891</v>
      </c>
      <c r="F181">
        <v>2423.0989873863</v>
      </c>
      <c r="G181">
        <v>919.411085143191</v>
      </c>
      <c r="I181" s="2">
        <v>90000</v>
      </c>
      <c r="J181">
        <v>416.594425070241</v>
      </c>
      <c r="K181">
        <v>2795.64704836666</v>
      </c>
      <c r="L181">
        <v>1777.31005780729</v>
      </c>
      <c r="M181">
        <v>0.00012727566243484</v>
      </c>
      <c r="N181">
        <v>2406.08768091851</v>
      </c>
      <c r="O181">
        <v>830.523544992311</v>
      </c>
      <c r="Q181" s="2">
        <v>90000</v>
      </c>
      <c r="R181">
        <v>418.996885652817</v>
      </c>
      <c r="S181">
        <v>2653.90843935081</v>
      </c>
      <c r="T181">
        <v>1786.5185804949</v>
      </c>
      <c r="U181">
        <v>0.000127275662362081</v>
      </c>
      <c r="V181">
        <v>2408.94568624015</v>
      </c>
      <c r="W181">
        <v>910.305135970652</v>
      </c>
    </row>
    <row r="182" ht="15.75" spans="1:23">
      <c r="A182" s="2">
        <v>90500</v>
      </c>
      <c r="B182">
        <v>419.607018852697</v>
      </c>
      <c r="C182">
        <v>2754.19858272685</v>
      </c>
      <c r="D182">
        <v>1783.89010090039</v>
      </c>
      <c r="E182">
        <v>0.000127275662343891</v>
      </c>
      <c r="F182">
        <v>2423.0989873863</v>
      </c>
      <c r="G182">
        <v>918.802789844367</v>
      </c>
      <c r="I182" s="2">
        <v>90500</v>
      </c>
      <c r="J182">
        <v>416.594425070241</v>
      </c>
      <c r="K182">
        <v>2795.64704836666</v>
      </c>
      <c r="L182">
        <v>1777.31005780729</v>
      </c>
      <c r="M182">
        <v>0.00012727566241665</v>
      </c>
      <c r="N182">
        <v>2406.08768091851</v>
      </c>
      <c r="O182">
        <v>830.523544992311</v>
      </c>
      <c r="Q182" s="2">
        <v>90500</v>
      </c>
      <c r="R182">
        <v>418.996885652817</v>
      </c>
      <c r="S182">
        <v>2653.90843935081</v>
      </c>
      <c r="T182">
        <v>1782.14347026401</v>
      </c>
      <c r="U182">
        <v>0.000127275662362081</v>
      </c>
      <c r="V182">
        <v>2408.94568624015</v>
      </c>
      <c r="W182">
        <v>907.875567805495</v>
      </c>
    </row>
    <row r="183" ht="15.75" spans="1:23">
      <c r="A183" s="2">
        <v>91000</v>
      </c>
      <c r="B183">
        <v>419.607018852697</v>
      </c>
      <c r="C183">
        <v>2754.19858272685</v>
      </c>
      <c r="D183">
        <v>1783.89010090039</v>
      </c>
      <c r="E183">
        <v>0.000127275662343891</v>
      </c>
      <c r="F183">
        <v>2423.0989873863</v>
      </c>
      <c r="G183">
        <v>917.366241689162</v>
      </c>
      <c r="I183" s="2">
        <v>91000</v>
      </c>
      <c r="J183">
        <v>416.592594737382</v>
      </c>
      <c r="K183">
        <v>2795.64704836666</v>
      </c>
      <c r="L183">
        <v>1777.31005780729</v>
      </c>
      <c r="M183">
        <v>0.00012727566241665</v>
      </c>
      <c r="N183">
        <v>2406.08768091851</v>
      </c>
      <c r="O183">
        <v>827.269686729052</v>
      </c>
      <c r="Q183" s="2">
        <v>91000</v>
      </c>
      <c r="R183">
        <v>418.996885652817</v>
      </c>
      <c r="S183">
        <v>2653.90843935081</v>
      </c>
      <c r="T183">
        <v>1780.46461869475</v>
      </c>
      <c r="U183">
        <v>0.000127275662343891</v>
      </c>
      <c r="V183">
        <v>2408.94568624015</v>
      </c>
      <c r="W183">
        <v>907.875567805495</v>
      </c>
    </row>
    <row r="184" ht="15.75" spans="1:23">
      <c r="A184" s="2">
        <v>91500</v>
      </c>
      <c r="B184">
        <v>419.602067657773</v>
      </c>
      <c r="C184">
        <v>2754.19858272685</v>
      </c>
      <c r="D184">
        <v>1783.38615743285</v>
      </c>
      <c r="E184">
        <v>0.000127275662343891</v>
      </c>
      <c r="F184">
        <v>2423.0989873863</v>
      </c>
      <c r="G184">
        <v>917.366241689162</v>
      </c>
      <c r="I184" s="2">
        <v>91500</v>
      </c>
      <c r="J184">
        <v>416.592594737382</v>
      </c>
      <c r="K184">
        <v>2795.64704836666</v>
      </c>
      <c r="L184">
        <v>1776.98898485198</v>
      </c>
      <c r="M184">
        <v>0.000127275662398461</v>
      </c>
      <c r="N184">
        <v>2406.08768091851</v>
      </c>
      <c r="O184">
        <v>827.269686729052</v>
      </c>
      <c r="Q184" s="2">
        <v>91500</v>
      </c>
      <c r="R184">
        <v>418.996885652817</v>
      </c>
      <c r="S184">
        <v>2653.90843935081</v>
      </c>
      <c r="T184">
        <v>1773.57725107159</v>
      </c>
      <c r="U184">
        <v>0.000127275662343891</v>
      </c>
      <c r="V184">
        <v>2408.94568624015</v>
      </c>
      <c r="W184">
        <v>907.875567805495</v>
      </c>
    </row>
    <row r="185" ht="15.75" spans="1:23">
      <c r="A185" s="2">
        <v>92000</v>
      </c>
      <c r="B185">
        <v>419.601770140192</v>
      </c>
      <c r="C185">
        <v>2754.19858272685</v>
      </c>
      <c r="D185">
        <v>1779.19866058542</v>
      </c>
      <c r="E185">
        <v>0.000127275662343891</v>
      </c>
      <c r="F185">
        <v>2423.0989873863</v>
      </c>
      <c r="G185">
        <v>917.366241689162</v>
      </c>
      <c r="I185" s="2">
        <v>92000</v>
      </c>
      <c r="J185">
        <v>416.592594737382</v>
      </c>
      <c r="K185">
        <v>2795.64704836666</v>
      </c>
      <c r="L185">
        <v>1774.18116499885</v>
      </c>
      <c r="M185">
        <v>0.000127275662398461</v>
      </c>
      <c r="N185">
        <v>2406.08768091851</v>
      </c>
      <c r="O185">
        <v>827.269686729052</v>
      </c>
      <c r="Q185" s="2">
        <v>92000</v>
      </c>
      <c r="R185">
        <v>418.996885652817</v>
      </c>
      <c r="S185">
        <v>2653.90843935081</v>
      </c>
      <c r="T185">
        <v>1769.56848737681</v>
      </c>
      <c r="U185">
        <v>0.000127275662343891</v>
      </c>
      <c r="V185">
        <v>2408.94568624015</v>
      </c>
      <c r="W185">
        <v>899.380602176305</v>
      </c>
    </row>
    <row r="186" ht="15.75" spans="1:23">
      <c r="A186" s="2">
        <v>92500</v>
      </c>
      <c r="B186">
        <v>419.601770140192</v>
      </c>
      <c r="C186">
        <v>2754.19858272685</v>
      </c>
      <c r="D186">
        <v>1779.19866058542</v>
      </c>
      <c r="E186">
        <v>0.000127275662343891</v>
      </c>
      <c r="F186">
        <v>2423.0989873863</v>
      </c>
      <c r="G186">
        <v>917.366241689162</v>
      </c>
      <c r="I186" s="2">
        <v>92500</v>
      </c>
      <c r="J186">
        <v>416.592594737382</v>
      </c>
      <c r="K186">
        <v>2795.64704836666</v>
      </c>
      <c r="L186">
        <v>1774.18116499885</v>
      </c>
      <c r="M186">
        <v>0.000127275662398461</v>
      </c>
      <c r="N186">
        <v>2406.08768091851</v>
      </c>
      <c r="O186">
        <v>826.189111975022</v>
      </c>
      <c r="Q186" s="2">
        <v>92500</v>
      </c>
      <c r="R186">
        <v>418.988654840457</v>
      </c>
      <c r="S186">
        <v>2653.90843935081</v>
      </c>
      <c r="T186">
        <v>1759.01692439154</v>
      </c>
      <c r="U186">
        <v>0.000127275662343891</v>
      </c>
      <c r="V186">
        <v>2408.94568624015</v>
      </c>
      <c r="W186">
        <v>898.964161071</v>
      </c>
    </row>
    <row r="187" ht="15.75" spans="1:23">
      <c r="A187" s="2">
        <v>93000</v>
      </c>
      <c r="B187">
        <v>419.601770140192</v>
      </c>
      <c r="C187">
        <v>2754.19858272685</v>
      </c>
      <c r="D187">
        <v>1779.19866058542</v>
      </c>
      <c r="E187">
        <v>0.000127275662343891</v>
      </c>
      <c r="F187">
        <v>2423.0989873863</v>
      </c>
      <c r="G187">
        <v>917.366241689162</v>
      </c>
      <c r="I187" s="2">
        <v>93000</v>
      </c>
      <c r="J187">
        <v>416.576849815979</v>
      </c>
      <c r="K187">
        <v>2795.64704836666</v>
      </c>
      <c r="L187">
        <v>1774.18116499885</v>
      </c>
      <c r="M187">
        <v>0.000127275662398461</v>
      </c>
      <c r="N187">
        <v>2406.08768091851</v>
      </c>
      <c r="O187">
        <v>826.189111975022</v>
      </c>
      <c r="Q187" s="2">
        <v>93000</v>
      </c>
      <c r="R187">
        <v>418.988654840457</v>
      </c>
      <c r="S187">
        <v>2653.90843935081</v>
      </c>
      <c r="T187">
        <v>1757.55043815029</v>
      </c>
      <c r="U187">
        <v>0.000127275662343891</v>
      </c>
      <c r="V187">
        <v>2408.94568624015</v>
      </c>
      <c r="W187">
        <v>892.06540010359</v>
      </c>
    </row>
    <row r="188" ht="15.75" spans="1:23">
      <c r="A188" s="2">
        <v>93500</v>
      </c>
      <c r="B188">
        <v>419.587368518855</v>
      </c>
      <c r="C188">
        <v>2754.19858272685</v>
      </c>
      <c r="D188">
        <v>1779.19866058542</v>
      </c>
      <c r="E188">
        <v>0.000127275662343891</v>
      </c>
      <c r="F188">
        <v>2423.0989873863</v>
      </c>
      <c r="G188">
        <v>917.366241689162</v>
      </c>
      <c r="I188" s="2">
        <v>93500</v>
      </c>
      <c r="J188">
        <v>416.576849815979</v>
      </c>
      <c r="K188">
        <v>2795.64704836666</v>
      </c>
      <c r="L188">
        <v>1774.18116499885</v>
      </c>
      <c r="M188">
        <v>0.000127275662380271</v>
      </c>
      <c r="N188">
        <v>2406.08768091851</v>
      </c>
      <c r="O188">
        <v>824.669617871231</v>
      </c>
      <c r="Q188" s="2">
        <v>93500</v>
      </c>
      <c r="R188">
        <v>418.988654840457</v>
      </c>
      <c r="S188">
        <v>2653.90843935081</v>
      </c>
      <c r="T188">
        <v>1757.55043815029</v>
      </c>
      <c r="U188">
        <v>0.000127275662343891</v>
      </c>
      <c r="V188">
        <v>2408.94568624015</v>
      </c>
      <c r="W188">
        <v>884.111945750252</v>
      </c>
    </row>
    <row r="189" ht="15.75" spans="1:23">
      <c r="A189" s="2">
        <v>94000</v>
      </c>
      <c r="B189">
        <v>419.587368518855</v>
      </c>
      <c r="C189">
        <v>2754.19858272685</v>
      </c>
      <c r="D189">
        <v>1771.21658554449</v>
      </c>
      <c r="E189">
        <v>0.000127275662343891</v>
      </c>
      <c r="F189">
        <v>2423.0989873863</v>
      </c>
      <c r="G189">
        <v>917.366241689162</v>
      </c>
      <c r="I189" s="2">
        <v>94000</v>
      </c>
      <c r="J189">
        <v>416.576849815979</v>
      </c>
      <c r="K189">
        <v>2795.64704836666</v>
      </c>
      <c r="L189">
        <v>1774.18116499885</v>
      </c>
      <c r="M189">
        <v>0.000127275662380271</v>
      </c>
      <c r="N189">
        <v>2406.08768091851</v>
      </c>
      <c r="O189">
        <v>824.669617871231</v>
      </c>
      <c r="Q189" s="2">
        <v>94000</v>
      </c>
      <c r="R189">
        <v>418.988654840457</v>
      </c>
      <c r="S189">
        <v>2653.90843935081</v>
      </c>
      <c r="T189">
        <v>1757.55043815029</v>
      </c>
      <c r="U189">
        <v>0.000127275662343891</v>
      </c>
      <c r="V189">
        <v>2408.94568624015</v>
      </c>
      <c r="W189">
        <v>877.640722007052</v>
      </c>
    </row>
    <row r="190" ht="15.75" spans="1:23">
      <c r="A190" s="2">
        <v>94500</v>
      </c>
      <c r="B190">
        <v>419.580076739346</v>
      </c>
      <c r="C190">
        <v>2754.19858272685</v>
      </c>
      <c r="D190">
        <v>1771.21658554449</v>
      </c>
      <c r="E190">
        <v>0.000127275662343891</v>
      </c>
      <c r="F190">
        <v>2423.0989873863</v>
      </c>
      <c r="G190">
        <v>917.366241689162</v>
      </c>
      <c r="I190" s="2">
        <v>94500</v>
      </c>
      <c r="J190">
        <v>416.576849815979</v>
      </c>
      <c r="K190">
        <v>2795.64704836666</v>
      </c>
      <c r="L190">
        <v>1774.18116499885</v>
      </c>
      <c r="M190">
        <v>0.000127275662380271</v>
      </c>
      <c r="N190">
        <v>2406.08768091851</v>
      </c>
      <c r="O190">
        <v>824.669617871231</v>
      </c>
      <c r="Q190" s="2">
        <v>94500</v>
      </c>
      <c r="R190">
        <v>418.970539298346</v>
      </c>
      <c r="S190">
        <v>2653.90843935081</v>
      </c>
      <c r="T190">
        <v>1757.55043815029</v>
      </c>
      <c r="U190">
        <v>0.000127275662325701</v>
      </c>
      <c r="V190">
        <v>2408.94568624015</v>
      </c>
      <c r="W190">
        <v>877.640722007052</v>
      </c>
    </row>
    <row r="191" ht="15.75" spans="1:23">
      <c r="A191" s="2">
        <v>95000</v>
      </c>
      <c r="B191">
        <v>419.572966684244</v>
      </c>
      <c r="C191">
        <v>2754.19858272685</v>
      </c>
      <c r="D191">
        <v>1771.21658554449</v>
      </c>
      <c r="E191">
        <v>0.000127275662343891</v>
      </c>
      <c r="F191">
        <v>2423.0989873863</v>
      </c>
      <c r="G191">
        <v>912.231826588382</v>
      </c>
      <c r="I191" s="2">
        <v>95000</v>
      </c>
      <c r="J191">
        <v>416.576849815979</v>
      </c>
      <c r="K191">
        <v>2795.64704836666</v>
      </c>
      <c r="L191">
        <v>1769.69160404023</v>
      </c>
      <c r="M191">
        <v>0.000127275662380271</v>
      </c>
      <c r="N191">
        <v>2406.08768091851</v>
      </c>
      <c r="O191">
        <v>824.669617871231</v>
      </c>
      <c r="Q191" s="2">
        <v>95000</v>
      </c>
      <c r="R191">
        <v>418.967160415937</v>
      </c>
      <c r="S191">
        <v>2653.90843935081</v>
      </c>
      <c r="T191">
        <v>1757.55043815029</v>
      </c>
      <c r="U191">
        <v>0.000127275662325701</v>
      </c>
      <c r="V191">
        <v>2408.94568624015</v>
      </c>
      <c r="W191">
        <v>876.868294028162</v>
      </c>
    </row>
    <row r="192" ht="15.75" spans="1:23">
      <c r="A192" s="2">
        <v>95500</v>
      </c>
      <c r="B192">
        <v>419.562980513955</v>
      </c>
      <c r="C192">
        <v>2754.19858272685</v>
      </c>
      <c r="D192">
        <v>1771.21658554449</v>
      </c>
      <c r="E192">
        <v>0.000127275662343891</v>
      </c>
      <c r="F192">
        <v>2423.0989873863</v>
      </c>
      <c r="G192">
        <v>912.231826588382</v>
      </c>
      <c r="I192" s="2">
        <v>95500</v>
      </c>
      <c r="J192">
        <v>416.576849815979</v>
      </c>
      <c r="K192">
        <v>2795.64704836666</v>
      </c>
      <c r="L192">
        <v>1768.65263312959</v>
      </c>
      <c r="M192">
        <v>0.000127275662380271</v>
      </c>
      <c r="N192">
        <v>2406.08768091851</v>
      </c>
      <c r="O192">
        <v>810.195918113146</v>
      </c>
      <c r="Q192" s="2">
        <v>95500</v>
      </c>
      <c r="R192">
        <v>418.967160415937</v>
      </c>
      <c r="S192">
        <v>2653.90843935081</v>
      </c>
      <c r="T192">
        <v>1757.55043815029</v>
      </c>
      <c r="U192">
        <v>0.000127275662325701</v>
      </c>
      <c r="V192">
        <v>2408.94568624015</v>
      </c>
      <c r="W192">
        <v>876.868294028162</v>
      </c>
    </row>
    <row r="193" ht="15.75" spans="1:23">
      <c r="A193" s="2">
        <v>96000</v>
      </c>
      <c r="B193">
        <v>419.562980513955</v>
      </c>
      <c r="C193">
        <v>2754.19858272685</v>
      </c>
      <c r="D193">
        <v>1771.21658554449</v>
      </c>
      <c r="E193">
        <v>0.000127275662343891</v>
      </c>
      <c r="F193">
        <v>2423.0989873863</v>
      </c>
      <c r="G193">
        <v>912.231826588382</v>
      </c>
      <c r="I193" s="2">
        <v>96000</v>
      </c>
      <c r="J193">
        <v>416.576849815979</v>
      </c>
      <c r="K193">
        <v>2795.64704836666</v>
      </c>
      <c r="L193">
        <v>1768.60238900848</v>
      </c>
      <c r="M193">
        <v>0.000127275662380271</v>
      </c>
      <c r="N193">
        <v>2406.08768091851</v>
      </c>
      <c r="O193">
        <v>809.614934915058</v>
      </c>
      <c r="Q193" s="2">
        <v>96000</v>
      </c>
      <c r="R193">
        <v>418.967160415937</v>
      </c>
      <c r="S193">
        <v>2653.90843935081</v>
      </c>
      <c r="T193">
        <v>1757.55043815029</v>
      </c>
      <c r="U193">
        <v>0.000127275662325701</v>
      </c>
      <c r="V193">
        <v>2408.94568624015</v>
      </c>
      <c r="W193">
        <v>876.868294028162</v>
      </c>
    </row>
    <row r="194" ht="15.75" spans="1:23">
      <c r="A194" s="2">
        <v>96500</v>
      </c>
      <c r="B194">
        <v>419.562980513955</v>
      </c>
      <c r="C194">
        <v>2754.19858272685</v>
      </c>
      <c r="D194">
        <v>1771.21658554449</v>
      </c>
      <c r="E194">
        <v>0.000127275662325701</v>
      </c>
      <c r="F194">
        <v>2423.0989873863</v>
      </c>
      <c r="G194">
        <v>912.231826588382</v>
      </c>
      <c r="I194" s="2">
        <v>96500</v>
      </c>
      <c r="J194">
        <v>416.576849815979</v>
      </c>
      <c r="K194">
        <v>2795.64704836666</v>
      </c>
      <c r="L194">
        <v>1768.08500124979</v>
      </c>
      <c r="M194">
        <v>0.000127275662362081</v>
      </c>
      <c r="N194">
        <v>2406.08768091851</v>
      </c>
      <c r="O194">
        <v>809.614934915058</v>
      </c>
      <c r="Q194" s="2">
        <v>96500</v>
      </c>
      <c r="R194">
        <v>418.964882753614</v>
      </c>
      <c r="S194">
        <v>2653.90843935081</v>
      </c>
      <c r="T194">
        <v>1757.55043815029</v>
      </c>
      <c r="U194">
        <v>0.000127275662325701</v>
      </c>
      <c r="V194">
        <v>2408.94568624015</v>
      </c>
      <c r="W194">
        <v>876.868294028162</v>
      </c>
    </row>
    <row r="195" ht="15.75" spans="1:23">
      <c r="A195" s="2">
        <v>97000</v>
      </c>
      <c r="B195">
        <v>419.552078955453</v>
      </c>
      <c r="C195">
        <v>2754.19858272685</v>
      </c>
      <c r="D195">
        <v>1771.21658554449</v>
      </c>
      <c r="E195">
        <v>0.000127275662325701</v>
      </c>
      <c r="F195">
        <v>2423.0989873863</v>
      </c>
      <c r="G195">
        <v>912.231826588382</v>
      </c>
      <c r="I195" s="2">
        <v>97000</v>
      </c>
      <c r="J195">
        <v>416.576849815979</v>
      </c>
      <c r="K195">
        <v>2795.64704836666</v>
      </c>
      <c r="L195">
        <v>1768.08500124979</v>
      </c>
      <c r="M195">
        <v>0.000127275662343891</v>
      </c>
      <c r="N195">
        <v>2406.08768091851</v>
      </c>
      <c r="O195">
        <v>809.614934915058</v>
      </c>
      <c r="Q195" s="2">
        <v>97000</v>
      </c>
      <c r="R195">
        <v>418.964406576431</v>
      </c>
      <c r="S195">
        <v>2653.90843935081</v>
      </c>
      <c r="T195">
        <v>1757.55043815029</v>
      </c>
      <c r="U195">
        <v>0.000127275662325701</v>
      </c>
      <c r="V195">
        <v>2408.94568624015</v>
      </c>
      <c r="W195">
        <v>876.868294028162</v>
      </c>
    </row>
    <row r="196" ht="15.75" spans="1:23">
      <c r="A196" s="2">
        <v>97500</v>
      </c>
      <c r="B196">
        <v>419.552078955453</v>
      </c>
      <c r="C196">
        <v>2754.19858272685</v>
      </c>
      <c r="D196">
        <v>1771.21658554449</v>
      </c>
      <c r="E196">
        <v>0.000127275662325701</v>
      </c>
      <c r="F196">
        <v>2423.0989873863</v>
      </c>
      <c r="G196">
        <v>908.422499212211</v>
      </c>
      <c r="I196" s="2">
        <v>97500</v>
      </c>
      <c r="J196">
        <v>416.575184406894</v>
      </c>
      <c r="K196">
        <v>2795.64704836666</v>
      </c>
      <c r="L196">
        <v>1768.08500124979</v>
      </c>
      <c r="M196">
        <v>0.000127275662343891</v>
      </c>
      <c r="N196">
        <v>2406.08768091851</v>
      </c>
      <c r="O196">
        <v>809.614934915058</v>
      </c>
      <c r="Q196" s="2">
        <v>97500</v>
      </c>
      <c r="R196">
        <v>418.964406576431</v>
      </c>
      <c r="S196">
        <v>2653.90843935081</v>
      </c>
      <c r="T196">
        <v>1757.55043815029</v>
      </c>
      <c r="U196">
        <v>0.000127275662325701</v>
      </c>
      <c r="V196">
        <v>2408.94568624015</v>
      </c>
      <c r="W196">
        <v>876.868294028162</v>
      </c>
    </row>
    <row r="197" ht="15.75" spans="1:23">
      <c r="A197" s="2">
        <v>98000</v>
      </c>
      <c r="B197">
        <v>419.551000546492</v>
      </c>
      <c r="C197">
        <v>2754.19858272685</v>
      </c>
      <c r="D197">
        <v>1771.21658554449</v>
      </c>
      <c r="E197">
        <v>0.000127275662325701</v>
      </c>
      <c r="F197">
        <v>2423.0989873863</v>
      </c>
      <c r="G197">
        <v>908.422499212211</v>
      </c>
      <c r="I197" s="2">
        <v>98000</v>
      </c>
      <c r="J197">
        <v>416.575184406894</v>
      </c>
      <c r="K197">
        <v>2795.64704836666</v>
      </c>
      <c r="L197">
        <v>1766.04973487734</v>
      </c>
      <c r="M197">
        <v>0.000127275662343891</v>
      </c>
      <c r="N197">
        <v>2406.08768091851</v>
      </c>
      <c r="O197">
        <v>806.857685456999</v>
      </c>
      <c r="Q197" s="2">
        <v>98000</v>
      </c>
      <c r="R197">
        <v>418.961420332891</v>
      </c>
      <c r="S197">
        <v>2653.90843935081</v>
      </c>
      <c r="T197">
        <v>1757.55043815029</v>
      </c>
      <c r="U197">
        <v>0.000127275662325701</v>
      </c>
      <c r="V197">
        <v>2408.94568624015</v>
      </c>
      <c r="W197">
        <v>876.868294028162</v>
      </c>
    </row>
    <row r="198" ht="15.75" spans="1:23">
      <c r="A198" s="2">
        <v>98500</v>
      </c>
      <c r="B198">
        <v>419.551000546492</v>
      </c>
      <c r="C198">
        <v>2754.19858272685</v>
      </c>
      <c r="D198">
        <v>1771.21658554449</v>
      </c>
      <c r="E198">
        <v>0.000127275662307511</v>
      </c>
      <c r="F198">
        <v>2423.0989873863</v>
      </c>
      <c r="G198">
        <v>908.422499212211</v>
      </c>
      <c r="I198" s="2">
        <v>98500</v>
      </c>
      <c r="J198">
        <v>416.575184406894</v>
      </c>
      <c r="K198">
        <v>2795.64704836666</v>
      </c>
      <c r="L198">
        <v>1766.04973487734</v>
      </c>
      <c r="M198">
        <v>0.000127275662343891</v>
      </c>
      <c r="N198">
        <v>2406.08768091851</v>
      </c>
      <c r="O198">
        <v>806.857685456999</v>
      </c>
      <c r="Q198" s="2">
        <v>98500</v>
      </c>
      <c r="R198">
        <v>418.961420332891</v>
      </c>
      <c r="S198">
        <v>2653.90843935081</v>
      </c>
      <c r="T198">
        <v>1757.55043815029</v>
      </c>
      <c r="U198">
        <v>0.000127275662325701</v>
      </c>
      <c r="V198">
        <v>2408.94568624015</v>
      </c>
      <c r="W198">
        <v>876.868294028162</v>
      </c>
    </row>
    <row r="199" ht="15.75" spans="1:23">
      <c r="A199" s="2">
        <v>99000</v>
      </c>
      <c r="B199">
        <v>419.551000546492</v>
      </c>
      <c r="C199">
        <v>2754.19858272685</v>
      </c>
      <c r="D199">
        <v>1771.21658554449</v>
      </c>
      <c r="E199">
        <v>0.000127275662307511</v>
      </c>
      <c r="F199">
        <v>2423.0989873863</v>
      </c>
      <c r="G199">
        <v>908.422499212211</v>
      </c>
      <c r="I199" s="2">
        <v>99000</v>
      </c>
      <c r="J199">
        <v>416.575184406894</v>
      </c>
      <c r="K199">
        <v>2795.64704836666</v>
      </c>
      <c r="L199">
        <v>1766.04973487734</v>
      </c>
      <c r="M199">
        <v>0.000127275662343891</v>
      </c>
      <c r="N199">
        <v>2406.08768091851</v>
      </c>
      <c r="O199">
        <v>796.084015185577</v>
      </c>
      <c r="Q199" s="2">
        <v>99000</v>
      </c>
      <c r="R199">
        <v>418.961420332891</v>
      </c>
      <c r="S199">
        <v>2653.90843935081</v>
      </c>
      <c r="T199">
        <v>1757.55043815029</v>
      </c>
      <c r="U199">
        <v>0.000127275662325701</v>
      </c>
      <c r="V199">
        <v>2408.94568624015</v>
      </c>
      <c r="W199">
        <v>876.868294028162</v>
      </c>
    </row>
    <row r="200" ht="15.75" spans="1:23">
      <c r="A200" s="2">
        <v>99500</v>
      </c>
      <c r="B200">
        <v>419.551000546492</v>
      </c>
      <c r="C200">
        <v>2754.19858272685</v>
      </c>
      <c r="D200">
        <v>1771.21658554449</v>
      </c>
      <c r="E200">
        <v>0.000127275662307511</v>
      </c>
      <c r="F200">
        <v>2423.0989873863</v>
      </c>
      <c r="G200">
        <v>908.422499212211</v>
      </c>
      <c r="I200" s="2">
        <v>99500</v>
      </c>
      <c r="J200">
        <v>416.575184406894</v>
      </c>
      <c r="K200">
        <v>2795.64704836666</v>
      </c>
      <c r="L200">
        <v>1766.04973487734</v>
      </c>
      <c r="M200">
        <v>0.000127275662343891</v>
      </c>
      <c r="N200">
        <v>2406.08768091851</v>
      </c>
      <c r="O200">
        <v>788.939367339758</v>
      </c>
      <c r="Q200" s="2">
        <v>99500</v>
      </c>
      <c r="R200">
        <v>418.961420332891</v>
      </c>
      <c r="S200">
        <v>2653.90843935081</v>
      </c>
      <c r="T200">
        <v>1757.55043815029</v>
      </c>
      <c r="U200">
        <v>0.000127275662325701</v>
      </c>
      <c r="V200">
        <v>2408.94568624015</v>
      </c>
      <c r="W200">
        <v>876.868294028162</v>
      </c>
    </row>
    <row r="201" ht="15.75" spans="1:23">
      <c r="A201" s="2">
        <v>100000</v>
      </c>
      <c r="B201">
        <v>419.536446270906</v>
      </c>
      <c r="C201">
        <v>2754.19858272685</v>
      </c>
      <c r="D201">
        <v>1771.21658554449</v>
      </c>
      <c r="E201">
        <v>0.000127275662307511</v>
      </c>
      <c r="F201">
        <v>2423.0989873863</v>
      </c>
      <c r="G201">
        <v>908.422499212211</v>
      </c>
      <c r="I201" s="2">
        <v>100000</v>
      </c>
      <c r="J201">
        <v>416.575184406894</v>
      </c>
      <c r="K201">
        <v>2795.64704836666</v>
      </c>
      <c r="L201">
        <v>1766.04973487734</v>
      </c>
      <c r="M201">
        <v>0.000127275662325701</v>
      </c>
      <c r="N201">
        <v>2406.08768091851</v>
      </c>
      <c r="O201">
        <v>788.939367339758</v>
      </c>
      <c r="Q201" s="2">
        <v>100000</v>
      </c>
      <c r="R201">
        <v>418.954309880523</v>
      </c>
      <c r="S201">
        <v>2653.90843935081</v>
      </c>
      <c r="T201">
        <v>1757.55043815029</v>
      </c>
      <c r="U201">
        <v>0.000127275662325701</v>
      </c>
      <c r="V201">
        <v>2408.94568624015</v>
      </c>
      <c r="W201">
        <v>876.868294028162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2"/>
  <sheetViews>
    <sheetView tabSelected="1" zoomScale="55" zoomScaleNormal="55" topLeftCell="A183" workbookViewId="0">
      <selection activeCell="L199" sqref="L199"/>
    </sheetView>
  </sheetViews>
  <sheetFormatPr defaultColWidth="9" defaultRowHeight="14.25"/>
  <cols>
    <col min="2" max="7" width="12.625"/>
    <col min="10" max="15" width="12.625"/>
  </cols>
  <sheetData>
    <row r="1" ht="39" customHeight="true" spans="1:15">
      <c r="A1" s="1" t="s">
        <v>7</v>
      </c>
      <c r="B1" s="1"/>
      <c r="C1" s="1"/>
      <c r="D1" s="1"/>
      <c r="E1" s="1"/>
      <c r="F1" s="1"/>
      <c r="G1" s="1"/>
      <c r="I1" s="1" t="s">
        <v>8</v>
      </c>
      <c r="J1" s="1"/>
      <c r="K1" s="1"/>
      <c r="L1" s="1"/>
      <c r="M1" s="1"/>
      <c r="N1" s="1"/>
      <c r="O1" s="1"/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ht="15.75" spans="1:15">
      <c r="A3" s="2">
        <v>500</v>
      </c>
      <c r="B3">
        <v>0.718559583621373</v>
      </c>
      <c r="C3">
        <v>0.708659027146598</v>
      </c>
      <c r="D3">
        <v>0.721964808014839</v>
      </c>
      <c r="E3">
        <v>1.15133960863654</v>
      </c>
      <c r="F3">
        <v>1.28247315478676</v>
      </c>
      <c r="G3">
        <v>1.13108475605843</v>
      </c>
      <c r="I3" s="2">
        <v>10</v>
      </c>
      <c r="J3">
        <v>196.534972568196</v>
      </c>
      <c r="K3">
        <v>123.026012814065</v>
      </c>
      <c r="L3">
        <v>141.561322840095</v>
      </c>
      <c r="M3">
        <v>233.071378640771</v>
      </c>
      <c r="N3">
        <v>217.722969010064</v>
      </c>
      <c r="O3">
        <v>205.28977970191</v>
      </c>
    </row>
    <row r="4" ht="15.75" spans="1:15">
      <c r="A4" s="2">
        <v>1000</v>
      </c>
      <c r="B4">
        <v>0.716045346002892</v>
      </c>
      <c r="C4">
        <v>0.706475997923876</v>
      </c>
      <c r="D4">
        <v>0.697003476018312</v>
      </c>
      <c r="E4">
        <v>0.811413395970143</v>
      </c>
      <c r="F4">
        <v>0.837617637739603</v>
      </c>
      <c r="G4">
        <v>0.817080820030166</v>
      </c>
      <c r="I4" s="2">
        <v>20</v>
      </c>
      <c r="J4">
        <v>78.5561716781948</v>
      </c>
      <c r="K4">
        <v>72.6008444609722</v>
      </c>
      <c r="L4">
        <v>106.077053170856</v>
      </c>
      <c r="M4">
        <v>193.248340754524</v>
      </c>
      <c r="N4">
        <v>181.80940047072</v>
      </c>
      <c r="O4">
        <v>116.214704831955</v>
      </c>
    </row>
    <row r="5" ht="15.75" spans="1:15">
      <c r="A5" s="2">
        <v>1500</v>
      </c>
      <c r="B5">
        <v>0.716045346002892</v>
      </c>
      <c r="C5">
        <v>0.706475997923876</v>
      </c>
      <c r="D5">
        <v>0.690224276394123</v>
      </c>
      <c r="E5">
        <v>0.573350638293956</v>
      </c>
      <c r="F5">
        <v>0.536325334954496</v>
      </c>
      <c r="G5">
        <v>0.817080820030166</v>
      </c>
      <c r="I5" s="2">
        <v>30</v>
      </c>
      <c r="J5">
        <v>65.2523047100132</v>
      </c>
      <c r="K5">
        <v>61.7408450982495</v>
      </c>
      <c r="L5">
        <v>72.2522963547554</v>
      </c>
      <c r="M5">
        <v>170.912074169057</v>
      </c>
      <c r="N5">
        <v>172.169013431088</v>
      </c>
      <c r="O5">
        <v>90.7929843304081</v>
      </c>
    </row>
    <row r="6" ht="15.75" spans="1:15">
      <c r="A6" s="2">
        <v>2000</v>
      </c>
      <c r="B6">
        <v>0.716045346002892</v>
      </c>
      <c r="C6">
        <v>0.706475997923876</v>
      </c>
      <c r="D6">
        <v>0.690016418111425</v>
      </c>
      <c r="E6">
        <v>0.524184003217422</v>
      </c>
      <c r="F6">
        <v>0.512897171100906</v>
      </c>
      <c r="G6">
        <v>0.817080820030166</v>
      </c>
      <c r="I6" s="2">
        <v>40</v>
      </c>
      <c r="J6">
        <v>51.7293479828911</v>
      </c>
      <c r="K6">
        <v>60.1341987396336</v>
      </c>
      <c r="L6">
        <v>69.6705806399121</v>
      </c>
      <c r="M6">
        <v>94.3235008650611</v>
      </c>
      <c r="N6">
        <v>115.869998595771</v>
      </c>
      <c r="O6">
        <v>72.50413421006</v>
      </c>
    </row>
    <row r="7" ht="15.75" spans="1:15">
      <c r="A7" s="2">
        <v>2500</v>
      </c>
      <c r="B7">
        <v>0.716045346002892</v>
      </c>
      <c r="C7">
        <v>0.706475997923876</v>
      </c>
      <c r="D7">
        <v>0.689998480578935</v>
      </c>
      <c r="E7">
        <v>0.389850700978893</v>
      </c>
      <c r="F7">
        <v>0.503072358874206</v>
      </c>
      <c r="G7">
        <v>0.817080820030166</v>
      </c>
      <c r="I7" s="2">
        <v>50</v>
      </c>
      <c r="J7">
        <v>50.007056351362</v>
      </c>
      <c r="K7">
        <v>57.8035193111945</v>
      </c>
      <c r="L7">
        <v>68.5295960690681</v>
      </c>
      <c r="M7">
        <v>93.7248482066468</v>
      </c>
      <c r="N7">
        <v>115.708271946277</v>
      </c>
      <c r="O7">
        <v>36.431992822771</v>
      </c>
    </row>
    <row r="8" ht="15.75" spans="1:15">
      <c r="A8" s="2">
        <v>3000</v>
      </c>
      <c r="B8">
        <v>0.716045346002892</v>
      </c>
      <c r="C8">
        <v>0.706475997923876</v>
      </c>
      <c r="D8">
        <v>0.689989841328473</v>
      </c>
      <c r="E8">
        <v>0.352213714771094</v>
      </c>
      <c r="F8">
        <v>0.499531790420871</v>
      </c>
      <c r="G8">
        <v>0.817080820030166</v>
      </c>
      <c r="I8" s="2">
        <v>60</v>
      </c>
      <c r="J8">
        <v>42.1913968001344</v>
      </c>
      <c r="K8">
        <v>56.5224619619347</v>
      </c>
      <c r="L8">
        <v>67.1917543798332</v>
      </c>
      <c r="M8">
        <v>81.4134813552152</v>
      </c>
      <c r="N8">
        <v>103.301679951938</v>
      </c>
      <c r="O8">
        <v>32.1693082540261</v>
      </c>
    </row>
    <row r="9" ht="15.75" spans="1:15">
      <c r="A9" s="2">
        <v>3500</v>
      </c>
      <c r="B9">
        <v>0.716045346002892</v>
      </c>
      <c r="C9">
        <v>0.706475997923876</v>
      </c>
      <c r="D9">
        <v>0.689986772983699</v>
      </c>
      <c r="E9">
        <v>0.339917436685785</v>
      </c>
      <c r="F9">
        <v>0.491232453142432</v>
      </c>
      <c r="G9">
        <v>0.817080820030166</v>
      </c>
      <c r="I9" s="2">
        <v>70</v>
      </c>
      <c r="J9">
        <v>42.1442975375099</v>
      </c>
      <c r="K9">
        <v>2.52024011129684</v>
      </c>
      <c r="L9">
        <v>8.010938998288</v>
      </c>
      <c r="M9">
        <v>58.7735532918097</v>
      </c>
      <c r="N9">
        <v>64.6506581351067</v>
      </c>
      <c r="O9">
        <v>13.4165032238405</v>
      </c>
    </row>
    <row r="10" ht="15.75" spans="1:15">
      <c r="A10" s="2">
        <v>4000</v>
      </c>
      <c r="B10">
        <v>0.716045346002892</v>
      </c>
      <c r="C10">
        <v>0.706475997923876</v>
      </c>
      <c r="D10">
        <v>0.689986736673775</v>
      </c>
      <c r="E10">
        <v>0.321606141760719</v>
      </c>
      <c r="F10">
        <v>0.483164238891342</v>
      </c>
      <c r="G10">
        <v>0.817080820030166</v>
      </c>
      <c r="I10" s="2">
        <v>80</v>
      </c>
      <c r="J10">
        <v>42.059960540895</v>
      </c>
      <c r="K10">
        <v>1.43955985504767</v>
      </c>
      <c r="L10">
        <v>7.30769604774511</v>
      </c>
      <c r="M10">
        <v>48.0432255656903</v>
      </c>
      <c r="N10">
        <v>64.3165484113115</v>
      </c>
      <c r="O10">
        <v>12.2688312894416</v>
      </c>
    </row>
    <row r="11" ht="15.75" spans="1:15">
      <c r="A11" s="2">
        <v>4500</v>
      </c>
      <c r="B11">
        <v>0.716045346002892</v>
      </c>
      <c r="C11">
        <v>0.706475997923876</v>
      </c>
      <c r="D11">
        <v>0.689986445104913</v>
      </c>
      <c r="E11">
        <v>0.30633237818066</v>
      </c>
      <c r="F11">
        <v>0.483065490607818</v>
      </c>
      <c r="G11">
        <v>0.817080820030166</v>
      </c>
      <c r="I11" s="2">
        <v>90</v>
      </c>
      <c r="J11">
        <v>40.2584112117064</v>
      </c>
      <c r="K11">
        <v>1.11189346304386</v>
      </c>
      <c r="L11">
        <v>6.89116373446057</v>
      </c>
      <c r="M11">
        <v>39.7156004865357</v>
      </c>
      <c r="N11">
        <v>45.3762914565375</v>
      </c>
      <c r="O11">
        <v>11.566966037359</v>
      </c>
    </row>
    <row r="12" ht="15.75" spans="1:15">
      <c r="A12" s="2">
        <v>5000</v>
      </c>
      <c r="B12">
        <v>0.716045346002892</v>
      </c>
      <c r="C12">
        <v>0.706475997923876</v>
      </c>
      <c r="D12">
        <v>0.689986402694602</v>
      </c>
      <c r="E12">
        <v>0.289421114125682</v>
      </c>
      <c r="F12">
        <v>0.477703251127213</v>
      </c>
      <c r="G12">
        <v>0.817080820030166</v>
      </c>
      <c r="I12" s="2">
        <v>100</v>
      </c>
      <c r="J12">
        <v>35.3192945769371</v>
      </c>
      <c r="K12">
        <v>0.926312786877981</v>
      </c>
      <c r="L12">
        <v>1.43874975336735</v>
      </c>
      <c r="M12">
        <v>36.1562978545722</v>
      </c>
      <c r="N12">
        <v>39.8722182769551</v>
      </c>
      <c r="O12">
        <v>11.452023443385</v>
      </c>
    </row>
    <row r="13" ht="15.75" spans="1:15">
      <c r="A13" s="2">
        <v>5500</v>
      </c>
      <c r="B13">
        <v>0.716045346002892</v>
      </c>
      <c r="C13">
        <v>0.706475997923876</v>
      </c>
      <c r="D13">
        <v>0.689986277476573</v>
      </c>
      <c r="E13">
        <v>0.273368016600372</v>
      </c>
      <c r="F13">
        <v>0.474458849610503</v>
      </c>
      <c r="G13">
        <v>0.817080820030166</v>
      </c>
      <c r="I13" s="2">
        <v>110</v>
      </c>
      <c r="J13">
        <v>35.2255818908987</v>
      </c>
      <c r="K13">
        <v>0.758521387871258</v>
      </c>
      <c r="L13">
        <v>0.803518044447281</v>
      </c>
      <c r="M13">
        <v>33.6058542770759</v>
      </c>
      <c r="N13">
        <v>37.5869517727475</v>
      </c>
      <c r="O13">
        <v>11.4154036519726</v>
      </c>
    </row>
    <row r="14" ht="15.75" spans="1:15">
      <c r="A14" s="2">
        <v>6000</v>
      </c>
      <c r="B14">
        <v>0.716045346002892</v>
      </c>
      <c r="C14">
        <v>0.706475997923876</v>
      </c>
      <c r="D14">
        <v>0.689985903123726</v>
      </c>
      <c r="E14">
        <v>0.265264765158742</v>
      </c>
      <c r="F14">
        <v>0.473180317662935</v>
      </c>
      <c r="G14">
        <v>0.817080820030166</v>
      </c>
      <c r="I14" s="2">
        <v>120</v>
      </c>
      <c r="J14">
        <v>6.19738389462179</v>
      </c>
      <c r="K14">
        <v>0.72426267228015</v>
      </c>
      <c r="L14">
        <v>0.683229369587882</v>
      </c>
      <c r="M14">
        <v>27.2963682267681</v>
      </c>
      <c r="N14">
        <v>29.4470821115965</v>
      </c>
      <c r="O14">
        <v>10.7100467228671</v>
      </c>
    </row>
    <row r="15" ht="15.75" spans="1:15">
      <c r="A15" s="2">
        <v>6500</v>
      </c>
      <c r="B15">
        <v>0.716045346002892</v>
      </c>
      <c r="C15">
        <v>0.706475997923876</v>
      </c>
      <c r="D15">
        <v>0.689985888847364</v>
      </c>
      <c r="E15">
        <v>0.260816064878276</v>
      </c>
      <c r="F15">
        <v>0.471876640615564</v>
      </c>
      <c r="G15">
        <v>0.817080820030166</v>
      </c>
      <c r="I15" s="2">
        <v>130</v>
      </c>
      <c r="J15">
        <v>5.88363882933857</v>
      </c>
      <c r="K15">
        <v>0.724243719923377</v>
      </c>
      <c r="L15">
        <v>0.675651489688714</v>
      </c>
      <c r="M15">
        <v>27.2103840612999</v>
      </c>
      <c r="N15">
        <v>29.4470786825751</v>
      </c>
      <c r="O15">
        <v>7.39948445199736</v>
      </c>
    </row>
    <row r="16" ht="15.75" spans="1:15">
      <c r="A16" s="2">
        <v>7000</v>
      </c>
      <c r="B16">
        <v>0.716045346002892</v>
      </c>
      <c r="C16">
        <v>0.706475997923876</v>
      </c>
      <c r="D16">
        <v>0.689985835632455</v>
      </c>
      <c r="E16">
        <v>0.259684921765943</v>
      </c>
      <c r="F16">
        <v>0.471783694935175</v>
      </c>
      <c r="G16">
        <v>0.817080820030166</v>
      </c>
      <c r="I16" s="2">
        <v>140</v>
      </c>
      <c r="J16">
        <v>5.8644791475056</v>
      </c>
      <c r="K16">
        <v>0.723765259470625</v>
      </c>
      <c r="L16">
        <v>0.673201919026949</v>
      </c>
      <c r="M16">
        <v>25.3093712372283</v>
      </c>
      <c r="N16">
        <v>26.6819766783949</v>
      </c>
      <c r="O16">
        <v>7.18069423830598</v>
      </c>
    </row>
    <row r="17" ht="15.75" spans="1:15">
      <c r="A17" s="2">
        <v>7500</v>
      </c>
      <c r="B17">
        <v>0.716045346002892</v>
      </c>
      <c r="C17">
        <v>0.706475997923876</v>
      </c>
      <c r="D17">
        <v>0.689985772254612</v>
      </c>
      <c r="E17">
        <v>0.257519590214315</v>
      </c>
      <c r="F17">
        <v>0.471529135297401</v>
      </c>
      <c r="G17">
        <v>0.817080820030166</v>
      </c>
      <c r="I17" s="2">
        <v>150</v>
      </c>
      <c r="J17">
        <v>0.697816096167801</v>
      </c>
      <c r="K17">
        <v>0.723491329735728</v>
      </c>
      <c r="L17">
        <v>0.667348873965392</v>
      </c>
      <c r="M17">
        <v>21.9079500423941</v>
      </c>
      <c r="N17">
        <v>25.3317270171381</v>
      </c>
      <c r="O17">
        <v>7.17626307867198</v>
      </c>
    </row>
    <row r="18" ht="15.75" spans="1:15">
      <c r="A18" s="2">
        <v>8000</v>
      </c>
      <c r="B18">
        <v>0.716045346002892</v>
      </c>
      <c r="C18">
        <v>0.706475997923876</v>
      </c>
      <c r="D18">
        <v>0.689985689347245</v>
      </c>
      <c r="E18">
        <v>0.256148624894963</v>
      </c>
      <c r="F18">
        <v>0.470717504602657</v>
      </c>
      <c r="G18">
        <v>0.817080820030166</v>
      </c>
      <c r="I18" s="2">
        <v>160</v>
      </c>
      <c r="J18">
        <v>0.697242565414058</v>
      </c>
      <c r="K18">
        <v>0.723361741898516</v>
      </c>
      <c r="L18">
        <v>0.658466256939954</v>
      </c>
      <c r="M18">
        <v>21.907945815883</v>
      </c>
      <c r="N18">
        <v>25.2981408016348</v>
      </c>
      <c r="O18">
        <v>7.08625050299422</v>
      </c>
    </row>
    <row r="19" ht="15.75" spans="1:15">
      <c r="A19" s="2">
        <v>8500</v>
      </c>
      <c r="B19">
        <v>0.716045346002892</v>
      </c>
      <c r="C19">
        <v>0.706475997923876</v>
      </c>
      <c r="D19">
        <v>0.689985684197979</v>
      </c>
      <c r="E19">
        <v>0.254627942703372</v>
      </c>
      <c r="F19">
        <v>0.470516541550334</v>
      </c>
      <c r="G19">
        <v>0.817080820030166</v>
      </c>
      <c r="I19" s="2">
        <v>170</v>
      </c>
      <c r="J19">
        <v>0.69723416294506</v>
      </c>
      <c r="K19">
        <v>0.723359308700602</v>
      </c>
      <c r="L19">
        <v>0.654451146730638</v>
      </c>
      <c r="M19">
        <v>15.6039440940258</v>
      </c>
      <c r="N19">
        <v>22.4146709577384</v>
      </c>
      <c r="O19">
        <v>7.01590957274455</v>
      </c>
    </row>
    <row r="20" ht="15.75" spans="1:15">
      <c r="A20" s="2">
        <v>9000</v>
      </c>
      <c r="B20">
        <v>0.716045346002892</v>
      </c>
      <c r="C20">
        <v>0.706475997923876</v>
      </c>
      <c r="D20">
        <v>0.689985684197979</v>
      </c>
      <c r="E20">
        <v>0.254627942703372</v>
      </c>
      <c r="F20">
        <v>0.468358711081102</v>
      </c>
      <c r="G20">
        <v>0.817080820030166</v>
      </c>
      <c r="I20" s="2">
        <v>180</v>
      </c>
      <c r="J20">
        <v>0.69711438134325</v>
      </c>
      <c r="K20">
        <v>0.723359299579113</v>
      </c>
      <c r="L20">
        <v>0.651467802835906</v>
      </c>
      <c r="M20">
        <v>12.1472702289348</v>
      </c>
      <c r="N20">
        <v>20.8436817246109</v>
      </c>
      <c r="O20">
        <v>6.20980197119383</v>
      </c>
    </row>
    <row r="21" ht="15.75" spans="1:15">
      <c r="A21" s="2">
        <v>9500</v>
      </c>
      <c r="B21">
        <v>0.716045346002892</v>
      </c>
      <c r="C21">
        <v>0.706475997923876</v>
      </c>
      <c r="D21">
        <v>0.689985684197979</v>
      </c>
      <c r="E21">
        <v>0.254627942703372</v>
      </c>
      <c r="F21">
        <v>0.468358711081102</v>
      </c>
      <c r="G21">
        <v>0.817080820030166</v>
      </c>
      <c r="I21" s="2">
        <v>190</v>
      </c>
      <c r="J21">
        <v>0.696857669855756</v>
      </c>
      <c r="K21">
        <v>0.723359296442045</v>
      </c>
      <c r="L21">
        <v>0.646879364037322</v>
      </c>
      <c r="M21">
        <v>10.5477024437555</v>
      </c>
      <c r="N21">
        <v>20.7990890552758</v>
      </c>
      <c r="O21">
        <v>6.14141784145135</v>
      </c>
    </row>
    <row r="22" ht="15.75" spans="1:15">
      <c r="A22" s="2">
        <v>10000</v>
      </c>
      <c r="B22">
        <v>0.716045346002892</v>
      </c>
      <c r="C22">
        <v>0.706475997923876</v>
      </c>
      <c r="D22">
        <v>0.689985476316542</v>
      </c>
      <c r="E22">
        <v>0.25013249058248</v>
      </c>
      <c r="F22">
        <v>0.467802936188425</v>
      </c>
      <c r="G22">
        <v>0.817080820030166</v>
      </c>
      <c r="I22" s="2">
        <v>200</v>
      </c>
      <c r="J22">
        <v>0.686815039929339</v>
      </c>
      <c r="K22">
        <v>0.723359296442045</v>
      </c>
      <c r="L22">
        <v>0.644410334632493</v>
      </c>
      <c r="M22">
        <v>7.27233573818332</v>
      </c>
      <c r="N22">
        <v>17.1777054191833</v>
      </c>
      <c r="O22">
        <v>5.90720723499926</v>
      </c>
    </row>
    <row r="23" ht="15.75" spans="1:15">
      <c r="A23" s="2">
        <v>10500</v>
      </c>
      <c r="B23">
        <v>0.716045346002892</v>
      </c>
      <c r="C23">
        <v>0.706475997923876</v>
      </c>
      <c r="D23">
        <v>0.689985411701117</v>
      </c>
      <c r="E23">
        <v>0.247224950269429</v>
      </c>
      <c r="F23">
        <v>0.467802936188425</v>
      </c>
      <c r="G23">
        <v>0.817080820030166</v>
      </c>
      <c r="I23" s="2">
        <v>210</v>
      </c>
      <c r="J23">
        <v>0.686583140816945</v>
      </c>
      <c r="K23">
        <v>0.723026220959002</v>
      </c>
      <c r="L23">
        <v>0.643015602178924</v>
      </c>
      <c r="M23">
        <v>7.26570138143658</v>
      </c>
      <c r="N23">
        <v>17.1576406170944</v>
      </c>
      <c r="O23">
        <v>5.89885110650568</v>
      </c>
    </row>
    <row r="24" ht="15.75" spans="1:15">
      <c r="A24" s="2">
        <v>11000</v>
      </c>
      <c r="B24">
        <v>0.716045346002892</v>
      </c>
      <c r="C24">
        <v>0.706475997923876</v>
      </c>
      <c r="D24">
        <v>0.689985411701117</v>
      </c>
      <c r="E24">
        <v>0.240079800500338</v>
      </c>
      <c r="F24">
        <v>0.466974926375367</v>
      </c>
      <c r="G24">
        <v>0.817080820030166</v>
      </c>
      <c r="I24" s="2">
        <v>220</v>
      </c>
      <c r="J24">
        <v>0.686403640784055</v>
      </c>
      <c r="K24">
        <v>0.723005043573016</v>
      </c>
      <c r="L24">
        <v>0.641380968686481</v>
      </c>
      <c r="M24">
        <v>5.09272322705324</v>
      </c>
      <c r="N24">
        <v>11.9062244756711</v>
      </c>
      <c r="O24">
        <v>5.8973243507675</v>
      </c>
    </row>
    <row r="25" ht="15.75" spans="1:15">
      <c r="A25" s="2">
        <v>11500</v>
      </c>
      <c r="B25">
        <v>0.716045346002892</v>
      </c>
      <c r="C25">
        <v>0.706475997923876</v>
      </c>
      <c r="D25">
        <v>0.689985411701117</v>
      </c>
      <c r="E25">
        <v>0.239947008860758</v>
      </c>
      <c r="F25">
        <v>0.463633274942788</v>
      </c>
      <c r="G25">
        <v>0.817080820030166</v>
      </c>
      <c r="I25" s="2">
        <v>230</v>
      </c>
      <c r="J25">
        <v>0.683722153601211</v>
      </c>
      <c r="K25">
        <v>0.723003920897511</v>
      </c>
      <c r="L25">
        <v>0.641302295074255</v>
      </c>
      <c r="M25">
        <v>4.71439490751325</v>
      </c>
      <c r="N25">
        <v>11.3278011997313</v>
      </c>
      <c r="O25">
        <v>5.89725275004126</v>
      </c>
    </row>
    <row r="26" ht="15.75" spans="1:15">
      <c r="A26" s="2">
        <v>12000</v>
      </c>
      <c r="B26">
        <v>0.716045346002892</v>
      </c>
      <c r="C26">
        <v>0.706475997923876</v>
      </c>
      <c r="D26">
        <v>0.689985411701117</v>
      </c>
      <c r="E26">
        <v>0.237848066504213</v>
      </c>
      <c r="F26">
        <v>0.460406073943339</v>
      </c>
      <c r="G26">
        <v>0.817080820030166</v>
      </c>
      <c r="I26" s="2">
        <v>240</v>
      </c>
      <c r="J26">
        <v>0.683601029856197</v>
      </c>
      <c r="K26">
        <v>0.722843091344023</v>
      </c>
      <c r="L26">
        <v>0.641108560137143</v>
      </c>
      <c r="M26">
        <v>4.26649164697643</v>
      </c>
      <c r="N26">
        <v>11.30889858867</v>
      </c>
      <c r="O26">
        <v>5.89697991422355</v>
      </c>
    </row>
    <row r="27" ht="15.75" spans="1:15">
      <c r="A27" s="2">
        <v>12500</v>
      </c>
      <c r="B27">
        <v>0.716045346002892</v>
      </c>
      <c r="C27">
        <v>0.706475997923876</v>
      </c>
      <c r="D27">
        <v>0.689985411701117</v>
      </c>
      <c r="E27">
        <v>0.234557371925217</v>
      </c>
      <c r="F27">
        <v>0.457704742802418</v>
      </c>
      <c r="G27">
        <v>0.817080820030166</v>
      </c>
      <c r="I27" s="2">
        <v>250</v>
      </c>
      <c r="J27">
        <v>0.683601029823551</v>
      </c>
      <c r="K27">
        <v>0.720312564571204</v>
      </c>
      <c r="L27">
        <v>0.641105148422108</v>
      </c>
      <c r="M27">
        <v>3.97073427261244</v>
      </c>
      <c r="N27">
        <v>7.64304568754253</v>
      </c>
      <c r="O27">
        <v>5.89697991376893</v>
      </c>
    </row>
    <row r="28" ht="15.75" spans="1:15">
      <c r="A28" s="2">
        <v>13000</v>
      </c>
      <c r="B28">
        <v>0.716045346002892</v>
      </c>
      <c r="C28">
        <v>0.706475997923876</v>
      </c>
      <c r="D28">
        <v>0.689985411701117</v>
      </c>
      <c r="E28">
        <v>0.228670461750557</v>
      </c>
      <c r="F28">
        <v>0.457047387108525</v>
      </c>
      <c r="G28">
        <v>0.817080820030166</v>
      </c>
      <c r="I28" s="2">
        <v>260</v>
      </c>
      <c r="J28">
        <v>0.683601029823551</v>
      </c>
      <c r="K28">
        <v>0.720312564168511</v>
      </c>
      <c r="L28">
        <v>0.641065583046613</v>
      </c>
      <c r="M28">
        <v>3.89882196483088</v>
      </c>
      <c r="N28">
        <v>7.55777454273397</v>
      </c>
      <c r="O28">
        <v>5.8969793891594</v>
      </c>
    </row>
    <row r="29" ht="15.75" spans="1:15">
      <c r="A29" s="2">
        <v>13500</v>
      </c>
      <c r="B29">
        <v>0.716045346002892</v>
      </c>
      <c r="C29">
        <v>0.706475997923876</v>
      </c>
      <c r="D29">
        <v>0.689985411701117</v>
      </c>
      <c r="E29">
        <v>0.22239380122743</v>
      </c>
      <c r="F29">
        <v>0.45417774438987</v>
      </c>
      <c r="G29">
        <v>0.817080820030166</v>
      </c>
      <c r="I29" s="2">
        <v>270</v>
      </c>
      <c r="J29">
        <v>0.68360101978862</v>
      </c>
      <c r="K29">
        <v>0.720312564030608</v>
      </c>
      <c r="L29">
        <v>0.641028530714699</v>
      </c>
      <c r="M29">
        <v>3.79157438946148</v>
      </c>
      <c r="N29">
        <v>7.52228317306831</v>
      </c>
      <c r="O29">
        <v>5.89670251468038</v>
      </c>
    </row>
    <row r="30" ht="15.75" spans="1:15">
      <c r="A30" s="2">
        <v>14000</v>
      </c>
      <c r="B30">
        <v>0.716045346002892</v>
      </c>
      <c r="C30">
        <v>0.706475997923876</v>
      </c>
      <c r="D30">
        <v>0.689985411136092</v>
      </c>
      <c r="E30">
        <v>0.219572595815696</v>
      </c>
      <c r="F30">
        <v>0.45417774438987</v>
      </c>
      <c r="G30">
        <v>0.817080820030166</v>
      </c>
      <c r="I30" s="2">
        <v>280</v>
      </c>
      <c r="J30">
        <v>0.683600970237692</v>
      </c>
      <c r="K30">
        <v>0.720312563746347</v>
      </c>
      <c r="L30">
        <v>0.641028530714699</v>
      </c>
      <c r="M30">
        <v>2.81928794451158</v>
      </c>
      <c r="N30">
        <v>6.96992495350907</v>
      </c>
      <c r="O30">
        <v>5.89659158902465</v>
      </c>
    </row>
    <row r="31" ht="15.75" spans="1:15">
      <c r="A31" s="2">
        <v>14500</v>
      </c>
      <c r="B31">
        <v>0.716045346002892</v>
      </c>
      <c r="C31">
        <v>0.706475997923876</v>
      </c>
      <c r="D31">
        <v>0.68998540010579</v>
      </c>
      <c r="E31">
        <v>0.217205695938001</v>
      </c>
      <c r="F31">
        <v>0.45417774438987</v>
      </c>
      <c r="G31">
        <v>0.817080820030166</v>
      </c>
      <c r="I31" s="2">
        <v>290</v>
      </c>
      <c r="J31">
        <v>0.683600970237692</v>
      </c>
      <c r="K31">
        <v>0.720312563563599</v>
      </c>
      <c r="L31">
        <v>0.641028530714699</v>
      </c>
      <c r="M31">
        <v>2.80987604532483</v>
      </c>
      <c r="N31">
        <v>6.96984486096805</v>
      </c>
      <c r="O31">
        <v>5.89633708906004</v>
      </c>
    </row>
    <row r="32" ht="15.75" spans="1:15">
      <c r="A32" s="2">
        <v>15000</v>
      </c>
      <c r="B32">
        <v>0.716045346002892</v>
      </c>
      <c r="C32">
        <v>0.706475997923876</v>
      </c>
      <c r="D32">
        <v>0.689985394757682</v>
      </c>
      <c r="E32">
        <v>0.214252627267723</v>
      </c>
      <c r="F32">
        <v>0.45417774438987</v>
      </c>
      <c r="G32">
        <v>0.817080820030166</v>
      </c>
      <c r="I32" s="2">
        <v>300</v>
      </c>
      <c r="J32">
        <v>0.683600970237692</v>
      </c>
      <c r="K32">
        <v>0.720312563563599</v>
      </c>
      <c r="L32">
        <v>0.641028530714682</v>
      </c>
      <c r="M32">
        <v>2.61070427760782</v>
      </c>
      <c r="N32">
        <v>3.19670582086789</v>
      </c>
      <c r="O32">
        <v>5.89599148643748</v>
      </c>
    </row>
    <row r="33" ht="15.75" spans="1:15">
      <c r="A33" s="2">
        <v>15500</v>
      </c>
      <c r="B33">
        <v>0.716045346002892</v>
      </c>
      <c r="C33">
        <v>0.706475997923876</v>
      </c>
      <c r="D33">
        <v>0.689985392671079</v>
      </c>
      <c r="E33">
        <v>0.210597321294657</v>
      </c>
      <c r="F33">
        <v>0.45417774438987</v>
      </c>
      <c r="G33">
        <v>0.817080820030166</v>
      </c>
      <c r="I33" s="2">
        <v>310</v>
      </c>
      <c r="J33">
        <v>0.683600970237692</v>
      </c>
      <c r="K33">
        <v>0.720312563563599</v>
      </c>
      <c r="L33">
        <v>0.64102853071468</v>
      </c>
      <c r="M33">
        <v>1.98989037659254</v>
      </c>
      <c r="N33">
        <v>3.12338365348995</v>
      </c>
      <c r="O33">
        <v>5.89599148639794</v>
      </c>
    </row>
    <row r="34" ht="15.75" spans="1:15">
      <c r="A34" s="2">
        <v>16000</v>
      </c>
      <c r="B34">
        <v>0.716045346002892</v>
      </c>
      <c r="C34">
        <v>0.706475997923876</v>
      </c>
      <c r="D34">
        <v>0.689985392671079</v>
      </c>
      <c r="E34">
        <v>0.210514247145151</v>
      </c>
      <c r="F34">
        <v>0.45417774438987</v>
      </c>
      <c r="G34">
        <v>0.817080820030166</v>
      </c>
      <c r="I34" s="2">
        <v>320</v>
      </c>
      <c r="J34">
        <v>0.683600970237692</v>
      </c>
      <c r="K34">
        <v>0.72007053810693</v>
      </c>
      <c r="L34">
        <v>0.641028530714679</v>
      </c>
      <c r="M34">
        <v>1.98833299310259</v>
      </c>
      <c r="N34">
        <v>3.12060005194569</v>
      </c>
      <c r="O34">
        <v>5.89599148639375</v>
      </c>
    </row>
    <row r="35" ht="15.75" spans="1:15">
      <c r="A35" s="2">
        <v>16500</v>
      </c>
      <c r="B35">
        <v>0.716045346002892</v>
      </c>
      <c r="C35">
        <v>0.706475997923876</v>
      </c>
      <c r="D35">
        <v>0.689985385528885</v>
      </c>
      <c r="E35">
        <v>0.210514247145151</v>
      </c>
      <c r="F35">
        <v>0.45417774438987</v>
      </c>
      <c r="G35">
        <v>0.817080820030166</v>
      </c>
      <c r="I35" s="2">
        <v>330</v>
      </c>
      <c r="J35">
        <v>0.683600970237692</v>
      </c>
      <c r="K35">
        <v>0.720044867781534</v>
      </c>
      <c r="L35">
        <v>0.641028530714679</v>
      </c>
      <c r="M35">
        <v>1.9521012932563</v>
      </c>
      <c r="N35">
        <v>3.09462750966219</v>
      </c>
      <c r="O35">
        <v>5.89599148639035</v>
      </c>
    </row>
    <row r="36" ht="15.75" spans="1:15">
      <c r="A36" s="2">
        <v>17000</v>
      </c>
      <c r="B36">
        <v>0.716045346002892</v>
      </c>
      <c r="C36">
        <v>0.706475997923876</v>
      </c>
      <c r="D36">
        <v>0.689985379492051</v>
      </c>
      <c r="E36">
        <v>0.210514247145151</v>
      </c>
      <c r="F36">
        <v>0.45417774438987</v>
      </c>
      <c r="G36">
        <v>0.817080820030166</v>
      </c>
      <c r="I36" s="2">
        <v>340</v>
      </c>
      <c r="J36">
        <v>0.683600970237692</v>
      </c>
      <c r="K36">
        <v>0.720044843198236</v>
      </c>
      <c r="L36">
        <v>0.641028530714679</v>
      </c>
      <c r="M36">
        <v>1.93368161365334</v>
      </c>
      <c r="N36">
        <v>3.07241084492039</v>
      </c>
      <c r="O36">
        <v>5.89599148639035</v>
      </c>
    </row>
    <row r="37" ht="15.75" spans="1:15">
      <c r="A37" s="2">
        <v>17500</v>
      </c>
      <c r="B37">
        <v>0.716045346002892</v>
      </c>
      <c r="C37">
        <v>0.706475997923876</v>
      </c>
      <c r="D37">
        <v>0.689985379492051</v>
      </c>
      <c r="E37">
        <v>0.203472842234956</v>
      </c>
      <c r="F37">
        <v>0.45417774438987</v>
      </c>
      <c r="G37">
        <v>0.817080820030166</v>
      </c>
      <c r="I37" s="2">
        <v>350</v>
      </c>
      <c r="J37">
        <v>0.683600970237692</v>
      </c>
      <c r="K37">
        <v>0.720044843198236</v>
      </c>
      <c r="L37">
        <v>0.641028408366663</v>
      </c>
      <c r="M37">
        <v>1.90679680966191</v>
      </c>
      <c r="N37">
        <v>2.87341354405488</v>
      </c>
      <c r="O37">
        <v>5.89599148639035</v>
      </c>
    </row>
    <row r="38" ht="15.75" spans="1:15">
      <c r="A38" s="2">
        <v>18000</v>
      </c>
      <c r="B38">
        <v>0.716045346002892</v>
      </c>
      <c r="C38">
        <v>0.706475997923876</v>
      </c>
      <c r="D38">
        <v>0.689985369177466</v>
      </c>
      <c r="E38">
        <v>0.195698618330097</v>
      </c>
      <c r="F38">
        <v>0.452211059490743</v>
      </c>
      <c r="G38">
        <v>0.817080820030166</v>
      </c>
      <c r="I38" s="2">
        <v>360</v>
      </c>
      <c r="J38">
        <v>0.683600970237692</v>
      </c>
      <c r="K38">
        <v>0.720044843198236</v>
      </c>
      <c r="L38">
        <v>0.64059523335001</v>
      </c>
      <c r="M38">
        <v>1.74047225809577</v>
      </c>
      <c r="N38">
        <v>2.87209671780402</v>
      </c>
      <c r="O38">
        <v>5.89599148639035</v>
      </c>
    </row>
    <row r="39" ht="15.75" spans="1:15">
      <c r="A39" s="2">
        <v>18500</v>
      </c>
      <c r="B39">
        <v>0.716045346002892</v>
      </c>
      <c r="C39">
        <v>0.706475997923876</v>
      </c>
      <c r="D39">
        <v>0.689985364705464</v>
      </c>
      <c r="E39">
        <v>0.195426018650083</v>
      </c>
      <c r="F39">
        <v>0.449305126738545</v>
      </c>
      <c r="G39">
        <v>0.817080820030166</v>
      </c>
      <c r="I39" s="2">
        <v>370</v>
      </c>
      <c r="J39">
        <v>0.683600970237692</v>
      </c>
      <c r="K39">
        <v>0.720044843198236</v>
      </c>
      <c r="L39">
        <v>0.640370403266865</v>
      </c>
      <c r="M39">
        <v>1.73917721730317</v>
      </c>
      <c r="N39">
        <v>2.87144112094442</v>
      </c>
      <c r="O39">
        <v>5.89599148639035</v>
      </c>
    </row>
    <row r="40" ht="15.75" spans="1:15">
      <c r="A40" s="2">
        <v>19000</v>
      </c>
      <c r="B40">
        <v>0.716045346002892</v>
      </c>
      <c r="C40">
        <v>0.706475997923876</v>
      </c>
      <c r="D40">
        <v>0.689985364705464</v>
      </c>
      <c r="E40">
        <v>0.195426018650083</v>
      </c>
      <c r="F40">
        <v>0.448811408706746</v>
      </c>
      <c r="G40">
        <v>0.817080820030166</v>
      </c>
      <c r="I40" s="2">
        <v>380</v>
      </c>
      <c r="J40">
        <v>0.683600970237692</v>
      </c>
      <c r="K40">
        <v>0.720044843198236</v>
      </c>
      <c r="L40">
        <v>0.640370403266854</v>
      </c>
      <c r="M40">
        <v>1.70817677064548</v>
      </c>
      <c r="N40">
        <v>2.84274726519233</v>
      </c>
      <c r="O40">
        <v>5.89591582460289</v>
      </c>
    </row>
    <row r="41" ht="15.75" spans="1:15">
      <c r="A41" s="2">
        <v>19500</v>
      </c>
      <c r="B41">
        <v>0.716045346002892</v>
      </c>
      <c r="C41">
        <v>0.706475997923876</v>
      </c>
      <c r="D41">
        <v>0.689985364705464</v>
      </c>
      <c r="E41">
        <v>0.195426018650083</v>
      </c>
      <c r="F41">
        <v>0.443500709535957</v>
      </c>
      <c r="G41">
        <v>0.817080820030166</v>
      </c>
      <c r="I41" s="2">
        <v>390</v>
      </c>
      <c r="J41">
        <v>0.683600970237692</v>
      </c>
      <c r="K41">
        <v>0.720044843198236</v>
      </c>
      <c r="L41">
        <v>0.640370403266854</v>
      </c>
      <c r="M41">
        <v>1.70697702320761</v>
      </c>
      <c r="N41">
        <v>2.8151302949781</v>
      </c>
      <c r="O41">
        <v>5.89591582460289</v>
      </c>
    </row>
    <row r="42" ht="15.75" spans="1:15">
      <c r="A42" s="2">
        <v>20000</v>
      </c>
      <c r="B42">
        <v>0.716045346002892</v>
      </c>
      <c r="C42">
        <v>0.706475997923876</v>
      </c>
      <c r="D42">
        <v>0.689985359975717</v>
      </c>
      <c r="E42">
        <v>0.192486159383803</v>
      </c>
      <c r="F42">
        <v>0.443500709535957</v>
      </c>
      <c r="G42">
        <v>0.817080820030166</v>
      </c>
      <c r="I42" s="2">
        <v>400</v>
      </c>
      <c r="J42">
        <v>0.683600970237692</v>
      </c>
      <c r="K42">
        <v>0.720044843198236</v>
      </c>
      <c r="L42">
        <v>0.638542291177554</v>
      </c>
      <c r="M42">
        <v>1.70563495009907</v>
      </c>
      <c r="N42">
        <v>2.81479765628663</v>
      </c>
      <c r="O42">
        <v>5.60616908108656</v>
      </c>
    </row>
    <row r="43" ht="15.75" spans="1:15">
      <c r="A43" s="2">
        <v>20500</v>
      </c>
      <c r="B43">
        <v>0.716045346002892</v>
      </c>
      <c r="C43">
        <v>0.706475997923876</v>
      </c>
      <c r="D43">
        <v>0.689985359975717</v>
      </c>
      <c r="E43">
        <v>0.19137029071806</v>
      </c>
      <c r="F43">
        <v>0.443500709535957</v>
      </c>
      <c r="G43">
        <v>0.817080820030166</v>
      </c>
      <c r="I43" s="2">
        <v>410</v>
      </c>
      <c r="J43">
        <v>0.683600970237692</v>
      </c>
      <c r="K43">
        <v>0.720044843198236</v>
      </c>
      <c r="L43">
        <v>0.63854229117753</v>
      </c>
      <c r="M43">
        <v>1.49166792429498</v>
      </c>
      <c r="N43">
        <v>2.8057417604719</v>
      </c>
      <c r="O43">
        <v>5.33920852917171</v>
      </c>
    </row>
    <row r="44" ht="15.75" spans="1:15">
      <c r="A44" s="2">
        <v>21000</v>
      </c>
      <c r="B44">
        <v>0.716045346002892</v>
      </c>
      <c r="C44">
        <v>0.706475997923876</v>
      </c>
      <c r="D44">
        <v>0.689985359939147</v>
      </c>
      <c r="E44">
        <v>0.189720364756912</v>
      </c>
      <c r="F44">
        <v>0.443493731554911</v>
      </c>
      <c r="G44">
        <v>0.817080820030166</v>
      </c>
      <c r="I44" s="2">
        <v>420</v>
      </c>
      <c r="J44">
        <v>0.683600970237692</v>
      </c>
      <c r="K44">
        <v>0.720044843198236</v>
      </c>
      <c r="L44">
        <v>0.638540247594927</v>
      </c>
      <c r="M44">
        <v>1.47365170212805</v>
      </c>
      <c r="N44">
        <v>2.73161428712402</v>
      </c>
      <c r="O44">
        <v>5.33920852917171</v>
      </c>
    </row>
    <row r="45" ht="15.75" spans="1:15">
      <c r="A45" s="2">
        <v>21500</v>
      </c>
      <c r="B45">
        <v>0.716045346002892</v>
      </c>
      <c r="C45">
        <v>0.706475997923876</v>
      </c>
      <c r="D45">
        <v>0.689985359034309</v>
      </c>
      <c r="E45">
        <v>0.183469698868419</v>
      </c>
      <c r="F45">
        <v>0.443493731554911</v>
      </c>
      <c r="G45">
        <v>0.817080820030166</v>
      </c>
      <c r="I45" s="2">
        <v>430</v>
      </c>
      <c r="J45">
        <v>0.683600970237692</v>
      </c>
      <c r="K45">
        <v>0.720044843198236</v>
      </c>
      <c r="L45">
        <v>0.638539405588563</v>
      </c>
      <c r="M45">
        <v>1.46731727912611</v>
      </c>
      <c r="N45">
        <v>2.72008462127132</v>
      </c>
      <c r="O45">
        <v>1.22010210371237</v>
      </c>
    </row>
    <row r="46" ht="15.75" spans="1:15">
      <c r="A46" s="2">
        <v>22000</v>
      </c>
      <c r="B46">
        <v>0.716045346002892</v>
      </c>
      <c r="C46">
        <v>0.706475997923876</v>
      </c>
      <c r="D46">
        <v>0.689985358682366</v>
      </c>
      <c r="E46">
        <v>0.177596487407271</v>
      </c>
      <c r="F46">
        <v>0.443493731554911</v>
      </c>
      <c r="G46">
        <v>0.817080820030166</v>
      </c>
      <c r="I46" s="2">
        <v>440</v>
      </c>
      <c r="J46">
        <v>0.683600970237692</v>
      </c>
      <c r="K46">
        <v>0.720044843198236</v>
      </c>
      <c r="L46">
        <v>0.638538544614069</v>
      </c>
      <c r="M46">
        <v>1.45667316378986</v>
      </c>
      <c r="N46">
        <v>2.61866982290436</v>
      </c>
      <c r="O46">
        <v>0.845297598458371</v>
      </c>
    </row>
    <row r="47" ht="15.75" spans="1:15">
      <c r="A47" s="2">
        <v>22500</v>
      </c>
      <c r="B47">
        <v>0.716045346002892</v>
      </c>
      <c r="C47">
        <v>0.706475997923876</v>
      </c>
      <c r="D47">
        <v>0.689985358682366</v>
      </c>
      <c r="E47">
        <v>0.17631513229456</v>
      </c>
      <c r="F47">
        <v>0.443493731554911</v>
      </c>
      <c r="G47">
        <v>0.817080820030166</v>
      </c>
      <c r="I47" s="2">
        <v>450</v>
      </c>
      <c r="J47">
        <v>0.683600970237692</v>
      </c>
      <c r="K47">
        <v>0.720044843198236</v>
      </c>
      <c r="L47">
        <v>0.63853854461167</v>
      </c>
      <c r="M47">
        <v>1.45443312333787</v>
      </c>
      <c r="N47">
        <v>2.61866708614937</v>
      </c>
      <c r="O47">
        <v>0.841614658152269</v>
      </c>
    </row>
    <row r="48" ht="15.75" spans="1:15">
      <c r="A48" s="2">
        <v>23000</v>
      </c>
      <c r="B48">
        <v>0.716045346002892</v>
      </c>
      <c r="C48">
        <v>0.706475997923876</v>
      </c>
      <c r="D48">
        <v>0.689985358022689</v>
      </c>
      <c r="E48">
        <v>0.175099891666133</v>
      </c>
      <c r="F48">
        <v>0.443493731554911</v>
      </c>
      <c r="G48">
        <v>0.817080820030166</v>
      </c>
      <c r="I48" s="2">
        <v>460</v>
      </c>
      <c r="J48">
        <v>0.683600970237692</v>
      </c>
      <c r="K48">
        <v>0.720044843198236</v>
      </c>
      <c r="L48">
        <v>0.63853854461167</v>
      </c>
      <c r="M48">
        <v>1.44312146562857</v>
      </c>
      <c r="N48">
        <v>2.5944834027796</v>
      </c>
      <c r="O48">
        <v>0.84116604051606</v>
      </c>
    </row>
    <row r="49" ht="15.75" spans="1:15">
      <c r="A49" s="2">
        <v>23500</v>
      </c>
      <c r="B49">
        <v>0.716045346002892</v>
      </c>
      <c r="C49">
        <v>0.706475997923876</v>
      </c>
      <c r="D49">
        <v>0.689985358022689</v>
      </c>
      <c r="E49">
        <v>0.175099891666133</v>
      </c>
      <c r="F49">
        <v>0.443344390156061</v>
      </c>
      <c r="G49">
        <v>0.817080820030166</v>
      </c>
      <c r="I49" s="2">
        <v>470</v>
      </c>
      <c r="J49">
        <v>0.683600970237692</v>
      </c>
      <c r="K49">
        <v>0.720044843198236</v>
      </c>
      <c r="L49">
        <v>0.638522692029786</v>
      </c>
      <c r="M49">
        <v>1.4029369053634</v>
      </c>
      <c r="N49">
        <v>2.49358885061512</v>
      </c>
      <c r="O49">
        <v>0.841144488734725</v>
      </c>
    </row>
    <row r="50" ht="15.75" spans="1:15">
      <c r="A50" s="2">
        <v>24000</v>
      </c>
      <c r="B50">
        <v>0.716045346002892</v>
      </c>
      <c r="C50">
        <v>0.706475997923876</v>
      </c>
      <c r="D50">
        <v>0.689985358022689</v>
      </c>
      <c r="E50">
        <v>0.172735009562693</v>
      </c>
      <c r="F50">
        <v>0.443344390156061</v>
      </c>
      <c r="G50">
        <v>0.817080820030166</v>
      </c>
      <c r="I50" s="2">
        <v>480</v>
      </c>
      <c r="J50">
        <v>0.683600970237692</v>
      </c>
      <c r="K50">
        <v>0.720044843198236</v>
      </c>
      <c r="L50">
        <v>0.638522692029758</v>
      </c>
      <c r="M50">
        <v>1.40133467016187</v>
      </c>
      <c r="N50">
        <v>2.49221998510751</v>
      </c>
      <c r="O50">
        <v>0.841144314471433</v>
      </c>
    </row>
    <row r="51" ht="15.75" spans="1:15">
      <c r="A51" s="2">
        <v>24500</v>
      </c>
      <c r="B51">
        <v>0.716045346002892</v>
      </c>
      <c r="C51">
        <v>0.706475997923876</v>
      </c>
      <c r="D51">
        <v>0.689985358022689</v>
      </c>
      <c r="E51">
        <v>0.167027641757144</v>
      </c>
      <c r="F51">
        <v>0.443344390156061</v>
      </c>
      <c r="G51">
        <v>0.817080820030166</v>
      </c>
      <c r="I51" s="2">
        <v>490</v>
      </c>
      <c r="J51">
        <v>0.683600970237692</v>
      </c>
      <c r="K51">
        <v>0.720044843198236</v>
      </c>
      <c r="L51">
        <v>0.638520891737327</v>
      </c>
      <c r="M51">
        <v>1.3992098336653</v>
      </c>
      <c r="N51">
        <v>2.39368673191617</v>
      </c>
      <c r="O51">
        <v>0.841144314471433</v>
      </c>
    </row>
    <row r="52" ht="15.75" spans="1:15">
      <c r="A52" s="2">
        <v>25000</v>
      </c>
      <c r="B52">
        <v>0.716045346002892</v>
      </c>
      <c r="C52">
        <v>0.706475997923876</v>
      </c>
      <c r="D52">
        <v>0.689985356662403</v>
      </c>
      <c r="E52">
        <v>0.163934845819444</v>
      </c>
      <c r="F52">
        <v>0.443344390156061</v>
      </c>
      <c r="G52">
        <v>0.817080820030166</v>
      </c>
      <c r="I52" s="2">
        <v>500</v>
      </c>
      <c r="J52">
        <v>0.683600970237692</v>
      </c>
      <c r="K52">
        <v>0.720044843198236</v>
      </c>
      <c r="L52">
        <v>0.638517449406471</v>
      </c>
      <c r="M52">
        <v>1.36200996466778</v>
      </c>
      <c r="N52">
        <v>2.39335569032644</v>
      </c>
      <c r="O52">
        <v>0.841144314471433</v>
      </c>
    </row>
    <row r="53" ht="15.75" spans="1:15">
      <c r="A53" s="2">
        <v>25500</v>
      </c>
      <c r="B53">
        <v>0.716045346002892</v>
      </c>
      <c r="C53">
        <v>0.706475997923876</v>
      </c>
      <c r="D53">
        <v>0.689985356662403</v>
      </c>
      <c r="E53">
        <v>0.161125673353397</v>
      </c>
      <c r="F53">
        <v>0.443344390156061</v>
      </c>
      <c r="G53">
        <v>0.817080820030166</v>
      </c>
      <c r="I53" s="2">
        <v>510</v>
      </c>
      <c r="J53">
        <v>0.683600970237692</v>
      </c>
      <c r="K53">
        <v>0.720044843198236</v>
      </c>
      <c r="L53">
        <v>0.63834715030313</v>
      </c>
      <c r="M53">
        <v>1.35714593331853</v>
      </c>
      <c r="N53">
        <v>2.36449270670474</v>
      </c>
      <c r="O53">
        <v>0.841144314471433</v>
      </c>
    </row>
    <row r="54" ht="15.75" spans="1:15">
      <c r="A54" s="2">
        <v>26000</v>
      </c>
      <c r="B54">
        <v>0.716045346002892</v>
      </c>
      <c r="C54">
        <v>0.706475997923876</v>
      </c>
      <c r="D54">
        <v>0.689985356662403</v>
      </c>
      <c r="E54">
        <v>0.160345392396615</v>
      </c>
      <c r="F54">
        <v>0.443344390156061</v>
      </c>
      <c r="G54">
        <v>0.817080820030166</v>
      </c>
      <c r="I54" s="2">
        <v>520</v>
      </c>
      <c r="J54">
        <v>0.683600970237692</v>
      </c>
      <c r="K54">
        <v>0.720033951361415</v>
      </c>
      <c r="L54">
        <v>0.637353308828827</v>
      </c>
      <c r="M54">
        <v>1.34005990159007</v>
      </c>
      <c r="N54">
        <v>2.3606743636911</v>
      </c>
      <c r="O54">
        <v>0.841144314471433</v>
      </c>
    </row>
    <row r="55" ht="15.75" spans="1:15">
      <c r="A55" s="2">
        <v>26500</v>
      </c>
      <c r="B55">
        <v>0.716045346002892</v>
      </c>
      <c r="C55">
        <v>0.706475997923876</v>
      </c>
      <c r="D55">
        <v>0.689985356662403</v>
      </c>
      <c r="E55">
        <v>0.160329721313354</v>
      </c>
      <c r="F55">
        <v>0.443344390156061</v>
      </c>
      <c r="G55">
        <v>0.817080820030166</v>
      </c>
      <c r="I55" s="2">
        <v>530</v>
      </c>
      <c r="J55">
        <v>0.683301341029874</v>
      </c>
      <c r="K55">
        <v>0.720033951361415</v>
      </c>
      <c r="L55">
        <v>0.634921249275643</v>
      </c>
      <c r="M55">
        <v>1.33977618069312</v>
      </c>
      <c r="N55">
        <v>2.36064495540627</v>
      </c>
      <c r="O55">
        <v>0.841144314471433</v>
      </c>
    </row>
    <row r="56" ht="15.75" spans="1:15">
      <c r="A56" s="2">
        <v>27000</v>
      </c>
      <c r="B56">
        <v>0.716045346002892</v>
      </c>
      <c r="C56">
        <v>0.706475997923876</v>
      </c>
      <c r="D56">
        <v>0.689985356662403</v>
      </c>
      <c r="E56">
        <v>0.155888608129099</v>
      </c>
      <c r="F56">
        <v>0.440607477829192</v>
      </c>
      <c r="G56">
        <v>0.817080820030166</v>
      </c>
      <c r="I56" s="2">
        <v>540</v>
      </c>
      <c r="J56">
        <v>0.679374627486353</v>
      </c>
      <c r="K56">
        <v>0.720033951361415</v>
      </c>
      <c r="L56">
        <v>0.634006441780391</v>
      </c>
      <c r="M56">
        <v>1.30850632621301</v>
      </c>
      <c r="N56">
        <v>1.89501733155862</v>
      </c>
      <c r="O56">
        <v>0.841144314471433</v>
      </c>
    </row>
    <row r="57" ht="15.75" spans="1:15">
      <c r="A57" s="2">
        <v>27500</v>
      </c>
      <c r="B57">
        <v>0.716045346002892</v>
      </c>
      <c r="C57">
        <v>0.706475997923876</v>
      </c>
      <c r="D57">
        <v>0.689985356662403</v>
      </c>
      <c r="E57">
        <v>0.150588414094649</v>
      </c>
      <c r="F57">
        <v>0.440607477829192</v>
      </c>
      <c r="G57">
        <v>0.817080820030166</v>
      </c>
      <c r="I57" s="2">
        <v>550</v>
      </c>
      <c r="J57">
        <v>0.679357601065182</v>
      </c>
      <c r="K57">
        <v>0.71993767869179</v>
      </c>
      <c r="L57">
        <v>0.634006441780391</v>
      </c>
      <c r="M57">
        <v>1.30530400630342</v>
      </c>
      <c r="N57">
        <v>1.89230454893825</v>
      </c>
      <c r="O57">
        <v>0.841144314471433</v>
      </c>
    </row>
    <row r="58" ht="15.75" spans="1:15">
      <c r="A58" s="2">
        <v>28000</v>
      </c>
      <c r="B58">
        <v>0.716045346002892</v>
      </c>
      <c r="C58">
        <v>0.706475997923876</v>
      </c>
      <c r="D58">
        <v>0.689985346997136</v>
      </c>
      <c r="E58">
        <v>0.15029336953039</v>
      </c>
      <c r="F58">
        <v>0.440607477829192</v>
      </c>
      <c r="G58">
        <v>0.817080820030166</v>
      </c>
      <c r="I58" s="2">
        <v>560</v>
      </c>
      <c r="J58">
        <v>0.679357601065182</v>
      </c>
      <c r="K58">
        <v>0.71993767869179</v>
      </c>
      <c r="L58">
        <v>0.634006441780391</v>
      </c>
      <c r="M58">
        <v>1.30524333395685</v>
      </c>
      <c r="N58">
        <v>1.89026329929713</v>
      </c>
      <c r="O58">
        <v>0.841144314471433</v>
      </c>
    </row>
    <row r="59" ht="15.75" spans="1:15">
      <c r="A59" s="2">
        <v>28500</v>
      </c>
      <c r="B59">
        <v>0.716045346002892</v>
      </c>
      <c r="C59">
        <v>0.706475997923876</v>
      </c>
      <c r="D59">
        <v>0.689985346997136</v>
      </c>
      <c r="E59">
        <v>0.147994512411538</v>
      </c>
      <c r="F59">
        <v>0.440607439330413</v>
      </c>
      <c r="G59">
        <v>0.817080820030166</v>
      </c>
      <c r="I59" s="2">
        <v>570</v>
      </c>
      <c r="J59">
        <v>0.679357601065182</v>
      </c>
      <c r="K59">
        <v>0.71993767869179</v>
      </c>
      <c r="L59">
        <v>0.634006441780391</v>
      </c>
      <c r="M59">
        <v>1.26863464424702</v>
      </c>
      <c r="N59">
        <v>1.70409919230345</v>
      </c>
      <c r="O59">
        <v>0.841144314471433</v>
      </c>
    </row>
    <row r="60" ht="15.75" spans="1:15">
      <c r="A60" s="2">
        <v>29000</v>
      </c>
      <c r="B60">
        <v>0.716045346002892</v>
      </c>
      <c r="C60">
        <v>0.706475997923876</v>
      </c>
      <c r="D60">
        <v>0.689985346997136</v>
      </c>
      <c r="E60">
        <v>0.147994512411538</v>
      </c>
      <c r="F60">
        <v>0.440607439330413</v>
      </c>
      <c r="G60">
        <v>0.817080820030166</v>
      </c>
      <c r="I60" s="2">
        <v>580</v>
      </c>
      <c r="J60">
        <v>0.679357601065182</v>
      </c>
      <c r="K60">
        <v>0.71993767869179</v>
      </c>
      <c r="L60">
        <v>0.634006441780391</v>
      </c>
      <c r="M60">
        <v>1.26761199692911</v>
      </c>
      <c r="N60">
        <v>1.70409919230345</v>
      </c>
      <c r="O60">
        <v>0.841144314471433</v>
      </c>
    </row>
    <row r="61" ht="15.75" spans="1:15">
      <c r="A61" s="2">
        <v>29500</v>
      </c>
      <c r="B61">
        <v>0.716045346002892</v>
      </c>
      <c r="C61">
        <v>0.706475997923876</v>
      </c>
      <c r="D61">
        <v>0.689985346997136</v>
      </c>
      <c r="E61">
        <v>0.146153893874397</v>
      </c>
      <c r="F61">
        <v>0.440607434878799</v>
      </c>
      <c r="G61">
        <v>0.817080820030166</v>
      </c>
      <c r="I61" s="2">
        <v>590</v>
      </c>
      <c r="J61">
        <v>0.679357601065182</v>
      </c>
      <c r="K61">
        <v>0.719872530393054</v>
      </c>
      <c r="L61">
        <v>0.634006441780391</v>
      </c>
      <c r="M61">
        <v>1.26085241757796</v>
      </c>
      <c r="N61">
        <v>1.70331737387456</v>
      </c>
      <c r="O61">
        <v>0.841144314471433</v>
      </c>
    </row>
    <row r="62" ht="15.75" spans="1:15">
      <c r="A62" s="2">
        <v>30000</v>
      </c>
      <c r="B62">
        <v>0.716045346002892</v>
      </c>
      <c r="C62">
        <v>0.706475997923876</v>
      </c>
      <c r="D62">
        <v>0.689985346997136</v>
      </c>
      <c r="E62">
        <v>0.142121141390957</v>
      </c>
      <c r="F62">
        <v>0.440607434878799</v>
      </c>
      <c r="G62">
        <v>0.817080820030166</v>
      </c>
      <c r="I62" s="2">
        <v>600</v>
      </c>
      <c r="J62">
        <v>0.679357601065182</v>
      </c>
      <c r="K62">
        <v>0.719834818296538</v>
      </c>
      <c r="L62">
        <v>0.634006441776009</v>
      </c>
      <c r="M62">
        <v>1.26082354013342</v>
      </c>
      <c r="N62">
        <v>1.7031703615914</v>
      </c>
      <c r="O62">
        <v>0.841144314471433</v>
      </c>
    </row>
    <row r="63" ht="15.75" spans="1:15">
      <c r="A63" s="2">
        <v>30500</v>
      </c>
      <c r="B63">
        <v>0.716045346002892</v>
      </c>
      <c r="C63">
        <v>0.706475997923876</v>
      </c>
      <c r="D63">
        <v>0.689985346997136</v>
      </c>
      <c r="E63">
        <v>0.141440321451113</v>
      </c>
      <c r="F63">
        <v>0.440607434878799</v>
      </c>
      <c r="G63">
        <v>0.817080820030166</v>
      </c>
      <c r="I63" s="2">
        <v>610</v>
      </c>
      <c r="J63">
        <v>0.679357601065182</v>
      </c>
      <c r="K63">
        <v>0.719457143147963</v>
      </c>
      <c r="L63">
        <v>0.633995529982709</v>
      </c>
      <c r="M63">
        <v>1.26082354013342</v>
      </c>
      <c r="N63">
        <v>1.43602311694241</v>
      </c>
      <c r="O63">
        <v>0.841144314468287</v>
      </c>
    </row>
    <row r="64" ht="15.75" spans="1:15">
      <c r="A64" s="2">
        <v>31000</v>
      </c>
      <c r="B64">
        <v>0.716045346002892</v>
      </c>
      <c r="C64">
        <v>0.706475997923876</v>
      </c>
      <c r="D64">
        <v>0.689985346418785</v>
      </c>
      <c r="E64">
        <v>0.137232896432677</v>
      </c>
      <c r="F64">
        <v>0.437276015679405</v>
      </c>
      <c r="G64">
        <v>0.817080820030166</v>
      </c>
      <c r="I64" s="2">
        <v>620</v>
      </c>
      <c r="J64">
        <v>0.679357601065182</v>
      </c>
      <c r="K64">
        <v>0.719457143147963</v>
      </c>
      <c r="L64">
        <v>0.633995529764446</v>
      </c>
      <c r="M64">
        <v>1.18709954470701</v>
      </c>
      <c r="N64">
        <v>1.43528991290105</v>
      </c>
      <c r="O64">
        <v>0.841142084845322</v>
      </c>
    </row>
    <row r="65" ht="15.75" spans="1:15">
      <c r="A65" s="2">
        <v>31500</v>
      </c>
      <c r="B65">
        <v>0.716045346002892</v>
      </c>
      <c r="C65">
        <v>0.706475997923876</v>
      </c>
      <c r="D65">
        <v>0.689985346418785</v>
      </c>
      <c r="E65">
        <v>0.137094666684005</v>
      </c>
      <c r="F65">
        <v>0.437275625079192</v>
      </c>
      <c r="G65">
        <v>0.817080820030166</v>
      </c>
      <c r="I65" s="2">
        <v>630</v>
      </c>
      <c r="J65">
        <v>0.679357601065182</v>
      </c>
      <c r="K65">
        <v>0.719457143147963</v>
      </c>
      <c r="L65">
        <v>0.633995525086197</v>
      </c>
      <c r="M65">
        <v>1.18416878519385</v>
      </c>
      <c r="N65">
        <v>1.31521519045916</v>
      </c>
      <c r="O65">
        <v>0.841139434844321</v>
      </c>
    </row>
    <row r="66" ht="15.75" spans="1:15">
      <c r="A66" s="2">
        <v>32000</v>
      </c>
      <c r="B66">
        <v>0.716045346002892</v>
      </c>
      <c r="C66">
        <v>0.706475997923876</v>
      </c>
      <c r="D66">
        <v>0.689985346418785</v>
      </c>
      <c r="E66">
        <v>0.137094666684005</v>
      </c>
      <c r="F66">
        <v>0.437275625079192</v>
      </c>
      <c r="G66">
        <v>0.817080820030166</v>
      </c>
      <c r="I66" s="2">
        <v>640</v>
      </c>
      <c r="J66">
        <v>0.679357601065182</v>
      </c>
      <c r="K66">
        <v>0.719457143147963</v>
      </c>
      <c r="L66">
        <v>0.633995391177619</v>
      </c>
      <c r="M66">
        <v>1.18416878519385</v>
      </c>
      <c r="N66">
        <v>1.28262937954518</v>
      </c>
      <c r="O66">
        <v>0.841139434842937</v>
      </c>
    </row>
    <row r="67" ht="15.75" spans="1:15">
      <c r="A67" s="2">
        <v>32500</v>
      </c>
      <c r="B67">
        <v>0.716045346002892</v>
      </c>
      <c r="C67">
        <v>0.706475997923876</v>
      </c>
      <c r="D67">
        <v>0.689985346418785</v>
      </c>
      <c r="E67">
        <v>0.135605018463728</v>
      </c>
      <c r="F67">
        <v>0.437275625079192</v>
      </c>
      <c r="G67">
        <v>0.817080820030166</v>
      </c>
      <c r="I67" s="2">
        <v>650</v>
      </c>
      <c r="J67">
        <v>0.679357601065182</v>
      </c>
      <c r="K67">
        <v>0.719457143147963</v>
      </c>
      <c r="L67">
        <v>0.633969167787609</v>
      </c>
      <c r="M67">
        <v>1.15315749609707</v>
      </c>
      <c r="N67">
        <v>1.15803431192253</v>
      </c>
      <c r="O67">
        <v>0.841139434842934</v>
      </c>
    </row>
    <row r="68" ht="15.75" spans="1:15">
      <c r="A68" s="2">
        <v>33000</v>
      </c>
      <c r="B68">
        <v>0.716045346002892</v>
      </c>
      <c r="C68">
        <v>0.706475997923876</v>
      </c>
      <c r="D68">
        <v>0.689985346418785</v>
      </c>
      <c r="E68">
        <v>0.134688125320015</v>
      </c>
      <c r="F68">
        <v>0.437275625079192</v>
      </c>
      <c r="G68">
        <v>0.817080820030166</v>
      </c>
      <c r="I68" s="2">
        <v>660</v>
      </c>
      <c r="J68">
        <v>0.679357601065182</v>
      </c>
      <c r="K68">
        <v>0.719457143147963</v>
      </c>
      <c r="L68">
        <v>0.633967528898989</v>
      </c>
      <c r="M68">
        <v>1.14136239855777</v>
      </c>
      <c r="N68">
        <v>1.15143337977087</v>
      </c>
      <c r="O68">
        <v>0.841139434842934</v>
      </c>
    </row>
    <row r="69" ht="15.75" spans="1:15">
      <c r="A69" s="2">
        <v>33500</v>
      </c>
      <c r="B69">
        <v>0.716045346002892</v>
      </c>
      <c r="C69">
        <v>0.706475997923876</v>
      </c>
      <c r="D69">
        <v>0.689985343742486</v>
      </c>
      <c r="E69">
        <v>0.133651057334694</v>
      </c>
      <c r="F69">
        <v>0.437275625079192</v>
      </c>
      <c r="G69">
        <v>0.817080820030166</v>
      </c>
      <c r="I69" s="2">
        <v>670</v>
      </c>
      <c r="J69">
        <v>0.679357601065182</v>
      </c>
      <c r="K69">
        <v>0.719457143147963</v>
      </c>
      <c r="L69">
        <v>0.633948552500833</v>
      </c>
      <c r="M69">
        <v>1.13572432640554</v>
      </c>
      <c r="N69">
        <v>1.1506288959933</v>
      </c>
      <c r="O69">
        <v>0.841139434842934</v>
      </c>
    </row>
    <row r="70" ht="15.75" spans="1:15">
      <c r="A70" s="2">
        <v>34000</v>
      </c>
      <c r="B70">
        <v>0.716045346002892</v>
      </c>
      <c r="C70">
        <v>0.706475997923876</v>
      </c>
      <c r="D70">
        <v>0.689985343742486</v>
      </c>
      <c r="E70">
        <v>0.133636108684725</v>
      </c>
      <c r="F70">
        <v>0.437275625079192</v>
      </c>
      <c r="G70">
        <v>0.817080820030166</v>
      </c>
      <c r="I70" s="2">
        <v>680</v>
      </c>
      <c r="J70">
        <v>0.679357601065182</v>
      </c>
      <c r="K70">
        <v>0.719457143147963</v>
      </c>
      <c r="L70">
        <v>0.633948552500833</v>
      </c>
      <c r="M70">
        <v>1.13422820942262</v>
      </c>
      <c r="N70">
        <v>1.14932754861004</v>
      </c>
      <c r="O70">
        <v>0.841139434842934</v>
      </c>
    </row>
    <row r="71" ht="15.75" spans="1:15">
      <c r="A71" s="2">
        <v>34500</v>
      </c>
      <c r="B71">
        <v>0.716045346002892</v>
      </c>
      <c r="C71">
        <v>0.706475997923876</v>
      </c>
      <c r="D71">
        <v>0.689985343742486</v>
      </c>
      <c r="E71">
        <v>0.133636108684725</v>
      </c>
      <c r="F71">
        <v>0.437275625079192</v>
      </c>
      <c r="G71">
        <v>0.817080820030166</v>
      </c>
      <c r="I71" s="2">
        <v>690</v>
      </c>
      <c r="J71">
        <v>0.679357601065182</v>
      </c>
      <c r="K71">
        <v>0.719457143147963</v>
      </c>
      <c r="L71">
        <v>0.633948552500833</v>
      </c>
      <c r="M71">
        <v>1.12767846803445</v>
      </c>
      <c r="N71">
        <v>1.14707326770799</v>
      </c>
      <c r="O71">
        <v>0.841139434842934</v>
      </c>
    </row>
    <row r="72" ht="15.75" spans="1:15">
      <c r="A72" s="2">
        <v>35000</v>
      </c>
      <c r="B72">
        <v>0.716045346002892</v>
      </c>
      <c r="C72">
        <v>0.706475997923876</v>
      </c>
      <c r="D72">
        <v>0.689985343742486</v>
      </c>
      <c r="E72">
        <v>0.132356831580602</v>
      </c>
      <c r="F72">
        <v>0.437275625079192</v>
      </c>
      <c r="G72">
        <v>0.817080820030166</v>
      </c>
      <c r="I72" s="2">
        <v>700</v>
      </c>
      <c r="J72">
        <v>0.679357601065182</v>
      </c>
      <c r="K72">
        <v>0.719457143147963</v>
      </c>
      <c r="L72">
        <v>0.633906423170269</v>
      </c>
      <c r="M72">
        <v>0.941306892152594</v>
      </c>
      <c r="N72">
        <v>1.11926058787013</v>
      </c>
      <c r="O72">
        <v>0.841139434842934</v>
      </c>
    </row>
    <row r="73" ht="15.75" spans="1:15">
      <c r="A73" s="2">
        <v>35500</v>
      </c>
      <c r="B73">
        <v>0.716045346002892</v>
      </c>
      <c r="C73">
        <v>0.706475997923876</v>
      </c>
      <c r="D73">
        <v>0.689985343742486</v>
      </c>
      <c r="E73">
        <v>0.131649804505674</v>
      </c>
      <c r="F73">
        <v>0.437275625079192</v>
      </c>
      <c r="G73">
        <v>0.817080820030166</v>
      </c>
      <c r="I73" s="2">
        <v>710</v>
      </c>
      <c r="J73">
        <v>0.679357601065182</v>
      </c>
      <c r="K73">
        <v>0.719457143147963</v>
      </c>
      <c r="L73">
        <v>0.633179016215698</v>
      </c>
      <c r="M73">
        <v>0.928810812966133</v>
      </c>
      <c r="N73">
        <v>1.11926058787013</v>
      </c>
      <c r="O73">
        <v>0.841139434842934</v>
      </c>
    </row>
    <row r="74" ht="15.75" spans="1:15">
      <c r="A74" s="2">
        <v>36000</v>
      </c>
      <c r="B74">
        <v>0.716045346002892</v>
      </c>
      <c r="C74">
        <v>0.706475997923876</v>
      </c>
      <c r="D74">
        <v>0.689985343742486</v>
      </c>
      <c r="E74">
        <v>0.131649804505674</v>
      </c>
      <c r="F74">
        <v>0.437275625079192</v>
      </c>
      <c r="G74">
        <v>0.817080820030166</v>
      </c>
      <c r="I74" s="2">
        <v>720</v>
      </c>
      <c r="J74">
        <v>0.679357601065182</v>
      </c>
      <c r="K74">
        <v>0.719457143147963</v>
      </c>
      <c r="L74">
        <v>0.631180790801139</v>
      </c>
      <c r="M74">
        <v>0.928596512122647</v>
      </c>
      <c r="N74">
        <v>1.11875657300164</v>
      </c>
      <c r="O74">
        <v>0.841139434842934</v>
      </c>
    </row>
    <row r="75" ht="15.75" spans="1:15">
      <c r="A75" s="2">
        <v>36500</v>
      </c>
      <c r="B75">
        <v>0.716045346002892</v>
      </c>
      <c r="C75">
        <v>0.706475997923876</v>
      </c>
      <c r="D75">
        <v>0.689985343742486</v>
      </c>
      <c r="E75">
        <v>0.131649804505674</v>
      </c>
      <c r="F75">
        <v>0.437275625079192</v>
      </c>
      <c r="G75">
        <v>0.817080820030166</v>
      </c>
      <c r="I75" s="2">
        <v>730</v>
      </c>
      <c r="J75">
        <v>0.679357601065182</v>
      </c>
      <c r="K75">
        <v>0.719457143147963</v>
      </c>
      <c r="L75">
        <v>0.629394381775586</v>
      </c>
      <c r="M75">
        <v>0.923128651800041</v>
      </c>
      <c r="N75">
        <v>1.11362851816815</v>
      </c>
      <c r="O75">
        <v>0.841139434842934</v>
      </c>
    </row>
    <row r="76" ht="15.75" spans="1:15">
      <c r="A76" s="2">
        <v>37000</v>
      </c>
      <c r="B76">
        <v>0.716045346002892</v>
      </c>
      <c r="C76">
        <v>0.706475997923876</v>
      </c>
      <c r="D76">
        <v>0.689985343742486</v>
      </c>
      <c r="E76">
        <v>0.131649804505674</v>
      </c>
      <c r="F76">
        <v>0.437275625079192</v>
      </c>
      <c r="G76">
        <v>0.817080820030166</v>
      </c>
      <c r="I76" s="2">
        <v>740</v>
      </c>
      <c r="J76">
        <v>0.679357601065182</v>
      </c>
      <c r="K76">
        <v>0.719457143147963</v>
      </c>
      <c r="L76">
        <v>0.629392145964</v>
      </c>
      <c r="M76">
        <v>0.922893692407613</v>
      </c>
      <c r="N76">
        <v>1.11362851816815</v>
      </c>
      <c r="O76">
        <v>0.841139434842934</v>
      </c>
    </row>
    <row r="77" ht="15.75" spans="1:15">
      <c r="A77" s="2">
        <v>37500</v>
      </c>
      <c r="B77">
        <v>0.716045346002892</v>
      </c>
      <c r="C77">
        <v>0.706475997923876</v>
      </c>
      <c r="D77">
        <v>0.689985342913613</v>
      </c>
      <c r="E77">
        <v>0.131649804505674</v>
      </c>
      <c r="F77">
        <v>0.437275625079192</v>
      </c>
      <c r="G77">
        <v>0.817080820030166</v>
      </c>
      <c r="I77" s="2">
        <v>750</v>
      </c>
      <c r="J77">
        <v>0.679357601065182</v>
      </c>
      <c r="K77">
        <v>0.719457143147963</v>
      </c>
      <c r="L77">
        <v>0.629392145964</v>
      </c>
      <c r="M77">
        <v>0.922172528321186</v>
      </c>
      <c r="N77">
        <v>1.11326105334593</v>
      </c>
      <c r="O77">
        <v>0.841139434842934</v>
      </c>
    </row>
    <row r="78" ht="15.75" spans="1:15">
      <c r="A78" s="2">
        <v>38000</v>
      </c>
      <c r="B78">
        <v>0.716045346002892</v>
      </c>
      <c r="C78">
        <v>0.706475997923876</v>
      </c>
      <c r="D78">
        <v>0.689985342863074</v>
      </c>
      <c r="E78">
        <v>0.131649804505674</v>
      </c>
      <c r="F78">
        <v>0.437275625079192</v>
      </c>
      <c r="G78">
        <v>0.817080820030166</v>
      </c>
      <c r="I78" s="2">
        <v>760</v>
      </c>
      <c r="J78">
        <v>0.679357601065182</v>
      </c>
      <c r="K78">
        <v>0.719457143147963</v>
      </c>
      <c r="L78">
        <v>0.629390323284617</v>
      </c>
      <c r="M78">
        <v>0.87369797713353</v>
      </c>
      <c r="N78">
        <v>1.11304768706479</v>
      </c>
      <c r="O78">
        <v>0.841139434842934</v>
      </c>
    </row>
    <row r="79" ht="15.75" spans="1:15">
      <c r="A79" s="2">
        <v>38500</v>
      </c>
      <c r="B79">
        <v>0.716045346002892</v>
      </c>
      <c r="C79">
        <v>0.706475997923876</v>
      </c>
      <c r="D79">
        <v>0.689985342863074</v>
      </c>
      <c r="E79">
        <v>0.131649804505674</v>
      </c>
      <c r="F79">
        <v>0.437275625079192</v>
      </c>
      <c r="G79">
        <v>0.817080820030166</v>
      </c>
      <c r="I79" s="2">
        <v>770</v>
      </c>
      <c r="J79">
        <v>0.679357601065182</v>
      </c>
      <c r="K79">
        <v>0.719457143147963</v>
      </c>
      <c r="L79">
        <v>0.629388541382183</v>
      </c>
      <c r="M79">
        <v>0.873580290938847</v>
      </c>
      <c r="N79">
        <v>1.11304225475414</v>
      </c>
      <c r="O79">
        <v>0.841139434842934</v>
      </c>
    </row>
    <row r="80" ht="15.75" spans="1:15">
      <c r="A80" s="2">
        <v>39000</v>
      </c>
      <c r="B80">
        <v>0.716045346002892</v>
      </c>
      <c r="C80">
        <v>0.706475997923876</v>
      </c>
      <c r="D80">
        <v>0.689985342856647</v>
      </c>
      <c r="E80">
        <v>0.131649804505674</v>
      </c>
      <c r="F80">
        <v>0.437275625079192</v>
      </c>
      <c r="G80">
        <v>0.817080820030166</v>
      </c>
      <c r="I80" s="2">
        <v>780</v>
      </c>
      <c r="J80">
        <v>0.679357601065182</v>
      </c>
      <c r="K80">
        <v>0.719457143147963</v>
      </c>
      <c r="L80">
        <v>0.629388541382183</v>
      </c>
      <c r="M80">
        <v>0.871694753636013</v>
      </c>
      <c r="N80">
        <v>1.09531785052575</v>
      </c>
      <c r="O80">
        <v>0.841139434842934</v>
      </c>
    </row>
    <row r="81" ht="15.75" spans="1:15">
      <c r="A81" s="2">
        <v>39500</v>
      </c>
      <c r="B81">
        <v>0.716045346002892</v>
      </c>
      <c r="C81">
        <v>0.706475997923876</v>
      </c>
      <c r="D81">
        <v>0.689985342856647</v>
      </c>
      <c r="E81">
        <v>0.131649804505674</v>
      </c>
      <c r="F81">
        <v>0.437275619399813</v>
      </c>
      <c r="G81">
        <v>0.817080820030166</v>
      </c>
      <c r="I81" s="2">
        <v>790</v>
      </c>
      <c r="J81">
        <v>0.679357601065182</v>
      </c>
      <c r="K81">
        <v>0.719457143147963</v>
      </c>
      <c r="L81">
        <v>0.629387418589368</v>
      </c>
      <c r="M81">
        <v>0.869210368450913</v>
      </c>
      <c r="N81">
        <v>1.09145863666649</v>
      </c>
      <c r="O81">
        <v>0.841139434842933</v>
      </c>
    </row>
    <row r="82" ht="15.75" spans="1:15">
      <c r="A82" s="2">
        <v>40000</v>
      </c>
      <c r="B82">
        <v>0.716045346002892</v>
      </c>
      <c r="C82">
        <v>0.706475997923876</v>
      </c>
      <c r="D82">
        <v>0.689985342856647</v>
      </c>
      <c r="E82">
        <v>0.131649804505674</v>
      </c>
      <c r="F82">
        <v>0.437275619399813</v>
      </c>
      <c r="G82">
        <v>0.817080820030166</v>
      </c>
      <c r="I82" s="2">
        <v>800</v>
      </c>
      <c r="J82">
        <v>0.679357601065182</v>
      </c>
      <c r="K82">
        <v>0.719457143147963</v>
      </c>
      <c r="L82">
        <v>0.629387418589368</v>
      </c>
      <c r="M82">
        <v>0.868923785302044</v>
      </c>
      <c r="N82">
        <v>1.08390601827558</v>
      </c>
      <c r="O82">
        <v>0.841139434842933</v>
      </c>
    </row>
    <row r="83" ht="15.75" spans="1:15">
      <c r="A83" s="2">
        <v>40500</v>
      </c>
      <c r="B83">
        <v>0.716045346002892</v>
      </c>
      <c r="C83">
        <v>0.706475997923876</v>
      </c>
      <c r="D83">
        <v>0.689985342856647</v>
      </c>
      <c r="E83">
        <v>0.131649804505674</v>
      </c>
      <c r="F83">
        <v>0.437275619399813</v>
      </c>
      <c r="G83">
        <v>0.817080820030166</v>
      </c>
      <c r="I83" s="2">
        <v>810</v>
      </c>
      <c r="J83">
        <v>0.679357601065182</v>
      </c>
      <c r="K83">
        <v>0.719457143147963</v>
      </c>
      <c r="L83">
        <v>0.629387418589368</v>
      </c>
      <c r="M83">
        <v>0.866565074762419</v>
      </c>
      <c r="N83">
        <v>1.01175727755118</v>
      </c>
      <c r="O83">
        <v>0.841139434842933</v>
      </c>
    </row>
    <row r="84" ht="15.75" spans="1:15">
      <c r="A84" s="2">
        <v>41000</v>
      </c>
      <c r="B84">
        <v>0.716045346002892</v>
      </c>
      <c r="C84">
        <v>0.706475997923876</v>
      </c>
      <c r="D84">
        <v>0.689985342856647</v>
      </c>
      <c r="E84">
        <v>0.131649804505674</v>
      </c>
      <c r="F84">
        <v>0.437275619399813</v>
      </c>
      <c r="G84">
        <v>0.817080820030166</v>
      </c>
      <c r="I84" s="2">
        <v>820</v>
      </c>
      <c r="J84">
        <v>0.679357601065182</v>
      </c>
      <c r="K84">
        <v>0.719457143147963</v>
      </c>
      <c r="L84">
        <v>0.629387418589368</v>
      </c>
      <c r="M84">
        <v>0.866471786080799</v>
      </c>
      <c r="N84">
        <v>1.01157826942313</v>
      </c>
      <c r="O84">
        <v>0.841139434842933</v>
      </c>
    </row>
    <row r="85" ht="15.75" spans="1:15">
      <c r="A85" s="2">
        <v>41500</v>
      </c>
      <c r="B85">
        <v>0.716045346002892</v>
      </c>
      <c r="C85">
        <v>0.706475997923876</v>
      </c>
      <c r="D85">
        <v>0.689985342856647</v>
      </c>
      <c r="E85">
        <v>0.131649804505674</v>
      </c>
      <c r="F85">
        <v>0.437275619399813</v>
      </c>
      <c r="G85">
        <v>0.817080820030166</v>
      </c>
      <c r="I85" s="2">
        <v>830</v>
      </c>
      <c r="J85">
        <v>0.679357601065182</v>
      </c>
      <c r="K85">
        <v>0.719457143147963</v>
      </c>
      <c r="L85">
        <v>0.629387418589368</v>
      </c>
      <c r="M85">
        <v>0.857221638730314</v>
      </c>
      <c r="N85">
        <v>0.983411673831258</v>
      </c>
      <c r="O85">
        <v>0.841139434842933</v>
      </c>
    </row>
    <row r="86" ht="15.75" spans="1:15">
      <c r="A86" s="2">
        <v>42000</v>
      </c>
      <c r="B86">
        <v>0.716045346002892</v>
      </c>
      <c r="C86">
        <v>0.706475997923876</v>
      </c>
      <c r="D86">
        <v>0.689985342852328</v>
      </c>
      <c r="E86">
        <v>0.130190920640718</v>
      </c>
      <c r="F86">
        <v>0.437275619399813</v>
      </c>
      <c r="G86">
        <v>0.817080820030166</v>
      </c>
      <c r="I86" s="2">
        <v>840</v>
      </c>
      <c r="J86">
        <v>0.679357601065182</v>
      </c>
      <c r="K86">
        <v>0.719457143147963</v>
      </c>
      <c r="L86">
        <v>0.629387418589368</v>
      </c>
      <c r="M86">
        <v>0.854763884093023</v>
      </c>
      <c r="N86">
        <v>0.982514256808512</v>
      </c>
      <c r="O86">
        <v>0.841139434842933</v>
      </c>
    </row>
    <row r="87" ht="15.75" spans="1:15">
      <c r="A87" s="2">
        <v>42500</v>
      </c>
      <c r="B87">
        <v>0.716045346002892</v>
      </c>
      <c r="C87">
        <v>0.706475997923876</v>
      </c>
      <c r="D87">
        <v>0.689985342852328</v>
      </c>
      <c r="E87">
        <v>0.130190920640718</v>
      </c>
      <c r="F87">
        <v>0.437275619399813</v>
      </c>
      <c r="G87">
        <v>0.817080820030166</v>
      </c>
      <c r="I87" s="2">
        <v>850</v>
      </c>
      <c r="J87">
        <v>0.679357601065182</v>
      </c>
      <c r="K87">
        <v>0.719457143147963</v>
      </c>
      <c r="L87">
        <v>0.629387418589368</v>
      </c>
      <c r="M87">
        <v>0.854686153089438</v>
      </c>
      <c r="N87">
        <v>0.981329327566463</v>
      </c>
      <c r="O87">
        <v>0.841139434842933</v>
      </c>
    </row>
    <row r="88" ht="15.75" spans="1:15">
      <c r="A88" s="2">
        <v>43000</v>
      </c>
      <c r="B88">
        <v>0.716045346002892</v>
      </c>
      <c r="C88">
        <v>0.706475997923876</v>
      </c>
      <c r="D88">
        <v>0.689985342852328</v>
      </c>
      <c r="E88">
        <v>0.128105795423797</v>
      </c>
      <c r="F88">
        <v>0.437275619399813</v>
      </c>
      <c r="G88">
        <v>0.817080820030166</v>
      </c>
      <c r="I88" s="2">
        <v>860</v>
      </c>
      <c r="J88">
        <v>0.679357601065182</v>
      </c>
      <c r="K88">
        <v>0.719457143147963</v>
      </c>
      <c r="L88">
        <v>0.629387418589368</v>
      </c>
      <c r="M88">
        <v>0.843554790449695</v>
      </c>
      <c r="N88">
        <v>0.976573989585329</v>
      </c>
      <c r="O88">
        <v>0.841139434842933</v>
      </c>
    </row>
    <row r="89" ht="15.75" spans="1:15">
      <c r="A89" s="2">
        <v>43500</v>
      </c>
      <c r="B89">
        <v>0.716045346002892</v>
      </c>
      <c r="C89">
        <v>0.706475997923876</v>
      </c>
      <c r="D89">
        <v>0.689985342852328</v>
      </c>
      <c r="E89">
        <v>0.127210461770311</v>
      </c>
      <c r="F89">
        <v>0.437275619399813</v>
      </c>
      <c r="G89">
        <v>0.817080820030166</v>
      </c>
      <c r="I89" s="2">
        <v>870</v>
      </c>
      <c r="J89">
        <v>0.679357601065182</v>
      </c>
      <c r="K89">
        <v>0.719457143147963</v>
      </c>
      <c r="L89">
        <v>0.629387418589368</v>
      </c>
      <c r="M89">
        <v>0.843127415217584</v>
      </c>
      <c r="N89">
        <v>0.976550570282268</v>
      </c>
      <c r="O89">
        <v>0.841139434842933</v>
      </c>
    </row>
    <row r="90" ht="15.75" spans="1:15">
      <c r="A90" s="2">
        <v>44000</v>
      </c>
      <c r="B90">
        <v>0.716045346002892</v>
      </c>
      <c r="C90">
        <v>0.706475997923876</v>
      </c>
      <c r="D90">
        <v>0.689985342852328</v>
      </c>
      <c r="E90">
        <v>0.127210461770311</v>
      </c>
      <c r="F90">
        <v>0.437275619399813</v>
      </c>
      <c r="G90">
        <v>0.817080820030166</v>
      </c>
      <c r="I90" s="2">
        <v>880</v>
      </c>
      <c r="J90">
        <v>0.679357601065182</v>
      </c>
      <c r="K90">
        <v>0.719457143147963</v>
      </c>
      <c r="L90">
        <v>0.629387418589368</v>
      </c>
      <c r="M90">
        <v>0.842952208635789</v>
      </c>
      <c r="N90">
        <v>0.976244083281613</v>
      </c>
      <c r="O90">
        <v>0.841139434842933</v>
      </c>
    </row>
    <row r="91" ht="15.75" spans="1:15">
      <c r="A91" s="2">
        <v>44500</v>
      </c>
      <c r="B91">
        <v>0.716045346002892</v>
      </c>
      <c r="C91">
        <v>0.706475997923876</v>
      </c>
      <c r="D91">
        <v>0.689985342852328</v>
      </c>
      <c r="E91">
        <v>0.127210461770311</v>
      </c>
      <c r="F91">
        <v>0.437275619399813</v>
      </c>
      <c r="G91">
        <v>0.817080820030166</v>
      </c>
      <c r="I91" s="2">
        <v>890</v>
      </c>
      <c r="J91">
        <v>0.679357601065182</v>
      </c>
      <c r="K91">
        <v>0.719457143147963</v>
      </c>
      <c r="L91">
        <v>0.629387418589368</v>
      </c>
      <c r="M91">
        <v>0.82995752510899</v>
      </c>
      <c r="N91">
        <v>0.961085663402055</v>
      </c>
      <c r="O91">
        <v>0.841139434842933</v>
      </c>
    </row>
    <row r="92" ht="15.75" spans="1:15">
      <c r="A92" s="2">
        <v>45000</v>
      </c>
      <c r="B92">
        <v>0.716045346002892</v>
      </c>
      <c r="C92">
        <v>0.706475997923876</v>
      </c>
      <c r="D92">
        <v>0.689985342852328</v>
      </c>
      <c r="E92">
        <v>0.127210461770311</v>
      </c>
      <c r="F92">
        <v>0.437275619399813</v>
      </c>
      <c r="G92">
        <v>0.817080820030166</v>
      </c>
      <c r="I92" s="2">
        <v>900</v>
      </c>
      <c r="J92">
        <v>0.679357601065182</v>
      </c>
      <c r="K92">
        <v>0.719457143147963</v>
      </c>
      <c r="L92">
        <v>0.629387418589368</v>
      </c>
      <c r="M92">
        <v>0.80488478096985</v>
      </c>
      <c r="N92">
        <v>0.960107541725617</v>
      </c>
      <c r="O92">
        <v>0.841139434842933</v>
      </c>
    </row>
    <row r="93" ht="15.75" spans="1:15">
      <c r="A93" s="2">
        <v>45500</v>
      </c>
      <c r="B93">
        <v>0.716045346002892</v>
      </c>
      <c r="C93">
        <v>0.706475997923876</v>
      </c>
      <c r="D93">
        <v>0.689985342852328</v>
      </c>
      <c r="E93">
        <v>0.127210461770311</v>
      </c>
      <c r="F93">
        <v>0.437275619399813</v>
      </c>
      <c r="G93">
        <v>0.817080820030166</v>
      </c>
      <c r="I93" s="2">
        <v>910</v>
      </c>
      <c r="J93">
        <v>0.679357601065182</v>
      </c>
      <c r="K93">
        <v>0.719457143147963</v>
      </c>
      <c r="L93">
        <v>0.629331533731649</v>
      </c>
      <c r="M93">
        <v>0.803392354820116</v>
      </c>
      <c r="N93">
        <v>0.957069263437173</v>
      </c>
      <c r="O93">
        <v>0.841139434842933</v>
      </c>
    </row>
    <row r="94" ht="15.75" spans="1:15">
      <c r="A94" s="2">
        <v>46000</v>
      </c>
      <c r="B94">
        <v>0.716045346002892</v>
      </c>
      <c r="C94">
        <v>0.706475997923876</v>
      </c>
      <c r="D94">
        <v>0.689985342852328</v>
      </c>
      <c r="E94">
        <v>0.127210461770311</v>
      </c>
      <c r="F94">
        <v>0.437275619399813</v>
      </c>
      <c r="G94">
        <v>0.817080820030166</v>
      </c>
      <c r="I94" s="2">
        <v>920</v>
      </c>
      <c r="J94">
        <v>0.679357601065182</v>
      </c>
      <c r="K94">
        <v>0.719457143147963</v>
      </c>
      <c r="L94">
        <v>0.629325472383576</v>
      </c>
      <c r="M94">
        <v>0.800431520994123</v>
      </c>
      <c r="N94">
        <v>0.955321988858249</v>
      </c>
      <c r="O94">
        <v>0.841139434842933</v>
      </c>
    </row>
    <row r="95" ht="15.75" spans="1:15">
      <c r="A95" s="2">
        <v>46500</v>
      </c>
      <c r="B95">
        <v>0.716045346002892</v>
      </c>
      <c r="C95">
        <v>0.706475997923876</v>
      </c>
      <c r="D95">
        <v>0.689985342852328</v>
      </c>
      <c r="E95">
        <v>0.126299158198938</v>
      </c>
      <c r="F95">
        <v>0.437275619399813</v>
      </c>
      <c r="G95">
        <v>0.817080820030166</v>
      </c>
      <c r="I95" s="2">
        <v>930</v>
      </c>
      <c r="J95">
        <v>0.679357601065182</v>
      </c>
      <c r="K95">
        <v>0.719457143147963</v>
      </c>
      <c r="L95">
        <v>0.629325472383576</v>
      </c>
      <c r="M95">
        <v>0.800417912727317</v>
      </c>
      <c r="N95">
        <v>0.955321988858249</v>
      </c>
      <c r="O95">
        <v>0.841139434842933</v>
      </c>
    </row>
    <row r="96" ht="15.75" spans="1:15">
      <c r="A96" s="2">
        <v>47000</v>
      </c>
      <c r="B96">
        <v>0.716045346002892</v>
      </c>
      <c r="C96">
        <v>0.706475997923876</v>
      </c>
      <c r="D96">
        <v>0.689985341604871</v>
      </c>
      <c r="E96">
        <v>0.125379928441304</v>
      </c>
      <c r="F96">
        <v>0.437275605263585</v>
      </c>
      <c r="G96">
        <v>0.817080820030166</v>
      </c>
      <c r="I96" s="2">
        <v>940</v>
      </c>
      <c r="J96">
        <v>0.679357601065182</v>
      </c>
      <c r="K96">
        <v>0.719457143147963</v>
      </c>
      <c r="L96">
        <v>0.629322961225263</v>
      </c>
      <c r="M96">
        <v>0.787524204961539</v>
      </c>
      <c r="N96">
        <v>0.952744692657247</v>
      </c>
      <c r="O96">
        <v>0.841139434842933</v>
      </c>
    </row>
    <row r="97" ht="15.75" spans="1:15">
      <c r="A97" s="2">
        <v>47500</v>
      </c>
      <c r="B97">
        <v>0.716045346002892</v>
      </c>
      <c r="C97">
        <v>0.706475997923876</v>
      </c>
      <c r="D97">
        <v>0.689985341604871</v>
      </c>
      <c r="E97">
        <v>0.125358661557641</v>
      </c>
      <c r="F97">
        <v>0.437275605263585</v>
      </c>
      <c r="G97">
        <v>0.817080820030166</v>
      </c>
      <c r="I97" s="2">
        <v>950</v>
      </c>
      <c r="J97">
        <v>0.679357601065182</v>
      </c>
      <c r="K97">
        <v>0.719457143147963</v>
      </c>
      <c r="L97">
        <v>0.629322961225263</v>
      </c>
      <c r="M97">
        <v>0.780569196448207</v>
      </c>
      <c r="N97">
        <v>0.863553017961859</v>
      </c>
      <c r="O97">
        <v>0.841139434842933</v>
      </c>
    </row>
    <row r="98" ht="15.75" spans="1:15">
      <c r="A98" s="2">
        <v>48000</v>
      </c>
      <c r="B98">
        <v>0.716045346002892</v>
      </c>
      <c r="C98">
        <v>0.706475997923876</v>
      </c>
      <c r="D98">
        <v>0.689985341604871</v>
      </c>
      <c r="E98">
        <v>0.125358661557641</v>
      </c>
      <c r="F98">
        <v>0.437275605263585</v>
      </c>
      <c r="G98">
        <v>0.817080820030166</v>
      </c>
      <c r="I98" s="2">
        <v>960</v>
      </c>
      <c r="J98">
        <v>0.679357601065182</v>
      </c>
      <c r="K98">
        <v>0.719457143147963</v>
      </c>
      <c r="L98">
        <v>0.629282800540433</v>
      </c>
      <c r="M98">
        <v>0.780569196448207</v>
      </c>
      <c r="N98">
        <v>0.86332509079502</v>
      </c>
      <c r="O98">
        <v>0.841139434842933</v>
      </c>
    </row>
    <row r="99" ht="15.75" spans="1:15">
      <c r="A99" s="2">
        <v>48500</v>
      </c>
      <c r="B99">
        <v>0.716045346002892</v>
      </c>
      <c r="C99">
        <v>0.706475997923876</v>
      </c>
      <c r="D99">
        <v>0.689985341604871</v>
      </c>
      <c r="E99">
        <v>0.124104045813598</v>
      </c>
      <c r="F99">
        <v>0.437275605263585</v>
      </c>
      <c r="G99">
        <v>0.817080820030166</v>
      </c>
      <c r="I99" s="2">
        <v>970</v>
      </c>
      <c r="J99">
        <v>0.679357601065182</v>
      </c>
      <c r="K99">
        <v>0.719457143147963</v>
      </c>
      <c r="L99">
        <v>0.629282800540433</v>
      </c>
      <c r="M99">
        <v>0.767526047662808</v>
      </c>
      <c r="N99">
        <v>0.853517485968428</v>
      </c>
      <c r="O99">
        <v>0.841139434842933</v>
      </c>
    </row>
    <row r="100" ht="15.75" spans="1:15">
      <c r="A100" s="2">
        <v>49000</v>
      </c>
      <c r="B100">
        <v>0.716045346002892</v>
      </c>
      <c r="C100">
        <v>0.706475997923876</v>
      </c>
      <c r="D100">
        <v>0.689985341604871</v>
      </c>
      <c r="E100">
        <v>0.119799268826918</v>
      </c>
      <c r="F100">
        <v>0.437275605263585</v>
      </c>
      <c r="G100">
        <v>0.817080820030166</v>
      </c>
      <c r="I100" s="2">
        <v>980</v>
      </c>
      <c r="J100">
        <v>0.679357601065182</v>
      </c>
      <c r="K100">
        <v>0.719457143147963</v>
      </c>
      <c r="L100">
        <v>0.629282800540433</v>
      </c>
      <c r="M100">
        <v>0.76629266935007</v>
      </c>
      <c r="N100">
        <v>0.850428065008631</v>
      </c>
      <c r="O100">
        <v>0.841139434842933</v>
      </c>
    </row>
    <row r="101" ht="15.75" spans="1:15">
      <c r="A101" s="2">
        <v>49500</v>
      </c>
      <c r="B101">
        <v>0.716045346002892</v>
      </c>
      <c r="C101">
        <v>0.706475997923876</v>
      </c>
      <c r="D101">
        <v>0.689985341604871</v>
      </c>
      <c r="E101">
        <v>0.119441736517813</v>
      </c>
      <c r="F101">
        <v>0.437275605263585</v>
      </c>
      <c r="G101">
        <v>0.817080820030166</v>
      </c>
      <c r="I101" s="2">
        <v>990</v>
      </c>
      <c r="J101">
        <v>0.679357601065182</v>
      </c>
      <c r="K101">
        <v>0.719457143147963</v>
      </c>
      <c r="L101">
        <v>0.629282800540433</v>
      </c>
      <c r="M101">
        <v>0.765007136635246</v>
      </c>
      <c r="N101">
        <v>0.848917975753345</v>
      </c>
      <c r="O101">
        <v>0.841139434842933</v>
      </c>
    </row>
    <row r="102" ht="15.75" spans="1:15">
      <c r="A102" s="2">
        <v>50000</v>
      </c>
      <c r="B102">
        <v>0.716045346002892</v>
      </c>
      <c r="C102">
        <v>0.706475997923876</v>
      </c>
      <c r="D102">
        <v>0.689985341604871</v>
      </c>
      <c r="E102">
        <v>0.119441736517813</v>
      </c>
      <c r="F102">
        <v>0.437275605263585</v>
      </c>
      <c r="G102">
        <v>0.817080820030166</v>
      </c>
      <c r="I102" s="2">
        <v>1000</v>
      </c>
      <c r="J102">
        <v>0.679357601065182</v>
      </c>
      <c r="K102">
        <v>0.719457143147963</v>
      </c>
      <c r="L102">
        <v>0.629282800540433</v>
      </c>
      <c r="M102">
        <v>0.761902760490141</v>
      </c>
      <c r="N102">
        <v>0.834501548117879</v>
      </c>
      <c r="O102">
        <v>0.841139434842933</v>
      </c>
    </row>
    <row r="103" ht="15.75" spans="1:7">
      <c r="A103" s="2">
        <v>50500</v>
      </c>
      <c r="B103">
        <v>0.716045346002892</v>
      </c>
      <c r="C103">
        <v>0.706475997923876</v>
      </c>
      <c r="D103">
        <v>0.689985341604871</v>
      </c>
      <c r="E103">
        <v>0.116496418098968</v>
      </c>
      <c r="F103">
        <v>0.437275605263585</v>
      </c>
      <c r="G103">
        <v>0.817080820030166</v>
      </c>
    </row>
    <row r="104" ht="15.75" spans="1:7">
      <c r="A104" s="2">
        <v>51000</v>
      </c>
      <c r="B104">
        <v>0.716045346002892</v>
      </c>
      <c r="C104">
        <v>0.706475997923876</v>
      </c>
      <c r="D104">
        <v>0.689985341604871</v>
      </c>
      <c r="E104">
        <v>0.115755701449686</v>
      </c>
      <c r="F104">
        <v>0.437275605263585</v>
      </c>
      <c r="G104">
        <v>0.817080820030166</v>
      </c>
    </row>
    <row r="105" ht="15.75" spans="1:7">
      <c r="A105" s="2">
        <v>51500</v>
      </c>
      <c r="B105">
        <v>0.716045346002892</v>
      </c>
      <c r="C105">
        <v>0.706475997923876</v>
      </c>
      <c r="D105">
        <v>0.689985341604871</v>
      </c>
      <c r="E105">
        <v>0.115755701449686</v>
      </c>
      <c r="F105">
        <v>0.437275605263585</v>
      </c>
      <c r="G105">
        <v>0.817080820030166</v>
      </c>
    </row>
    <row r="106" ht="15.75" spans="1:7">
      <c r="A106" s="2">
        <v>52000</v>
      </c>
      <c r="B106">
        <v>0.716045346002892</v>
      </c>
      <c r="C106">
        <v>0.706475997923876</v>
      </c>
      <c r="D106">
        <v>0.689985341604871</v>
      </c>
      <c r="E106">
        <v>0.115755701449686</v>
      </c>
      <c r="F106">
        <v>0.437275605263585</v>
      </c>
      <c r="G106">
        <v>0.817080820030166</v>
      </c>
    </row>
    <row r="107" ht="15.75" spans="1:7">
      <c r="A107" s="2">
        <v>52500</v>
      </c>
      <c r="B107">
        <v>0.716045346002892</v>
      </c>
      <c r="C107">
        <v>0.706475997923876</v>
      </c>
      <c r="D107">
        <v>0.689985341604871</v>
      </c>
      <c r="E107">
        <v>0.115755701449686</v>
      </c>
      <c r="F107">
        <v>0.437275605263585</v>
      </c>
      <c r="G107">
        <v>0.817080820030166</v>
      </c>
    </row>
    <row r="108" ht="15.75" spans="1:7">
      <c r="A108" s="2">
        <v>53000</v>
      </c>
      <c r="B108">
        <v>0.716045346002892</v>
      </c>
      <c r="C108">
        <v>0.706475997923876</v>
      </c>
      <c r="D108">
        <v>0.689985341575628</v>
      </c>
      <c r="E108">
        <v>0.112841056291848</v>
      </c>
      <c r="F108">
        <v>0.437275605263585</v>
      </c>
      <c r="G108">
        <v>0.817080820030166</v>
      </c>
    </row>
    <row r="109" ht="15.75" spans="1:7">
      <c r="A109" s="2">
        <v>53500</v>
      </c>
      <c r="B109">
        <v>0.716045346002892</v>
      </c>
      <c r="C109">
        <v>0.706475997923876</v>
      </c>
      <c r="D109">
        <v>0.689985341575628</v>
      </c>
      <c r="E109">
        <v>0.111842406453424</v>
      </c>
      <c r="F109">
        <v>0.437275605263585</v>
      </c>
      <c r="G109">
        <v>0.817080820030166</v>
      </c>
    </row>
    <row r="110" ht="15.75" spans="1:7">
      <c r="A110" s="2">
        <v>54000</v>
      </c>
      <c r="B110">
        <v>0.716045346002892</v>
      </c>
      <c r="C110">
        <v>0.706475997923876</v>
      </c>
      <c r="D110">
        <v>0.689985341575628</v>
      </c>
      <c r="E110">
        <v>0.108271094466845</v>
      </c>
      <c r="F110">
        <v>0.437275605263585</v>
      </c>
      <c r="G110">
        <v>0.817080820030166</v>
      </c>
    </row>
    <row r="111" ht="15.75" spans="1:7">
      <c r="A111" s="2">
        <v>54500</v>
      </c>
      <c r="B111">
        <v>0.716045346002892</v>
      </c>
      <c r="C111">
        <v>0.706475997923876</v>
      </c>
      <c r="D111">
        <v>0.689985341575628</v>
      </c>
      <c r="E111">
        <v>0.108189416638843</v>
      </c>
      <c r="F111">
        <v>0.437275605263585</v>
      </c>
      <c r="G111">
        <v>0.817080820030166</v>
      </c>
    </row>
    <row r="112" ht="15.75" spans="1:7">
      <c r="A112" s="2">
        <v>55000</v>
      </c>
      <c r="B112">
        <v>0.716045346002892</v>
      </c>
      <c r="C112">
        <v>0.706475997923876</v>
      </c>
      <c r="D112">
        <v>0.689985341575628</v>
      </c>
      <c r="E112">
        <v>0.107610061008013</v>
      </c>
      <c r="F112">
        <v>0.437275605263585</v>
      </c>
      <c r="G112">
        <v>0.817080820030166</v>
      </c>
    </row>
    <row r="113" ht="15.75" spans="1:7">
      <c r="A113" s="2">
        <v>55500</v>
      </c>
      <c r="B113">
        <v>0.716045346002892</v>
      </c>
      <c r="C113">
        <v>0.706475997923876</v>
      </c>
      <c r="D113">
        <v>0.689985341575628</v>
      </c>
      <c r="E113">
        <v>0.103760940858972</v>
      </c>
      <c r="F113">
        <v>0.437275605263585</v>
      </c>
      <c r="G113">
        <v>0.817080820030166</v>
      </c>
    </row>
    <row r="114" ht="15.75" spans="1:7">
      <c r="A114" s="2">
        <v>56000</v>
      </c>
      <c r="B114">
        <v>0.716045346002892</v>
      </c>
      <c r="C114">
        <v>0.706475997923876</v>
      </c>
      <c r="D114">
        <v>0.689985341575628</v>
      </c>
      <c r="E114">
        <v>0.10374860684459</v>
      </c>
      <c r="F114">
        <v>0.437275605263585</v>
      </c>
      <c r="G114">
        <v>0.817080820030166</v>
      </c>
    </row>
    <row r="115" ht="15.75" spans="1:7">
      <c r="A115" s="2">
        <v>56500</v>
      </c>
      <c r="B115">
        <v>0.716045346002892</v>
      </c>
      <c r="C115">
        <v>0.706475997923876</v>
      </c>
      <c r="D115">
        <v>0.689985341575628</v>
      </c>
      <c r="E115">
        <v>0.103715431252739</v>
      </c>
      <c r="F115">
        <v>0.437275605263585</v>
      </c>
      <c r="G115">
        <v>0.817080820030166</v>
      </c>
    </row>
    <row r="116" ht="15.75" spans="1:7">
      <c r="A116" s="2">
        <v>57000</v>
      </c>
      <c r="B116">
        <v>0.716045346002892</v>
      </c>
      <c r="C116">
        <v>0.706475997923876</v>
      </c>
      <c r="D116">
        <v>0.689985341575628</v>
      </c>
      <c r="E116">
        <v>0.103715431252739</v>
      </c>
      <c r="F116">
        <v>0.437275605263585</v>
      </c>
      <c r="G116">
        <v>0.817080820030166</v>
      </c>
    </row>
    <row r="117" ht="15.75" spans="1:7">
      <c r="A117" s="2">
        <v>57500</v>
      </c>
      <c r="B117">
        <v>0.716045346002892</v>
      </c>
      <c r="C117">
        <v>0.706475997923876</v>
      </c>
      <c r="D117">
        <v>0.689985341575628</v>
      </c>
      <c r="E117">
        <v>0.103715431252739</v>
      </c>
      <c r="F117">
        <v>0.437275605263585</v>
      </c>
      <c r="G117">
        <v>0.817080820030166</v>
      </c>
    </row>
    <row r="118" ht="15.75" spans="1:7">
      <c r="A118" s="2">
        <v>58000</v>
      </c>
      <c r="B118">
        <v>0.716045346002892</v>
      </c>
      <c r="C118">
        <v>0.706475997923876</v>
      </c>
      <c r="D118">
        <v>0.689985341575628</v>
      </c>
      <c r="E118">
        <v>0.103715431252739</v>
      </c>
      <c r="F118">
        <v>0.437275605263585</v>
      </c>
      <c r="G118">
        <v>0.817080820030166</v>
      </c>
    </row>
    <row r="119" ht="15.75" spans="1:7">
      <c r="A119" s="2">
        <v>58500</v>
      </c>
      <c r="B119">
        <v>0.716045346002892</v>
      </c>
      <c r="C119">
        <v>0.706475997923876</v>
      </c>
      <c r="D119">
        <v>0.689985341575628</v>
      </c>
      <c r="E119">
        <v>0.103715431252739</v>
      </c>
      <c r="F119">
        <v>0.437275605263585</v>
      </c>
      <c r="G119">
        <v>0.817080820030166</v>
      </c>
    </row>
    <row r="120" ht="15.75" spans="1:7">
      <c r="A120" s="2">
        <v>59000</v>
      </c>
      <c r="B120">
        <v>0.716045346002892</v>
      </c>
      <c r="C120">
        <v>0.706475997923876</v>
      </c>
      <c r="D120">
        <v>0.689985341575628</v>
      </c>
      <c r="E120">
        <v>0.103715431252739</v>
      </c>
      <c r="F120">
        <v>0.437275605263585</v>
      </c>
      <c r="G120">
        <v>0.817080820030166</v>
      </c>
    </row>
    <row r="121" ht="15.75" spans="1:7">
      <c r="A121" s="2">
        <v>59500</v>
      </c>
      <c r="B121">
        <v>0.716045346002892</v>
      </c>
      <c r="C121">
        <v>0.706475997923876</v>
      </c>
      <c r="D121">
        <v>0.689985341439093</v>
      </c>
      <c r="E121">
        <v>0.103715431252739</v>
      </c>
      <c r="F121">
        <v>0.437275605263585</v>
      </c>
      <c r="G121">
        <v>0.817080820030166</v>
      </c>
    </row>
    <row r="122" ht="15.75" spans="1:7">
      <c r="A122" s="2">
        <v>60000</v>
      </c>
      <c r="B122">
        <v>0.716045346002892</v>
      </c>
      <c r="C122">
        <v>0.706475997923876</v>
      </c>
      <c r="D122">
        <v>0.689985341439093</v>
      </c>
      <c r="E122">
        <v>0.103466753565339</v>
      </c>
      <c r="F122">
        <v>0.437275605263585</v>
      </c>
      <c r="G122">
        <v>0.817080820030166</v>
      </c>
    </row>
    <row r="123" ht="15.75" spans="1:7">
      <c r="A123" s="2">
        <v>60500</v>
      </c>
      <c r="B123">
        <v>0.716045346002892</v>
      </c>
      <c r="C123">
        <v>0.706475997923876</v>
      </c>
      <c r="D123">
        <v>0.689985341439093</v>
      </c>
      <c r="E123">
        <v>0.103466753565339</v>
      </c>
      <c r="F123">
        <v>0.437275605263585</v>
      </c>
      <c r="G123">
        <v>0.817080820030166</v>
      </c>
    </row>
    <row r="124" ht="15.75" spans="1:7">
      <c r="A124" s="2">
        <v>61000</v>
      </c>
      <c r="B124">
        <v>0.716045346002892</v>
      </c>
      <c r="C124">
        <v>0.706475997923876</v>
      </c>
      <c r="D124">
        <v>0.689985341439093</v>
      </c>
      <c r="E124">
        <v>0.102503970333668</v>
      </c>
      <c r="F124">
        <v>0.437275605263585</v>
      </c>
      <c r="G124">
        <v>0.817080820030166</v>
      </c>
    </row>
    <row r="125" ht="15.75" spans="1:7">
      <c r="A125" s="2">
        <v>61500</v>
      </c>
      <c r="B125">
        <v>0.716045346002892</v>
      </c>
      <c r="C125">
        <v>0.706475997923876</v>
      </c>
      <c r="D125">
        <v>0.689985341439093</v>
      </c>
      <c r="E125">
        <v>0.101297750529169</v>
      </c>
      <c r="F125">
        <v>0.437275605263585</v>
      </c>
      <c r="G125">
        <v>0.817080820030166</v>
      </c>
    </row>
    <row r="126" ht="15.75" spans="1:7">
      <c r="A126" s="2">
        <v>62000</v>
      </c>
      <c r="B126">
        <v>0.716045346002892</v>
      </c>
      <c r="C126">
        <v>0.706475997923876</v>
      </c>
      <c r="D126">
        <v>0.689985341439093</v>
      </c>
      <c r="E126">
        <v>0.101241277285697</v>
      </c>
      <c r="F126">
        <v>0.437275605263585</v>
      </c>
      <c r="G126">
        <v>0.817080820030166</v>
      </c>
    </row>
    <row r="127" ht="15.75" spans="1:7">
      <c r="A127" s="2">
        <v>62500</v>
      </c>
      <c r="B127">
        <v>0.716045346002892</v>
      </c>
      <c r="C127">
        <v>0.706475997923876</v>
      </c>
      <c r="D127">
        <v>0.689985341439093</v>
      </c>
      <c r="E127">
        <v>0.101241277285697</v>
      </c>
      <c r="F127">
        <v>0.437275605263585</v>
      </c>
      <c r="G127">
        <v>0.817080820030166</v>
      </c>
    </row>
    <row r="128" ht="15.75" spans="1:7">
      <c r="A128" s="2">
        <v>63000</v>
      </c>
      <c r="B128">
        <v>0.716045346002892</v>
      </c>
      <c r="C128">
        <v>0.706475997923876</v>
      </c>
      <c r="D128">
        <v>0.689985341439093</v>
      </c>
      <c r="E128">
        <v>0.100747285900737</v>
      </c>
      <c r="F128">
        <v>0.437275605263585</v>
      </c>
      <c r="G128">
        <v>0.817080820030166</v>
      </c>
    </row>
    <row r="129" ht="15.75" spans="1:7">
      <c r="A129" s="2">
        <v>63500</v>
      </c>
      <c r="B129">
        <v>0.716045346002892</v>
      </c>
      <c r="C129">
        <v>0.706475997923876</v>
      </c>
      <c r="D129">
        <v>0.689985341439093</v>
      </c>
      <c r="E129">
        <v>0.100747285900737</v>
      </c>
      <c r="F129">
        <v>0.437275605263585</v>
      </c>
      <c r="G129">
        <v>0.817080820030166</v>
      </c>
    </row>
    <row r="130" ht="15.75" spans="1:7">
      <c r="A130" s="2">
        <v>64000</v>
      </c>
      <c r="B130">
        <v>0.716045346002892</v>
      </c>
      <c r="C130">
        <v>0.706475997923876</v>
      </c>
      <c r="D130">
        <v>0.689985341439093</v>
      </c>
      <c r="E130">
        <v>0.100747285900737</v>
      </c>
      <c r="F130">
        <v>0.437275605263585</v>
      </c>
      <c r="G130">
        <v>0.817080820030166</v>
      </c>
    </row>
    <row r="131" ht="15.75" spans="1:7">
      <c r="A131" s="2">
        <v>64500</v>
      </c>
      <c r="B131">
        <v>0.716045346002892</v>
      </c>
      <c r="C131">
        <v>0.706475997923876</v>
      </c>
      <c r="D131">
        <v>0.689985341439093</v>
      </c>
      <c r="E131">
        <v>0.100747285900737</v>
      </c>
      <c r="F131">
        <v>0.437275605263585</v>
      </c>
      <c r="G131">
        <v>0.817080820030166</v>
      </c>
    </row>
    <row r="132" ht="15.75" spans="1:7">
      <c r="A132" s="2">
        <v>65000</v>
      </c>
      <c r="B132">
        <v>0.716045346002892</v>
      </c>
      <c r="C132">
        <v>0.706475997923876</v>
      </c>
      <c r="D132">
        <v>0.689985341439093</v>
      </c>
      <c r="E132">
        <v>0.100747285900737</v>
      </c>
      <c r="F132">
        <v>0.437275605263585</v>
      </c>
      <c r="G132">
        <v>0.817080820030166</v>
      </c>
    </row>
    <row r="133" ht="15.75" spans="1:7">
      <c r="A133" s="2">
        <v>65500</v>
      </c>
      <c r="B133">
        <v>0.716045346002892</v>
      </c>
      <c r="C133">
        <v>0.706475997923876</v>
      </c>
      <c r="D133">
        <v>0.689985341439093</v>
      </c>
      <c r="E133">
        <v>0.100747285900737</v>
      </c>
      <c r="F133">
        <v>0.437275605263585</v>
      </c>
      <c r="G133">
        <v>0.817080820030166</v>
      </c>
    </row>
    <row r="134" ht="15.75" spans="1:7">
      <c r="A134" s="2">
        <v>66000</v>
      </c>
      <c r="B134">
        <v>0.716045346002892</v>
      </c>
      <c r="C134">
        <v>0.706475997923876</v>
      </c>
      <c r="D134">
        <v>0.689985341439093</v>
      </c>
      <c r="E134">
        <v>0.100747285900737</v>
      </c>
      <c r="F134">
        <v>0.437275605263585</v>
      </c>
      <c r="G134">
        <v>0.817080820030166</v>
      </c>
    </row>
    <row r="135" ht="15.75" spans="1:7">
      <c r="A135" s="2">
        <v>66500</v>
      </c>
      <c r="B135">
        <v>0.716045346002892</v>
      </c>
      <c r="C135">
        <v>0.706475997923876</v>
      </c>
      <c r="D135">
        <v>0.689985341439093</v>
      </c>
      <c r="E135">
        <v>0.100747285900737</v>
      </c>
      <c r="F135">
        <v>0.437275605263585</v>
      </c>
      <c r="G135">
        <v>0.817080820030166</v>
      </c>
    </row>
    <row r="136" ht="15.75" spans="1:7">
      <c r="A136" s="2">
        <v>67000</v>
      </c>
      <c r="B136">
        <v>0.716045346002892</v>
      </c>
      <c r="C136">
        <v>0.706475997923876</v>
      </c>
      <c r="D136">
        <v>0.689985341439093</v>
      </c>
      <c r="E136">
        <v>0.100747285900737</v>
      </c>
      <c r="F136">
        <v>0.437275605263585</v>
      </c>
      <c r="G136">
        <v>0.817080820030166</v>
      </c>
    </row>
    <row r="137" ht="15.75" spans="1:7">
      <c r="A137" s="2">
        <v>67500</v>
      </c>
      <c r="B137">
        <v>0.716045346002892</v>
      </c>
      <c r="C137">
        <v>0.706475997923876</v>
      </c>
      <c r="D137">
        <v>0.689985341439093</v>
      </c>
      <c r="E137">
        <v>0.100747285900737</v>
      </c>
      <c r="F137">
        <v>0.437275605263585</v>
      </c>
      <c r="G137">
        <v>0.817080820030166</v>
      </c>
    </row>
    <row r="138" ht="15.75" spans="1:7">
      <c r="A138" s="2">
        <v>68000</v>
      </c>
      <c r="B138">
        <v>0.716045346002892</v>
      </c>
      <c r="C138">
        <v>0.706475997923876</v>
      </c>
      <c r="D138">
        <v>0.689985341439093</v>
      </c>
      <c r="E138">
        <v>0.100747285900737</v>
      </c>
      <c r="F138">
        <v>0.437275605263585</v>
      </c>
      <c r="G138">
        <v>0.817080820030166</v>
      </c>
    </row>
    <row r="139" ht="15.75" spans="1:7">
      <c r="A139" s="2">
        <v>68500</v>
      </c>
      <c r="B139">
        <v>0.716045346002892</v>
      </c>
      <c r="C139">
        <v>0.706475997923876</v>
      </c>
      <c r="D139">
        <v>0.689985341439093</v>
      </c>
      <c r="E139">
        <v>0.100747285900737</v>
      </c>
      <c r="F139">
        <v>0.437275605263585</v>
      </c>
      <c r="G139">
        <v>0.817080820030166</v>
      </c>
    </row>
    <row r="140" ht="15.75" spans="1:7">
      <c r="A140" s="2">
        <v>69000</v>
      </c>
      <c r="B140">
        <v>0.716045346002892</v>
      </c>
      <c r="C140">
        <v>0.706475997923876</v>
      </c>
      <c r="D140">
        <v>0.689985341439093</v>
      </c>
      <c r="E140">
        <v>0.100747285900737</v>
      </c>
      <c r="F140">
        <v>0.437275605263585</v>
      </c>
      <c r="G140">
        <v>0.817080820030166</v>
      </c>
    </row>
    <row r="141" ht="15.75" spans="1:7">
      <c r="A141" s="2">
        <v>69500</v>
      </c>
      <c r="B141">
        <v>0.716045346002892</v>
      </c>
      <c r="C141">
        <v>0.706475997923876</v>
      </c>
      <c r="D141">
        <v>0.689985341439093</v>
      </c>
      <c r="E141">
        <v>0.100747285900737</v>
      </c>
      <c r="F141">
        <v>0.437275605263585</v>
      </c>
      <c r="G141">
        <v>0.817080820030166</v>
      </c>
    </row>
    <row r="142" ht="15.75" spans="1:7">
      <c r="A142" s="2">
        <v>70000</v>
      </c>
      <c r="B142">
        <v>0.716045346002892</v>
      </c>
      <c r="C142">
        <v>0.706475997923876</v>
      </c>
      <c r="D142">
        <v>0.689985341439093</v>
      </c>
      <c r="E142">
        <v>0.100747285900737</v>
      </c>
      <c r="F142">
        <v>0.437275605263585</v>
      </c>
      <c r="G142">
        <v>0.817080820030166</v>
      </c>
    </row>
    <row r="143" ht="15.75" spans="1:7">
      <c r="A143" s="2">
        <v>70500</v>
      </c>
      <c r="B143">
        <v>0.716045346002892</v>
      </c>
      <c r="C143">
        <v>0.706475997923876</v>
      </c>
      <c r="D143">
        <v>0.689985341439093</v>
      </c>
      <c r="E143">
        <v>0.100747285900737</v>
      </c>
      <c r="F143">
        <v>0.437275605263585</v>
      </c>
      <c r="G143">
        <v>0.817080820030166</v>
      </c>
    </row>
    <row r="144" ht="15.75" spans="1:7">
      <c r="A144" s="2">
        <v>71000</v>
      </c>
      <c r="B144">
        <v>0.716045346002892</v>
      </c>
      <c r="C144">
        <v>0.706475997923876</v>
      </c>
      <c r="D144">
        <v>0.689985341439093</v>
      </c>
      <c r="E144">
        <v>0.100747285900737</v>
      </c>
      <c r="F144">
        <v>0.437275605263585</v>
      </c>
      <c r="G144">
        <v>0.817080820030166</v>
      </c>
    </row>
    <row r="145" ht="15.75" spans="1:7">
      <c r="A145" s="2">
        <v>71500</v>
      </c>
      <c r="B145">
        <v>0.716045346002892</v>
      </c>
      <c r="C145">
        <v>0.706475997923876</v>
      </c>
      <c r="D145">
        <v>0.689985341439093</v>
      </c>
      <c r="E145">
        <v>0.100747285900737</v>
      </c>
      <c r="F145">
        <v>0.437275605263585</v>
      </c>
      <c r="G145">
        <v>0.817080820030166</v>
      </c>
    </row>
    <row r="146" ht="15.75" spans="1:7">
      <c r="A146" s="2">
        <v>72000</v>
      </c>
      <c r="B146">
        <v>0.716045346002892</v>
      </c>
      <c r="C146">
        <v>0.706475997923876</v>
      </c>
      <c r="D146">
        <v>0.689985341439093</v>
      </c>
      <c r="E146">
        <v>0.100747285900737</v>
      </c>
      <c r="F146">
        <v>0.437275605263585</v>
      </c>
      <c r="G146">
        <v>0.817080820030166</v>
      </c>
    </row>
    <row r="147" ht="15.75" spans="1:7">
      <c r="A147" s="2">
        <v>72500</v>
      </c>
      <c r="B147">
        <v>0.716045346002892</v>
      </c>
      <c r="C147">
        <v>0.706475997923876</v>
      </c>
      <c r="D147">
        <v>0.689985341439093</v>
      </c>
      <c r="E147">
        <v>0.100747285900737</v>
      </c>
      <c r="F147">
        <v>0.437275605263585</v>
      </c>
      <c r="G147">
        <v>0.817080820030166</v>
      </c>
    </row>
    <row r="148" ht="15.75" spans="1:7">
      <c r="A148" s="2">
        <v>73000</v>
      </c>
      <c r="B148">
        <v>0.716045346002892</v>
      </c>
      <c r="C148">
        <v>0.706475997923876</v>
      </c>
      <c r="D148">
        <v>0.689985341439093</v>
      </c>
      <c r="E148">
        <v>0.100747285900737</v>
      </c>
      <c r="F148">
        <v>0.437275605263585</v>
      </c>
      <c r="G148">
        <v>0.817080820030166</v>
      </c>
    </row>
    <row r="149" ht="15.75" spans="1:7">
      <c r="A149" s="2">
        <v>73500</v>
      </c>
      <c r="B149">
        <v>0.716045346002892</v>
      </c>
      <c r="C149">
        <v>0.706475997923876</v>
      </c>
      <c r="D149">
        <v>0.689985341439093</v>
      </c>
      <c r="E149">
        <v>0.100747285900737</v>
      </c>
      <c r="F149">
        <v>0.437275605263585</v>
      </c>
      <c r="G149">
        <v>0.817080820030166</v>
      </c>
    </row>
    <row r="150" ht="15.75" spans="1:7">
      <c r="A150" s="2">
        <v>74000</v>
      </c>
      <c r="B150">
        <v>0.716045346002892</v>
      </c>
      <c r="C150">
        <v>0.706475997923876</v>
      </c>
      <c r="D150">
        <v>0.689985341439093</v>
      </c>
      <c r="E150">
        <v>0.100747285900737</v>
      </c>
      <c r="F150">
        <v>0.437275605263585</v>
      </c>
      <c r="G150">
        <v>0.817080820030166</v>
      </c>
    </row>
    <row r="151" ht="15.75" spans="1:7">
      <c r="A151" s="2">
        <v>74500</v>
      </c>
      <c r="B151">
        <v>0.716045346002892</v>
      </c>
      <c r="C151">
        <v>0.706475997923876</v>
      </c>
      <c r="D151">
        <v>0.689985339979797</v>
      </c>
      <c r="E151">
        <v>0.100747285900737</v>
      </c>
      <c r="F151">
        <v>0.437275605263585</v>
      </c>
      <c r="G151">
        <v>0.817080820030166</v>
      </c>
    </row>
    <row r="152" ht="15.75" spans="1:7">
      <c r="A152" s="2">
        <v>75000</v>
      </c>
      <c r="B152">
        <v>0.716045346002892</v>
      </c>
      <c r="C152">
        <v>0.706475997923876</v>
      </c>
      <c r="D152">
        <v>0.689985339979797</v>
      </c>
      <c r="E152">
        <v>0.100747285900737</v>
      </c>
      <c r="F152">
        <v>0.437275605263585</v>
      </c>
      <c r="G152">
        <v>0.817080820030166</v>
      </c>
    </row>
    <row r="153" ht="15.75" spans="1:7">
      <c r="A153" s="2">
        <v>75500</v>
      </c>
      <c r="B153">
        <v>0.716045346002892</v>
      </c>
      <c r="C153">
        <v>0.706475997923876</v>
      </c>
      <c r="D153">
        <v>0.689985339979797</v>
      </c>
      <c r="E153">
        <v>0.100747285900737</v>
      </c>
      <c r="F153">
        <v>0.437275605263585</v>
      </c>
      <c r="G153">
        <v>0.817080820030166</v>
      </c>
    </row>
    <row r="154" ht="15.75" spans="1:7">
      <c r="A154" s="2">
        <v>76000</v>
      </c>
      <c r="B154">
        <v>0.716045346002892</v>
      </c>
      <c r="C154">
        <v>0.706475997923876</v>
      </c>
      <c r="D154">
        <v>0.689985339979797</v>
      </c>
      <c r="E154">
        <v>0.100747285900737</v>
      </c>
      <c r="F154">
        <v>0.437275605263585</v>
      </c>
      <c r="G154">
        <v>0.817080820030166</v>
      </c>
    </row>
    <row r="155" ht="15.75" spans="1:7">
      <c r="A155" s="2">
        <v>76500</v>
      </c>
      <c r="B155">
        <v>0.716045346002892</v>
      </c>
      <c r="C155">
        <v>0.706475997923876</v>
      </c>
      <c r="D155">
        <v>0.689985339979797</v>
      </c>
      <c r="E155">
        <v>0.100478380068741</v>
      </c>
      <c r="F155">
        <v>0.437275605263585</v>
      </c>
      <c r="G155">
        <v>0.817080820030166</v>
      </c>
    </row>
    <row r="156" ht="15.75" spans="1:7">
      <c r="A156" s="2">
        <v>77000</v>
      </c>
      <c r="B156">
        <v>0.716045346002892</v>
      </c>
      <c r="C156">
        <v>0.706475997923876</v>
      </c>
      <c r="D156">
        <v>0.689985339979797</v>
      </c>
      <c r="E156">
        <v>0.100478380068662</v>
      </c>
      <c r="F156">
        <v>0.437275605263585</v>
      </c>
      <c r="G156">
        <v>0.817080820030166</v>
      </c>
    </row>
    <row r="157" ht="15.75" spans="1:7">
      <c r="A157" s="2">
        <v>77500</v>
      </c>
      <c r="B157">
        <v>0.716045346002892</v>
      </c>
      <c r="C157">
        <v>0.706475997923876</v>
      </c>
      <c r="D157">
        <v>0.689985339979797</v>
      </c>
      <c r="E157">
        <v>0.100478380068662</v>
      </c>
      <c r="F157">
        <v>0.437275605263585</v>
      </c>
      <c r="G157">
        <v>0.817080820030166</v>
      </c>
    </row>
    <row r="158" ht="15.75" spans="1:7">
      <c r="A158" s="2">
        <v>78000</v>
      </c>
      <c r="B158">
        <v>0.716045346002892</v>
      </c>
      <c r="C158">
        <v>0.706475997923876</v>
      </c>
      <c r="D158">
        <v>0.689985339979797</v>
      </c>
      <c r="E158">
        <v>0.100478380068662</v>
      </c>
      <c r="F158">
        <v>0.437275605263585</v>
      </c>
      <c r="G158">
        <v>0.817080820030166</v>
      </c>
    </row>
    <row r="159" ht="15.75" spans="1:7">
      <c r="A159" s="2">
        <v>78500</v>
      </c>
      <c r="B159">
        <v>0.716045346002892</v>
      </c>
      <c r="C159">
        <v>0.706475997923876</v>
      </c>
      <c r="D159">
        <v>0.689985339979797</v>
      </c>
      <c r="E159">
        <v>0.100478380068662</v>
      </c>
      <c r="F159">
        <v>0.437275605263585</v>
      </c>
      <c r="G159">
        <v>0.817080820030166</v>
      </c>
    </row>
    <row r="160" ht="15.75" spans="1:7">
      <c r="A160" s="2">
        <v>79000</v>
      </c>
      <c r="B160">
        <v>0.716045346002892</v>
      </c>
      <c r="C160">
        <v>0.706475997923876</v>
      </c>
      <c r="D160">
        <v>0.689985339979797</v>
      </c>
      <c r="E160">
        <v>0.100478380068662</v>
      </c>
      <c r="F160">
        <v>0.437275605263585</v>
      </c>
      <c r="G160">
        <v>0.817080820030166</v>
      </c>
    </row>
    <row r="161" ht="15.75" spans="1:7">
      <c r="A161" s="2">
        <v>79500</v>
      </c>
      <c r="B161">
        <v>0.716045346002892</v>
      </c>
      <c r="C161">
        <v>0.706475997923876</v>
      </c>
      <c r="D161">
        <v>0.689985339979797</v>
      </c>
      <c r="E161">
        <v>0.100478380068662</v>
      </c>
      <c r="F161">
        <v>0.437275605263585</v>
      </c>
      <c r="G161">
        <v>0.817080820030166</v>
      </c>
    </row>
    <row r="162" ht="15.75" spans="1:7">
      <c r="A162" s="2">
        <v>80000</v>
      </c>
      <c r="B162">
        <v>0.716045346002892</v>
      </c>
      <c r="C162">
        <v>0.706475997923876</v>
      </c>
      <c r="D162">
        <v>0.689985339979797</v>
      </c>
      <c r="E162">
        <v>0.100478380068662</v>
      </c>
      <c r="F162">
        <v>0.437275605263585</v>
      </c>
      <c r="G162">
        <v>0.817080820030166</v>
      </c>
    </row>
    <row r="163" ht="15.75" spans="1:7">
      <c r="A163" s="2">
        <v>80500</v>
      </c>
      <c r="B163">
        <v>0.716045346002892</v>
      </c>
      <c r="C163">
        <v>0.706475997923876</v>
      </c>
      <c r="D163">
        <v>0.689985339979797</v>
      </c>
      <c r="E163">
        <v>0.100478380068662</v>
      </c>
      <c r="F163">
        <v>0.437275605263585</v>
      </c>
      <c r="G163">
        <v>0.817080820030166</v>
      </c>
    </row>
    <row r="164" ht="15.75" spans="1:7">
      <c r="A164" s="2">
        <v>81000</v>
      </c>
      <c r="B164">
        <v>0.716045346002892</v>
      </c>
      <c r="C164">
        <v>0.706475997923876</v>
      </c>
      <c r="D164">
        <v>0.689985339979797</v>
      </c>
      <c r="E164">
        <v>0.100478380068662</v>
      </c>
      <c r="F164">
        <v>0.437275605263585</v>
      </c>
      <c r="G164">
        <v>0.817080820030166</v>
      </c>
    </row>
    <row r="165" ht="15.75" spans="1:7">
      <c r="A165" s="2">
        <v>81500</v>
      </c>
      <c r="B165">
        <v>0.716045346002892</v>
      </c>
      <c r="C165">
        <v>0.706475997923876</v>
      </c>
      <c r="D165">
        <v>0.689985339759752</v>
      </c>
      <c r="E165">
        <v>0.100478380068662</v>
      </c>
      <c r="F165">
        <v>0.437275605263585</v>
      </c>
      <c r="G165">
        <v>0.817080820030166</v>
      </c>
    </row>
    <row r="166" ht="15.75" spans="1:7">
      <c r="A166" s="2">
        <v>82000</v>
      </c>
      <c r="B166">
        <v>0.716045346002892</v>
      </c>
      <c r="C166">
        <v>0.706475997923876</v>
      </c>
      <c r="D166">
        <v>0.689985339759752</v>
      </c>
      <c r="E166">
        <v>0.0969464726766915</v>
      </c>
      <c r="F166">
        <v>0.437275605263585</v>
      </c>
      <c r="G166">
        <v>0.817080820030166</v>
      </c>
    </row>
    <row r="167" ht="15.75" spans="1:7">
      <c r="A167" s="2">
        <v>82500</v>
      </c>
      <c r="B167">
        <v>0.716045346002892</v>
      </c>
      <c r="C167">
        <v>0.706475997923876</v>
      </c>
      <c r="D167">
        <v>0.689985339759752</v>
      </c>
      <c r="E167">
        <v>0.0966431606023338</v>
      </c>
      <c r="F167">
        <v>0.437275605263585</v>
      </c>
      <c r="G167">
        <v>0.817080820030166</v>
      </c>
    </row>
    <row r="168" ht="15.75" spans="1:7">
      <c r="A168" s="2">
        <v>83000</v>
      </c>
      <c r="B168">
        <v>0.716045346002892</v>
      </c>
      <c r="C168">
        <v>0.706475997923876</v>
      </c>
      <c r="D168">
        <v>0.689985339759752</v>
      </c>
      <c r="E168">
        <v>0.0966419281495404</v>
      </c>
      <c r="F168">
        <v>0.437275605263585</v>
      </c>
      <c r="G168">
        <v>0.817080820030166</v>
      </c>
    </row>
    <row r="169" ht="15.75" spans="1:7">
      <c r="A169" s="2">
        <v>83500</v>
      </c>
      <c r="B169">
        <v>0.716045346002892</v>
      </c>
      <c r="C169">
        <v>0.706475997923876</v>
      </c>
      <c r="D169">
        <v>0.689985339759752</v>
      </c>
      <c r="E169">
        <v>0.0964641535504676</v>
      </c>
      <c r="F169">
        <v>0.437275605263585</v>
      </c>
      <c r="G169">
        <v>0.817080820030166</v>
      </c>
    </row>
    <row r="170" ht="15.75" spans="1:7">
      <c r="A170" s="2">
        <v>84000</v>
      </c>
      <c r="B170">
        <v>0.716045346002892</v>
      </c>
      <c r="C170">
        <v>0.706475997923876</v>
      </c>
      <c r="D170">
        <v>0.689985339759752</v>
      </c>
      <c r="E170">
        <v>0.0963309088383012</v>
      </c>
      <c r="F170">
        <v>0.437275605263585</v>
      </c>
      <c r="G170">
        <v>0.817080820030166</v>
      </c>
    </row>
    <row r="171" ht="15.75" spans="1:7">
      <c r="A171" s="2">
        <v>84500</v>
      </c>
      <c r="B171">
        <v>0.716045346002892</v>
      </c>
      <c r="C171">
        <v>0.706475997923876</v>
      </c>
      <c r="D171">
        <v>0.689985339759752</v>
      </c>
      <c r="E171">
        <v>0.0959637115987217</v>
      </c>
      <c r="F171">
        <v>0.437275605263585</v>
      </c>
      <c r="G171">
        <v>0.817080820030166</v>
      </c>
    </row>
    <row r="172" ht="15.75" spans="1:7">
      <c r="A172" s="2">
        <v>85000</v>
      </c>
      <c r="B172">
        <v>0.716045346002892</v>
      </c>
      <c r="C172">
        <v>0.706475997923876</v>
      </c>
      <c r="D172">
        <v>0.689985339759752</v>
      </c>
      <c r="E172">
        <v>0.0959637115987217</v>
      </c>
      <c r="F172">
        <v>0.437275605263585</v>
      </c>
      <c r="G172">
        <v>0.817080820030166</v>
      </c>
    </row>
    <row r="173" ht="15.75" spans="1:7">
      <c r="A173" s="2">
        <v>85500</v>
      </c>
      <c r="B173">
        <v>0.716045346002892</v>
      </c>
      <c r="C173">
        <v>0.706475997923876</v>
      </c>
      <c r="D173">
        <v>0.689985339759752</v>
      </c>
      <c r="E173">
        <v>0.0959637115987217</v>
      </c>
      <c r="F173">
        <v>0.437275605263585</v>
      </c>
      <c r="G173">
        <v>0.817080820030166</v>
      </c>
    </row>
    <row r="174" ht="15.75" spans="1:7">
      <c r="A174" s="2">
        <v>86000</v>
      </c>
      <c r="B174">
        <v>0.716045346002892</v>
      </c>
      <c r="C174">
        <v>0.706475997923876</v>
      </c>
      <c r="D174">
        <v>0.689985339759752</v>
      </c>
      <c r="E174">
        <v>0.0959637115987217</v>
      </c>
      <c r="F174">
        <v>0.437275605263585</v>
      </c>
      <c r="G174">
        <v>0.817080820030166</v>
      </c>
    </row>
    <row r="175" ht="15.75" spans="1:7">
      <c r="A175" s="2">
        <v>86500</v>
      </c>
      <c r="B175">
        <v>0.716045346002892</v>
      </c>
      <c r="C175">
        <v>0.706475997923876</v>
      </c>
      <c r="D175">
        <v>0.689985339759752</v>
      </c>
      <c r="E175">
        <v>0.0959637115987217</v>
      </c>
      <c r="F175">
        <v>0.437275605263585</v>
      </c>
      <c r="G175">
        <v>0.817080820030166</v>
      </c>
    </row>
    <row r="176" ht="15.75" spans="1:7">
      <c r="A176" s="2">
        <v>87000</v>
      </c>
      <c r="B176">
        <v>0.716045346002892</v>
      </c>
      <c r="C176">
        <v>0.706475997923876</v>
      </c>
      <c r="D176">
        <v>0.689985339759752</v>
      </c>
      <c r="E176">
        <v>0.0959637115987217</v>
      </c>
      <c r="F176">
        <v>0.437275605263585</v>
      </c>
      <c r="G176">
        <v>0.817080820030166</v>
      </c>
    </row>
    <row r="177" ht="15.75" spans="1:7">
      <c r="A177" s="2">
        <v>87500</v>
      </c>
      <c r="B177">
        <v>0.716045346002892</v>
      </c>
      <c r="C177">
        <v>0.706475997923876</v>
      </c>
      <c r="D177">
        <v>0.689985339759752</v>
      </c>
      <c r="E177">
        <v>0.0948286793586606</v>
      </c>
      <c r="F177">
        <v>0.437275605263585</v>
      </c>
      <c r="G177">
        <v>0.817080820030166</v>
      </c>
    </row>
    <row r="178" ht="15.75" spans="1:7">
      <c r="A178" s="2">
        <v>88000</v>
      </c>
      <c r="B178">
        <v>0.716045346002892</v>
      </c>
      <c r="C178">
        <v>0.706475997923876</v>
      </c>
      <c r="D178">
        <v>0.689985339759752</v>
      </c>
      <c r="E178">
        <v>0.0948286793586606</v>
      </c>
      <c r="F178">
        <v>0.437275605263585</v>
      </c>
      <c r="G178">
        <v>0.817080820030166</v>
      </c>
    </row>
    <row r="179" ht="15.75" spans="1:7">
      <c r="A179" s="2">
        <v>88500</v>
      </c>
      <c r="B179">
        <v>0.716045346002892</v>
      </c>
      <c r="C179">
        <v>0.706475997923876</v>
      </c>
      <c r="D179">
        <v>0.689985339759752</v>
      </c>
      <c r="E179">
        <v>0.0948286793586606</v>
      </c>
      <c r="F179">
        <v>0.437275605262176</v>
      </c>
      <c r="G179">
        <v>0.817080820030166</v>
      </c>
    </row>
    <row r="180" ht="15.75" spans="1:7">
      <c r="A180" s="2">
        <v>89000</v>
      </c>
      <c r="B180">
        <v>0.716045346002892</v>
      </c>
      <c r="C180">
        <v>0.706475997923876</v>
      </c>
      <c r="D180">
        <v>0.689985339759752</v>
      </c>
      <c r="E180">
        <v>0.0948286793586606</v>
      </c>
      <c r="F180">
        <v>0.437275605262176</v>
      </c>
      <c r="G180">
        <v>0.817080820030166</v>
      </c>
    </row>
    <row r="181" ht="15.75" spans="1:7">
      <c r="A181" s="2">
        <v>89500</v>
      </c>
      <c r="B181">
        <v>0.716045346002892</v>
      </c>
      <c r="C181">
        <v>0.706475997923876</v>
      </c>
      <c r="D181">
        <v>0.689985339759752</v>
      </c>
      <c r="E181">
        <v>0.0948286793586606</v>
      </c>
      <c r="F181">
        <v>0.437275605262176</v>
      </c>
      <c r="G181">
        <v>0.817080820030166</v>
      </c>
    </row>
    <row r="182" ht="15.75" spans="1:7">
      <c r="A182" s="2">
        <v>90000</v>
      </c>
      <c r="B182">
        <v>0.716045346002892</v>
      </c>
      <c r="C182">
        <v>0.706475997923876</v>
      </c>
      <c r="D182">
        <v>0.689985339759752</v>
      </c>
      <c r="E182">
        <v>0.0947122602825843</v>
      </c>
      <c r="F182">
        <v>0.437275605262176</v>
      </c>
      <c r="G182">
        <v>0.817080820030166</v>
      </c>
    </row>
    <row r="183" ht="15.75" spans="1:7">
      <c r="A183" s="2">
        <v>90500</v>
      </c>
      <c r="B183">
        <v>0.716045346002892</v>
      </c>
      <c r="C183">
        <v>0.706475997923876</v>
      </c>
      <c r="D183">
        <v>0.689985339759752</v>
      </c>
      <c r="E183">
        <v>0.0947122602825843</v>
      </c>
      <c r="F183">
        <v>0.437275605262176</v>
      </c>
      <c r="G183">
        <v>0.817080820030166</v>
      </c>
    </row>
    <row r="184" ht="15.75" spans="1:7">
      <c r="A184" s="2">
        <v>91000</v>
      </c>
      <c r="B184">
        <v>0.716045346002892</v>
      </c>
      <c r="C184">
        <v>0.706475997923876</v>
      </c>
      <c r="D184">
        <v>0.689985339759752</v>
      </c>
      <c r="E184">
        <v>0.0947122602825843</v>
      </c>
      <c r="F184">
        <v>0.437275605262176</v>
      </c>
      <c r="G184">
        <v>0.817080820030166</v>
      </c>
    </row>
    <row r="185" ht="15.75" spans="1:7">
      <c r="A185" s="2">
        <v>91500</v>
      </c>
      <c r="B185">
        <v>0.716045346002892</v>
      </c>
      <c r="C185">
        <v>0.706475997923876</v>
      </c>
      <c r="D185">
        <v>0.689985339759752</v>
      </c>
      <c r="E185">
        <v>0.0946812625005112</v>
      </c>
      <c r="F185">
        <v>0.437275605262176</v>
      </c>
      <c r="G185">
        <v>0.817080820030166</v>
      </c>
    </row>
    <row r="186" ht="15.75" spans="1:7">
      <c r="A186" s="2">
        <v>92000</v>
      </c>
      <c r="B186">
        <v>0.716045346002892</v>
      </c>
      <c r="C186">
        <v>0.706475997923876</v>
      </c>
      <c r="D186">
        <v>0.689985339759752</v>
      </c>
      <c r="E186">
        <v>0.0946812625005112</v>
      </c>
      <c r="F186">
        <v>0.437275605262176</v>
      </c>
      <c r="G186">
        <v>0.817080820030166</v>
      </c>
    </row>
    <row r="187" ht="15.75" spans="1:7">
      <c r="A187" s="2">
        <v>92500</v>
      </c>
      <c r="B187">
        <v>0.716045346002892</v>
      </c>
      <c r="C187">
        <v>0.706475997923876</v>
      </c>
      <c r="D187">
        <v>0.689985339759752</v>
      </c>
      <c r="E187">
        <v>0.0946812625005112</v>
      </c>
      <c r="F187">
        <v>0.437275605262176</v>
      </c>
      <c r="G187">
        <v>0.817080820030166</v>
      </c>
    </row>
    <row r="188" ht="15.75" spans="1:7">
      <c r="A188" s="2">
        <v>93000</v>
      </c>
      <c r="B188">
        <v>0.716045346002892</v>
      </c>
      <c r="C188">
        <v>0.706475997923876</v>
      </c>
      <c r="D188">
        <v>0.689985339759752</v>
      </c>
      <c r="E188">
        <v>0.0946812625005112</v>
      </c>
      <c r="F188">
        <v>0.437275605262176</v>
      </c>
      <c r="G188">
        <v>0.817080820030166</v>
      </c>
    </row>
    <row r="189" ht="15.75" spans="1:7">
      <c r="A189" s="2">
        <v>93500</v>
      </c>
      <c r="B189">
        <v>0.716045346002892</v>
      </c>
      <c r="C189">
        <v>0.706475997923876</v>
      </c>
      <c r="D189">
        <v>0.689985339759752</v>
      </c>
      <c r="E189">
        <v>0.0946812625005112</v>
      </c>
      <c r="F189">
        <v>0.437275605262176</v>
      </c>
      <c r="G189">
        <v>0.817080820030166</v>
      </c>
    </row>
    <row r="190" ht="15.75" spans="1:7">
      <c r="A190" s="2">
        <v>94000</v>
      </c>
      <c r="B190">
        <v>0.716045346002892</v>
      </c>
      <c r="C190">
        <v>0.706475997923876</v>
      </c>
      <c r="D190">
        <v>0.689985339759752</v>
      </c>
      <c r="E190">
        <v>0.0946812625005112</v>
      </c>
      <c r="F190">
        <v>0.437275605262176</v>
      </c>
      <c r="G190">
        <v>0.817080820030166</v>
      </c>
    </row>
    <row r="191" ht="15.75" spans="1:7">
      <c r="A191" s="2">
        <v>94500</v>
      </c>
      <c r="B191">
        <v>0.716045346002892</v>
      </c>
      <c r="C191">
        <v>0.706475997923876</v>
      </c>
      <c r="D191">
        <v>0.689985339759752</v>
      </c>
      <c r="E191">
        <v>0.0946812625005112</v>
      </c>
      <c r="F191">
        <v>0.437275605262176</v>
      </c>
      <c r="G191">
        <v>0.817080820030166</v>
      </c>
    </row>
    <row r="192" ht="15.75" spans="1:7">
      <c r="A192" s="2">
        <v>95000</v>
      </c>
      <c r="B192">
        <v>0.716045346002892</v>
      </c>
      <c r="C192">
        <v>0.706475997923876</v>
      </c>
      <c r="D192">
        <v>0.689985339759752</v>
      </c>
      <c r="E192">
        <v>0.0946812625005112</v>
      </c>
      <c r="F192">
        <v>0.437275605262176</v>
      </c>
      <c r="G192">
        <v>0.817080820030166</v>
      </c>
    </row>
    <row r="193" ht="15.75" spans="1:7">
      <c r="A193" s="2">
        <v>95500</v>
      </c>
      <c r="B193">
        <v>0.716045346002892</v>
      </c>
      <c r="C193">
        <v>0.706475997923876</v>
      </c>
      <c r="D193">
        <v>0.689985339759752</v>
      </c>
      <c r="E193">
        <v>0.0946804837869704</v>
      </c>
      <c r="F193">
        <v>0.437275605262176</v>
      </c>
      <c r="G193">
        <v>0.817080820030166</v>
      </c>
    </row>
    <row r="194" ht="15.75" spans="1:7">
      <c r="A194" s="2">
        <v>96000</v>
      </c>
      <c r="B194">
        <v>0.716045346002892</v>
      </c>
      <c r="C194">
        <v>0.706475997923876</v>
      </c>
      <c r="D194">
        <v>0.689985339759752</v>
      </c>
      <c r="E194">
        <v>0.0946703592378318</v>
      </c>
      <c r="F194">
        <v>0.437275605262176</v>
      </c>
      <c r="G194">
        <v>0.817080820030166</v>
      </c>
    </row>
    <row r="195" ht="15.75" spans="1:7">
      <c r="A195" s="2">
        <v>96500</v>
      </c>
      <c r="B195">
        <v>0.716045346002892</v>
      </c>
      <c r="C195">
        <v>0.706475997923876</v>
      </c>
      <c r="D195">
        <v>0.689985339759752</v>
      </c>
      <c r="E195">
        <v>0.0946703592378318</v>
      </c>
      <c r="F195">
        <v>0.437275605262176</v>
      </c>
      <c r="G195">
        <v>0.817080820030166</v>
      </c>
    </row>
    <row r="196" ht="15.75" spans="1:7">
      <c r="A196" s="2">
        <v>97000</v>
      </c>
      <c r="B196">
        <v>0.716045346002892</v>
      </c>
      <c r="C196">
        <v>0.706475997923876</v>
      </c>
      <c r="D196">
        <v>0.689985339759752</v>
      </c>
      <c r="E196">
        <v>0.0946703592378318</v>
      </c>
      <c r="F196">
        <v>0.437275605262176</v>
      </c>
      <c r="G196">
        <v>0.817080820030166</v>
      </c>
    </row>
    <row r="197" ht="15.75" spans="1:7">
      <c r="A197" s="2">
        <v>97500</v>
      </c>
      <c r="B197">
        <v>0.716045346002892</v>
      </c>
      <c r="C197">
        <v>0.706475997923876</v>
      </c>
      <c r="D197">
        <v>0.689985339759752</v>
      </c>
      <c r="E197">
        <v>0.0946703592378318</v>
      </c>
      <c r="F197">
        <v>0.437275605262176</v>
      </c>
      <c r="G197">
        <v>0.817080820030166</v>
      </c>
    </row>
    <row r="198" ht="15.75" spans="1:7">
      <c r="A198" s="2">
        <v>98000</v>
      </c>
      <c r="B198">
        <v>0.716045346002892</v>
      </c>
      <c r="C198">
        <v>0.706475997923876</v>
      </c>
      <c r="D198">
        <v>0.689985339759752</v>
      </c>
      <c r="E198">
        <v>0.0946703592378318</v>
      </c>
      <c r="F198">
        <v>0.437275605262176</v>
      </c>
      <c r="G198">
        <v>0.817080820030166</v>
      </c>
    </row>
    <row r="199" ht="15.75" spans="1:7">
      <c r="A199" s="2">
        <v>98500</v>
      </c>
      <c r="B199">
        <v>0.716045346002892</v>
      </c>
      <c r="C199">
        <v>0.706475997923876</v>
      </c>
      <c r="D199">
        <v>0.689985339759752</v>
      </c>
      <c r="E199">
        <v>0.0946703592378318</v>
      </c>
      <c r="F199">
        <v>0.437275605262176</v>
      </c>
      <c r="G199">
        <v>0.817080820030166</v>
      </c>
    </row>
    <row r="200" ht="15.75" spans="1:7">
      <c r="A200" s="2">
        <v>99000</v>
      </c>
      <c r="B200">
        <v>0.716045346002892</v>
      </c>
      <c r="C200">
        <v>0.706475997923876</v>
      </c>
      <c r="D200">
        <v>0.689985339759752</v>
      </c>
      <c r="E200">
        <v>0.0946703592378318</v>
      </c>
      <c r="F200">
        <v>0.437275605262176</v>
      </c>
      <c r="G200">
        <v>0.817080820030166</v>
      </c>
    </row>
    <row r="201" ht="15.75" spans="1:7">
      <c r="A201" s="2">
        <v>99500</v>
      </c>
      <c r="B201">
        <v>0.716045346002892</v>
      </c>
      <c r="C201">
        <v>0.706475997923876</v>
      </c>
      <c r="D201">
        <v>0.689985339759752</v>
      </c>
      <c r="E201">
        <v>0.0946703592378318</v>
      </c>
      <c r="F201">
        <v>0.437275605262176</v>
      </c>
      <c r="G201">
        <v>0.817080820030166</v>
      </c>
    </row>
    <row r="202" ht="15.75" spans="1:7">
      <c r="A202" s="2">
        <v>100000</v>
      </c>
      <c r="B202">
        <v>0.716045346002892</v>
      </c>
      <c r="C202">
        <v>0.706475997923876</v>
      </c>
      <c r="D202">
        <v>0.689985339759752</v>
      </c>
      <c r="E202">
        <v>0.0946703592378318</v>
      </c>
      <c r="F202">
        <v>0.437275605262176</v>
      </c>
      <c r="G202">
        <v>0.817080820030166</v>
      </c>
    </row>
  </sheetData>
  <mergeCells count="2">
    <mergeCell ref="A1:G1"/>
    <mergeCell ref="I1:O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SCH_pen2</vt:lpstr>
      <vt:lpstr>ROS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2021-04-26T06:43:28Z</dcterms:created>
  <dcterms:modified xsi:type="dcterms:W3CDTF">2021-04-26T07:11:32Z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