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<sst xmlns="http://schemas.openxmlformats.org/spreadsheetml/2006/main" count="35" uniqueCount="7">
  <si>
    <t>NFOB</t>
  </si>
  <si>
    <t>GEO</t>
  </si>
  <si>
    <t>GEOvar</t>
  </si>
  <si>
    <t>AGEO1</t>
  </si>
  <si>
    <t>AGEO2</t>
  </si>
  <si>
    <t>AGEO1var</t>
  </si>
  <si>
    <t>AGEO2var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</si>
</sst>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2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11" fillId="9" borderId="0" applyNumberFormat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8" fillId="7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0" fillId="23" borderId="6" applyNumberFormat="false" applyFont="false" applyAlignment="false" applyProtection="false">
      <alignment vertical="center"/>
    </xf>
    <xf numFmtId="0" fontId="16" fillId="21" borderId="3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8" fillId="7" borderId="3" applyNumberFormat="false" applyAlignment="false" applyProtection="false">
      <alignment vertical="center"/>
    </xf>
    <xf numFmtId="0" fontId="17" fillId="25" borderId="0" applyNumberFormat="false" applyBorder="false" applyAlignment="false" applyProtection="false">
      <alignment vertical="center"/>
    </xf>
    <xf numFmtId="0" fontId="7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4" fillId="17" borderId="5" applyNumberFormat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GRI!$B$2:$B$201</c:f>
              <c:numCache>
                <c:formatCode>General</c:formatCode>
                <c:ptCount val="200"/>
                <c:pt idx="0">
                  <c:v>138.767806143965</c:v>
                </c:pt>
                <c:pt idx="1">
                  <c:v>65.337000611653</c:v>
                </c:pt>
                <c:pt idx="2">
                  <c:v>34.9925613195569</c:v>
                </c:pt>
                <c:pt idx="3">
                  <c:v>18.8386957305005</c:v>
                </c:pt>
                <c:pt idx="4">
                  <c:v>11.05926186003</c:v>
                </c:pt>
                <c:pt idx="5">
                  <c:v>6.99283728229531</c:v>
                </c:pt>
                <c:pt idx="6">
                  <c:v>4.58721632667936</c:v>
                </c:pt>
                <c:pt idx="7">
                  <c:v>2.64217725427062</c:v>
                </c:pt>
                <c:pt idx="8">
                  <c:v>1.80602490355919</c:v>
                </c:pt>
                <c:pt idx="9">
                  <c:v>1.38954350887405</c:v>
                </c:pt>
                <c:pt idx="10">
                  <c:v>1.15647860665391</c:v>
                </c:pt>
                <c:pt idx="11">
                  <c:v>1.02155806781455</c:v>
                </c:pt>
                <c:pt idx="12">
                  <c:v>0.90829501567054</c:v>
                </c:pt>
                <c:pt idx="13">
                  <c:v>0.797021282887108</c:v>
                </c:pt>
                <c:pt idx="14">
                  <c:v>0.712442638093224</c:v>
                </c:pt>
                <c:pt idx="15">
                  <c:v>0.623145887156149</c:v>
                </c:pt>
                <c:pt idx="16">
                  <c:v>0.568181131042311</c:v>
                </c:pt>
                <c:pt idx="17">
                  <c:v>0.499402664928476</c:v>
                </c:pt>
                <c:pt idx="18">
                  <c:v>0.466159050005713</c:v>
                </c:pt>
                <c:pt idx="19">
                  <c:v>0.432973290243649</c:v>
                </c:pt>
                <c:pt idx="20">
                  <c:v>0.402054804172248</c:v>
                </c:pt>
                <c:pt idx="21">
                  <c:v>0.374638817939004</c:v>
                </c:pt>
                <c:pt idx="22">
                  <c:v>0.353679582187576</c:v>
                </c:pt>
                <c:pt idx="23">
                  <c:v>0.350466760860784</c:v>
                </c:pt>
                <c:pt idx="24">
                  <c:v>0.337548653189665</c:v>
                </c:pt>
                <c:pt idx="25">
                  <c:v>0.327168217149817</c:v>
                </c:pt>
                <c:pt idx="26">
                  <c:v>0.320694188809792</c:v>
                </c:pt>
                <c:pt idx="27">
                  <c:v>0.312969673288602</c:v>
                </c:pt>
                <c:pt idx="28">
                  <c:v>0.311880726855054</c:v>
                </c:pt>
                <c:pt idx="29">
                  <c:v>0.307551778925991</c:v>
                </c:pt>
                <c:pt idx="30">
                  <c:v>0.29987703704426</c:v>
                </c:pt>
                <c:pt idx="31">
                  <c:v>0.298906055778795</c:v>
                </c:pt>
                <c:pt idx="32">
                  <c:v>0.292647594829932</c:v>
                </c:pt>
                <c:pt idx="33">
                  <c:v>0.279708117839091</c:v>
                </c:pt>
                <c:pt idx="34">
                  <c:v>0.270223468862472</c:v>
                </c:pt>
                <c:pt idx="35">
                  <c:v>0.268972946086402</c:v>
                </c:pt>
                <c:pt idx="36">
                  <c:v>0.267332060605973</c:v>
                </c:pt>
                <c:pt idx="37">
                  <c:v>0.26628359289003</c:v>
                </c:pt>
                <c:pt idx="38">
                  <c:v>0.265465016261143</c:v>
                </c:pt>
                <c:pt idx="39">
                  <c:v>0.260711202891537</c:v>
                </c:pt>
                <c:pt idx="40">
                  <c:v>0.257697512155698</c:v>
                </c:pt>
                <c:pt idx="41">
                  <c:v>0.256257015084901</c:v>
                </c:pt>
                <c:pt idx="42">
                  <c:v>0.255939662589033</c:v>
                </c:pt>
                <c:pt idx="43">
                  <c:v>0.255185530586839</c:v>
                </c:pt>
                <c:pt idx="44">
                  <c:v>0.253969322467277</c:v>
                </c:pt>
                <c:pt idx="45">
                  <c:v>0.253562645499251</c:v>
                </c:pt>
                <c:pt idx="46">
                  <c:v>0.25153430096125</c:v>
                </c:pt>
                <c:pt idx="47">
                  <c:v>0.250987901125572</c:v>
                </c:pt>
                <c:pt idx="48">
                  <c:v>0.250944154821847</c:v>
                </c:pt>
                <c:pt idx="49">
                  <c:v>0.248549126475086</c:v>
                </c:pt>
                <c:pt idx="50">
                  <c:v>0.246441985775887</c:v>
                </c:pt>
                <c:pt idx="51">
                  <c:v>0.241367114137145</c:v>
                </c:pt>
                <c:pt idx="52">
                  <c:v>0.240786583220015</c:v>
                </c:pt>
                <c:pt idx="53">
                  <c:v>0.238507685413166</c:v>
                </c:pt>
                <c:pt idx="54">
                  <c:v>0.237631393383937</c:v>
                </c:pt>
                <c:pt idx="55">
                  <c:v>0.237590089288083</c:v>
                </c:pt>
                <c:pt idx="56">
                  <c:v>0.237582197949889</c:v>
                </c:pt>
                <c:pt idx="57">
                  <c:v>0.237582197949889</c:v>
                </c:pt>
                <c:pt idx="58">
                  <c:v>0.23757758579083</c:v>
                </c:pt>
                <c:pt idx="59">
                  <c:v>0.235961065561582</c:v>
                </c:pt>
                <c:pt idx="60">
                  <c:v>0.235138421083728</c:v>
                </c:pt>
                <c:pt idx="61">
                  <c:v>0.23495637090999</c:v>
                </c:pt>
                <c:pt idx="62">
                  <c:v>0.233584185159069</c:v>
                </c:pt>
                <c:pt idx="63">
                  <c:v>0.233136702042978</c:v>
                </c:pt>
                <c:pt idx="64">
                  <c:v>0.231324080845344</c:v>
                </c:pt>
                <c:pt idx="65">
                  <c:v>0.230151155196951</c:v>
                </c:pt>
                <c:pt idx="66">
                  <c:v>0.229943087247355</c:v>
                </c:pt>
                <c:pt idx="67">
                  <c:v>0.229582376939677</c:v>
                </c:pt>
                <c:pt idx="68">
                  <c:v>0.229221805140973</c:v>
                </c:pt>
                <c:pt idx="69">
                  <c:v>0.226240998167012</c:v>
                </c:pt>
                <c:pt idx="70">
                  <c:v>0.224466494205618</c:v>
                </c:pt>
                <c:pt idx="71">
                  <c:v>0.22418088199559</c:v>
                </c:pt>
                <c:pt idx="72">
                  <c:v>0.224058575213019</c:v>
                </c:pt>
                <c:pt idx="73">
                  <c:v>0.222793403655582</c:v>
                </c:pt>
                <c:pt idx="74">
                  <c:v>0.216493421670751</c:v>
                </c:pt>
                <c:pt idx="75">
                  <c:v>0.21432791557045</c:v>
                </c:pt>
                <c:pt idx="76">
                  <c:v>0.214314706117979</c:v>
                </c:pt>
                <c:pt idx="77">
                  <c:v>0.213283402586153</c:v>
                </c:pt>
                <c:pt idx="78">
                  <c:v>0.212069364587733</c:v>
                </c:pt>
                <c:pt idx="79">
                  <c:v>0.207936810831518</c:v>
                </c:pt>
                <c:pt idx="80">
                  <c:v>0.204893034478855</c:v>
                </c:pt>
                <c:pt idx="81">
                  <c:v>0.203715212679222</c:v>
                </c:pt>
                <c:pt idx="82">
                  <c:v>0.202681012850395</c:v>
                </c:pt>
                <c:pt idx="83">
                  <c:v>0.201522106681217</c:v>
                </c:pt>
                <c:pt idx="84">
                  <c:v>0.200947745504787</c:v>
                </c:pt>
                <c:pt idx="85">
                  <c:v>0.200933376398415</c:v>
                </c:pt>
                <c:pt idx="86">
                  <c:v>0.200701820040119</c:v>
                </c:pt>
                <c:pt idx="87">
                  <c:v>0.200222006175256</c:v>
                </c:pt>
                <c:pt idx="88">
                  <c:v>0.199916049678496</c:v>
                </c:pt>
                <c:pt idx="89">
                  <c:v>0.19887944645135</c:v>
                </c:pt>
                <c:pt idx="90">
                  <c:v>0.193117248050045</c:v>
                </c:pt>
                <c:pt idx="91">
                  <c:v>0.193013682563892</c:v>
                </c:pt>
                <c:pt idx="92">
                  <c:v>0.18951263032052</c:v>
                </c:pt>
                <c:pt idx="93">
                  <c:v>0.187414068317952</c:v>
                </c:pt>
                <c:pt idx="94">
                  <c:v>0.18687538664003</c:v>
                </c:pt>
                <c:pt idx="95">
                  <c:v>0.186499006388716</c:v>
                </c:pt>
                <c:pt idx="96">
                  <c:v>0.18622021140437</c:v>
                </c:pt>
                <c:pt idx="97">
                  <c:v>0.186209381755418</c:v>
                </c:pt>
                <c:pt idx="98">
                  <c:v>0.186209381755418</c:v>
                </c:pt>
                <c:pt idx="99">
                  <c:v>0.18619882136365</c:v>
                </c:pt>
                <c:pt idx="100">
                  <c:v>0.184311942142213</c:v>
                </c:pt>
                <c:pt idx="101">
                  <c:v>0.177410671017281</c:v>
                </c:pt>
                <c:pt idx="102">
                  <c:v>0.174991554463065</c:v>
                </c:pt>
                <c:pt idx="103">
                  <c:v>0.172840297083441</c:v>
                </c:pt>
                <c:pt idx="104">
                  <c:v>0.172340505671311</c:v>
                </c:pt>
                <c:pt idx="105">
                  <c:v>0.172340505671311</c:v>
                </c:pt>
                <c:pt idx="106">
                  <c:v>0.172340505671311</c:v>
                </c:pt>
                <c:pt idx="107">
                  <c:v>0.172137058865052</c:v>
                </c:pt>
                <c:pt idx="108">
                  <c:v>0.169923383744629</c:v>
                </c:pt>
                <c:pt idx="109">
                  <c:v>0.168770803181316</c:v>
                </c:pt>
                <c:pt idx="110">
                  <c:v>0.168343911268329</c:v>
                </c:pt>
                <c:pt idx="111">
                  <c:v>0.168235041940868</c:v>
                </c:pt>
                <c:pt idx="112">
                  <c:v>0.168235041940868</c:v>
                </c:pt>
                <c:pt idx="113">
                  <c:v>0.168235041940868</c:v>
                </c:pt>
                <c:pt idx="114">
                  <c:v>0.168235041940868</c:v>
                </c:pt>
                <c:pt idx="115">
                  <c:v>0.166909189120437</c:v>
                </c:pt>
                <c:pt idx="116">
                  <c:v>0.166468948184142</c:v>
                </c:pt>
                <c:pt idx="117">
                  <c:v>0.165505462844098</c:v>
                </c:pt>
                <c:pt idx="118">
                  <c:v>0.165505462844098</c:v>
                </c:pt>
                <c:pt idx="119">
                  <c:v>0.165442326834233</c:v>
                </c:pt>
                <c:pt idx="120">
                  <c:v>0.165442326834233</c:v>
                </c:pt>
                <c:pt idx="121">
                  <c:v>0.16543262538868</c:v>
                </c:pt>
                <c:pt idx="122">
                  <c:v>0.165419715218825</c:v>
                </c:pt>
                <c:pt idx="123">
                  <c:v>0.164270203494429</c:v>
                </c:pt>
                <c:pt idx="124">
                  <c:v>0.158006398981121</c:v>
                </c:pt>
                <c:pt idx="125">
                  <c:v>0.156265216423138</c:v>
                </c:pt>
                <c:pt idx="126">
                  <c:v>0.154955403673709</c:v>
                </c:pt>
                <c:pt idx="127">
                  <c:v>0.153457486520786</c:v>
                </c:pt>
                <c:pt idx="128">
                  <c:v>0.153241263433913</c:v>
                </c:pt>
                <c:pt idx="129">
                  <c:v>0.15260731969931</c:v>
                </c:pt>
                <c:pt idx="130">
                  <c:v>0.152596208644148</c:v>
                </c:pt>
                <c:pt idx="131">
                  <c:v>0.151693023558733</c:v>
                </c:pt>
                <c:pt idx="132">
                  <c:v>0.151289434788019</c:v>
                </c:pt>
                <c:pt idx="133">
                  <c:v>0.151289434788019</c:v>
                </c:pt>
                <c:pt idx="134">
                  <c:v>0.151250556719762</c:v>
                </c:pt>
                <c:pt idx="135">
                  <c:v>0.150662368515649</c:v>
                </c:pt>
                <c:pt idx="136">
                  <c:v>0.150468655147679</c:v>
                </c:pt>
                <c:pt idx="137">
                  <c:v>0.149441498321376</c:v>
                </c:pt>
                <c:pt idx="138">
                  <c:v>0.14943168362803</c:v>
                </c:pt>
                <c:pt idx="139">
                  <c:v>0.149381345471868</c:v>
                </c:pt>
                <c:pt idx="140">
                  <c:v>0.149381345471868</c:v>
                </c:pt>
                <c:pt idx="141">
                  <c:v>0.149381345471868</c:v>
                </c:pt>
                <c:pt idx="142">
                  <c:v>0.146263439817837</c:v>
                </c:pt>
                <c:pt idx="143">
                  <c:v>0.146263439817837</c:v>
                </c:pt>
                <c:pt idx="144">
                  <c:v>0.145882161113889</c:v>
                </c:pt>
                <c:pt idx="145">
                  <c:v>0.145882161113889</c:v>
                </c:pt>
                <c:pt idx="146">
                  <c:v>0.145882161113889</c:v>
                </c:pt>
                <c:pt idx="147">
                  <c:v>0.145882161113889</c:v>
                </c:pt>
                <c:pt idx="148">
                  <c:v>0.145882161113889</c:v>
                </c:pt>
                <c:pt idx="149">
                  <c:v>0.145882161113889</c:v>
                </c:pt>
                <c:pt idx="150">
                  <c:v>0.145882161113889</c:v>
                </c:pt>
                <c:pt idx="151">
                  <c:v>0.145882161113889</c:v>
                </c:pt>
                <c:pt idx="152">
                  <c:v>0.145882161113889</c:v>
                </c:pt>
                <c:pt idx="153">
                  <c:v>0.145239662342974</c:v>
                </c:pt>
                <c:pt idx="154">
                  <c:v>0.145214267785463</c:v>
                </c:pt>
                <c:pt idx="155">
                  <c:v>0.145203794147829</c:v>
                </c:pt>
                <c:pt idx="156">
                  <c:v>0.145128770072765</c:v>
                </c:pt>
                <c:pt idx="157">
                  <c:v>0.142798506237953</c:v>
                </c:pt>
                <c:pt idx="158">
                  <c:v>0.142408480826777</c:v>
                </c:pt>
                <c:pt idx="159">
                  <c:v>0.141959201888558</c:v>
                </c:pt>
                <c:pt idx="160">
                  <c:v>0.141959201888558</c:v>
                </c:pt>
                <c:pt idx="161">
                  <c:v>0.136464082876013</c:v>
                </c:pt>
                <c:pt idx="162">
                  <c:v>0.136464082876013</c:v>
                </c:pt>
                <c:pt idx="163">
                  <c:v>0.136400521897076</c:v>
                </c:pt>
                <c:pt idx="164">
                  <c:v>0.136049954822213</c:v>
                </c:pt>
                <c:pt idx="165">
                  <c:v>0.135750363090107</c:v>
                </c:pt>
                <c:pt idx="166">
                  <c:v>0.13569610326053</c:v>
                </c:pt>
                <c:pt idx="167">
                  <c:v>0.135592631183448</c:v>
                </c:pt>
                <c:pt idx="168">
                  <c:v>0.134901691440154</c:v>
                </c:pt>
                <c:pt idx="169">
                  <c:v>0.134625373140934</c:v>
                </c:pt>
                <c:pt idx="170">
                  <c:v>0.134241667808147</c:v>
                </c:pt>
                <c:pt idx="171">
                  <c:v>0.132372487217306</c:v>
                </c:pt>
                <c:pt idx="172">
                  <c:v>0.131880599400247</c:v>
                </c:pt>
                <c:pt idx="173">
                  <c:v>0.131360851593309</c:v>
                </c:pt>
                <c:pt idx="174">
                  <c:v>0.127608660260279</c:v>
                </c:pt>
                <c:pt idx="175">
                  <c:v>0.127597048039503</c:v>
                </c:pt>
                <c:pt idx="176">
                  <c:v>0.127597048039503</c:v>
                </c:pt>
                <c:pt idx="177">
                  <c:v>0.127597048039503</c:v>
                </c:pt>
                <c:pt idx="178">
                  <c:v>0.127597048039503</c:v>
                </c:pt>
                <c:pt idx="179">
                  <c:v>0.127597048039503</c:v>
                </c:pt>
                <c:pt idx="180">
                  <c:v>0.127597048039503</c:v>
                </c:pt>
                <c:pt idx="181">
                  <c:v>0.127597048039503</c:v>
                </c:pt>
                <c:pt idx="182">
                  <c:v>0.127597048039503</c:v>
                </c:pt>
                <c:pt idx="183">
                  <c:v>0.127597048039503</c:v>
                </c:pt>
                <c:pt idx="184">
                  <c:v>0.127597048039503</c:v>
                </c:pt>
                <c:pt idx="185">
                  <c:v>0.127597048039503</c:v>
                </c:pt>
                <c:pt idx="186">
                  <c:v>0.127597048039503</c:v>
                </c:pt>
                <c:pt idx="187">
                  <c:v>0.127597048039503</c:v>
                </c:pt>
                <c:pt idx="188">
                  <c:v>0.127597048039503</c:v>
                </c:pt>
                <c:pt idx="189">
                  <c:v>0.127597048039503</c:v>
                </c:pt>
                <c:pt idx="190">
                  <c:v>0.127597048039503</c:v>
                </c:pt>
                <c:pt idx="191">
                  <c:v>0.127169322953905</c:v>
                </c:pt>
                <c:pt idx="192">
                  <c:v>0.126847484068569</c:v>
                </c:pt>
                <c:pt idx="193">
                  <c:v>0.126847484068569</c:v>
                </c:pt>
                <c:pt idx="194">
                  <c:v>0.12660252136299</c:v>
                </c:pt>
                <c:pt idx="195">
                  <c:v>0.12653945204172</c:v>
                </c:pt>
                <c:pt idx="196">
                  <c:v>0.125924947042283</c:v>
                </c:pt>
                <c:pt idx="197">
                  <c:v>0.125760286968783</c:v>
                </c:pt>
                <c:pt idx="198">
                  <c:v>0.125309384378156</c:v>
                </c:pt>
                <c:pt idx="199">
                  <c:v>0.125309384378156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GRI!$C$2:$C$201</c:f>
              <c:numCache>
                <c:formatCode>General</c:formatCode>
                <c:ptCount val="200"/>
                <c:pt idx="0">
                  <c:v>1.78901934209314</c:v>
                </c:pt>
                <c:pt idx="1">
                  <c:v>0.491775421816054</c:v>
                </c:pt>
                <c:pt idx="2">
                  <c:v>0.335186169525391</c:v>
                </c:pt>
                <c:pt idx="3">
                  <c:v>0.274269391382251</c:v>
                </c:pt>
                <c:pt idx="4">
                  <c:v>0.244837447729125</c:v>
                </c:pt>
                <c:pt idx="5">
                  <c:v>0.225387534032867</c:v>
                </c:pt>
                <c:pt idx="6">
                  <c:v>0.205633719350817</c:v>
                </c:pt>
                <c:pt idx="7">
                  <c:v>0.191346544324697</c:v>
                </c:pt>
                <c:pt idx="8">
                  <c:v>0.177890385882547</c:v>
                </c:pt>
                <c:pt idx="9">
                  <c:v>0.169337664534699</c:v>
                </c:pt>
                <c:pt idx="10">
                  <c:v>0.157295989837348</c:v>
                </c:pt>
                <c:pt idx="11">
                  <c:v>0.144856569460539</c:v>
                </c:pt>
                <c:pt idx="12">
                  <c:v>0.137461489498075</c:v>
                </c:pt>
                <c:pt idx="13">
                  <c:v>0.115007073925602</c:v>
                </c:pt>
                <c:pt idx="14">
                  <c:v>0.101148376974582</c:v>
                </c:pt>
                <c:pt idx="15">
                  <c:v>0.0932665576981149</c:v>
                </c:pt>
                <c:pt idx="16">
                  <c:v>0.0836092491089239</c:v>
                </c:pt>
                <c:pt idx="17">
                  <c:v>0.0721185990482759</c:v>
                </c:pt>
                <c:pt idx="18">
                  <c:v>0.0695610057425935</c:v>
                </c:pt>
                <c:pt idx="19">
                  <c:v>0.0686337413648554</c:v>
                </c:pt>
                <c:pt idx="20">
                  <c:v>0.0672808031522711</c:v>
                </c:pt>
                <c:pt idx="21">
                  <c:v>0.067195149372095</c:v>
                </c:pt>
                <c:pt idx="22">
                  <c:v>0.064945816275897</c:v>
                </c:pt>
                <c:pt idx="23">
                  <c:v>0.0647693009800988</c:v>
                </c:pt>
                <c:pt idx="24">
                  <c:v>0.0610743389198591</c:v>
                </c:pt>
                <c:pt idx="25">
                  <c:v>0.0588386653363964</c:v>
                </c:pt>
                <c:pt idx="26">
                  <c:v>0.0587307830220873</c:v>
                </c:pt>
                <c:pt idx="27">
                  <c:v>0.0561947731229025</c:v>
                </c:pt>
                <c:pt idx="28">
                  <c:v>0.0554213139453439</c:v>
                </c:pt>
                <c:pt idx="29">
                  <c:v>0.0553714340177452</c:v>
                </c:pt>
                <c:pt idx="30">
                  <c:v>0.0553714340177452</c:v>
                </c:pt>
                <c:pt idx="31">
                  <c:v>0.0548480180533003</c:v>
                </c:pt>
                <c:pt idx="32">
                  <c:v>0.0537402176892807</c:v>
                </c:pt>
                <c:pt idx="33">
                  <c:v>0.0537375473421564</c:v>
                </c:pt>
                <c:pt idx="34">
                  <c:v>0.0535510454066879</c:v>
                </c:pt>
                <c:pt idx="35">
                  <c:v>0.0533695122004797</c:v>
                </c:pt>
                <c:pt idx="36">
                  <c:v>0.0513196625964669</c:v>
                </c:pt>
                <c:pt idx="37">
                  <c:v>0.0513196625964669</c:v>
                </c:pt>
                <c:pt idx="38">
                  <c:v>0.0512058956617162</c:v>
                </c:pt>
                <c:pt idx="39">
                  <c:v>0.0504097980525446</c:v>
                </c:pt>
                <c:pt idx="40">
                  <c:v>0.0502025625638467</c:v>
                </c:pt>
                <c:pt idx="41">
                  <c:v>0.0501954675084817</c:v>
                </c:pt>
                <c:pt idx="42">
                  <c:v>0.0498541881837464</c:v>
                </c:pt>
                <c:pt idx="43">
                  <c:v>0.0498541881837464</c:v>
                </c:pt>
                <c:pt idx="44">
                  <c:v>0.0498363543316682</c:v>
                </c:pt>
                <c:pt idx="45">
                  <c:v>0.0491808076300577</c:v>
                </c:pt>
                <c:pt idx="46">
                  <c:v>0.0491808076300577</c:v>
                </c:pt>
                <c:pt idx="47">
                  <c:v>0.0490320847857989</c:v>
                </c:pt>
                <c:pt idx="48">
                  <c:v>0.0483768469192971</c:v>
                </c:pt>
                <c:pt idx="49">
                  <c:v>0.0476829275589767</c:v>
                </c:pt>
                <c:pt idx="50">
                  <c:v>0.0447355049603415</c:v>
                </c:pt>
                <c:pt idx="51">
                  <c:v>0.0430250465395967</c:v>
                </c:pt>
                <c:pt idx="52">
                  <c:v>0.0416972778946633</c:v>
                </c:pt>
                <c:pt idx="53">
                  <c:v>0.0411682132669034</c:v>
                </c:pt>
                <c:pt idx="54">
                  <c:v>0.0409687003932037</c:v>
                </c:pt>
                <c:pt idx="55">
                  <c:v>0.0399267193750747</c:v>
                </c:pt>
                <c:pt idx="56">
                  <c:v>0.0366867392413479</c:v>
                </c:pt>
                <c:pt idx="57">
                  <c:v>0.0359566672417763</c:v>
                </c:pt>
                <c:pt idx="58">
                  <c:v>0.0355901876763458</c:v>
                </c:pt>
                <c:pt idx="59">
                  <c:v>0.0349618494539065</c:v>
                </c:pt>
                <c:pt idx="60">
                  <c:v>0.0344518090914025</c:v>
                </c:pt>
                <c:pt idx="61">
                  <c:v>0.0330531549545278</c:v>
                </c:pt>
                <c:pt idx="62">
                  <c:v>0.0330531549545278</c:v>
                </c:pt>
                <c:pt idx="63">
                  <c:v>0.0309503931792439</c:v>
                </c:pt>
                <c:pt idx="64">
                  <c:v>0.0305862621972551</c:v>
                </c:pt>
                <c:pt idx="65">
                  <c:v>0.0299842950517635</c:v>
                </c:pt>
                <c:pt idx="66">
                  <c:v>0.0298805895165634</c:v>
                </c:pt>
                <c:pt idx="67">
                  <c:v>0.029860379579044</c:v>
                </c:pt>
                <c:pt idx="68">
                  <c:v>0.0287753499593471</c:v>
                </c:pt>
                <c:pt idx="69">
                  <c:v>0.0287262064823182</c:v>
                </c:pt>
                <c:pt idx="70">
                  <c:v>0.0282213431815542</c:v>
                </c:pt>
                <c:pt idx="71">
                  <c:v>0.0278156940992883</c:v>
                </c:pt>
                <c:pt idx="72">
                  <c:v>0.0278156940992883</c:v>
                </c:pt>
                <c:pt idx="73">
                  <c:v>0.0275122194591923</c:v>
                </c:pt>
                <c:pt idx="74">
                  <c:v>0.0275122194591923</c:v>
                </c:pt>
                <c:pt idx="75">
                  <c:v>0.0275122194591923</c:v>
                </c:pt>
                <c:pt idx="76">
                  <c:v>0.0263042266647415</c:v>
                </c:pt>
                <c:pt idx="77">
                  <c:v>0.0263042266647415</c:v>
                </c:pt>
                <c:pt idx="78">
                  <c:v>0.0263042266647415</c:v>
                </c:pt>
                <c:pt idx="79">
                  <c:v>0.0257528977285075</c:v>
                </c:pt>
                <c:pt idx="80">
                  <c:v>0.0257528977285075</c:v>
                </c:pt>
                <c:pt idx="81">
                  <c:v>0.0244710284438851</c:v>
                </c:pt>
                <c:pt idx="82">
                  <c:v>0.0244710284438851</c:v>
                </c:pt>
                <c:pt idx="83">
                  <c:v>0.0244710284438851</c:v>
                </c:pt>
                <c:pt idx="84">
                  <c:v>0.0244710284438851</c:v>
                </c:pt>
                <c:pt idx="85">
                  <c:v>0.0244710284438851</c:v>
                </c:pt>
                <c:pt idx="86">
                  <c:v>0.0243174512223443</c:v>
                </c:pt>
                <c:pt idx="87">
                  <c:v>0.023826590639564</c:v>
                </c:pt>
                <c:pt idx="88">
                  <c:v>0.0237725945374242</c:v>
                </c:pt>
                <c:pt idx="89">
                  <c:v>0.0235901212303586</c:v>
                </c:pt>
                <c:pt idx="90">
                  <c:v>0.0232558285223598</c:v>
                </c:pt>
                <c:pt idx="91">
                  <c:v>0.0232558285223598</c:v>
                </c:pt>
                <c:pt idx="92">
                  <c:v>0.0232558285223598</c:v>
                </c:pt>
                <c:pt idx="93">
                  <c:v>0.0231307503526124</c:v>
                </c:pt>
                <c:pt idx="94">
                  <c:v>0.0230698560167191</c:v>
                </c:pt>
                <c:pt idx="95">
                  <c:v>0.0220124603925232</c:v>
                </c:pt>
                <c:pt idx="96">
                  <c:v>0.0209343165195124</c:v>
                </c:pt>
                <c:pt idx="97">
                  <c:v>0.0208438066054333</c:v>
                </c:pt>
                <c:pt idx="98">
                  <c:v>0.0204273488099889</c:v>
                </c:pt>
                <c:pt idx="99">
                  <c:v>0.0191038785208602</c:v>
                </c:pt>
                <c:pt idx="100">
                  <c:v>0.0190757406018404</c:v>
                </c:pt>
                <c:pt idx="101">
                  <c:v>0.0184062553036694</c:v>
                </c:pt>
                <c:pt idx="102">
                  <c:v>0.0183094287603964</c:v>
                </c:pt>
                <c:pt idx="103">
                  <c:v>0.018269989238322</c:v>
                </c:pt>
                <c:pt idx="104">
                  <c:v>0.017806032579988</c:v>
                </c:pt>
                <c:pt idx="105">
                  <c:v>0.0175771322670086</c:v>
                </c:pt>
                <c:pt idx="106">
                  <c:v>0.0175771322670086</c:v>
                </c:pt>
                <c:pt idx="107">
                  <c:v>0.0175771322670086</c:v>
                </c:pt>
                <c:pt idx="108">
                  <c:v>0.0175771322670086</c:v>
                </c:pt>
                <c:pt idx="109">
                  <c:v>0.0175771322670086</c:v>
                </c:pt>
                <c:pt idx="110">
                  <c:v>0.017565309339256</c:v>
                </c:pt>
                <c:pt idx="111">
                  <c:v>0.0175474057533837</c:v>
                </c:pt>
                <c:pt idx="112">
                  <c:v>0.0175474057533837</c:v>
                </c:pt>
                <c:pt idx="113">
                  <c:v>0.0175474057533837</c:v>
                </c:pt>
                <c:pt idx="114">
                  <c:v>0.0175474057533837</c:v>
                </c:pt>
                <c:pt idx="115">
                  <c:v>0.016445574999316</c:v>
                </c:pt>
                <c:pt idx="116">
                  <c:v>0.0162042322329371</c:v>
                </c:pt>
                <c:pt idx="117">
                  <c:v>0.0161049514925375</c:v>
                </c:pt>
                <c:pt idx="118">
                  <c:v>0.0161049514925375</c:v>
                </c:pt>
                <c:pt idx="119">
                  <c:v>0.0161049514925375</c:v>
                </c:pt>
                <c:pt idx="120">
                  <c:v>0.0161049514925375</c:v>
                </c:pt>
                <c:pt idx="121">
                  <c:v>0.0159816840232796</c:v>
                </c:pt>
                <c:pt idx="122">
                  <c:v>0.0155186758240813</c:v>
                </c:pt>
                <c:pt idx="123">
                  <c:v>0.0150847034681626</c:v>
                </c:pt>
                <c:pt idx="124">
                  <c:v>0.0148503040484297</c:v>
                </c:pt>
                <c:pt idx="125">
                  <c:v>0.0146968861257899</c:v>
                </c:pt>
                <c:pt idx="126">
                  <c:v>0.0146700309363945</c:v>
                </c:pt>
                <c:pt idx="127">
                  <c:v>0.0141731829650992</c:v>
                </c:pt>
                <c:pt idx="128">
                  <c:v>0.014129895310906</c:v>
                </c:pt>
                <c:pt idx="129">
                  <c:v>0.014129895310906</c:v>
                </c:pt>
                <c:pt idx="130">
                  <c:v>0.014129895310906</c:v>
                </c:pt>
                <c:pt idx="131">
                  <c:v>0.0140660134958232</c:v>
                </c:pt>
                <c:pt idx="132">
                  <c:v>0.0139660230600276</c:v>
                </c:pt>
                <c:pt idx="133">
                  <c:v>0.013652494764935</c:v>
                </c:pt>
                <c:pt idx="134">
                  <c:v>0.0136414898581331</c:v>
                </c:pt>
                <c:pt idx="135">
                  <c:v>0.013366987797734</c:v>
                </c:pt>
                <c:pt idx="136">
                  <c:v>0.0131539011804588</c:v>
                </c:pt>
                <c:pt idx="137">
                  <c:v>0.0131539011804588</c:v>
                </c:pt>
                <c:pt idx="138">
                  <c:v>0.0131539011804588</c:v>
                </c:pt>
                <c:pt idx="139">
                  <c:v>0.0131539011804588</c:v>
                </c:pt>
                <c:pt idx="140">
                  <c:v>0.0131539011804588</c:v>
                </c:pt>
                <c:pt idx="141">
                  <c:v>0.0130116187349288</c:v>
                </c:pt>
                <c:pt idx="142">
                  <c:v>0.0128768621811591</c:v>
                </c:pt>
                <c:pt idx="143">
                  <c:v>0.0127819610937312</c:v>
                </c:pt>
                <c:pt idx="144">
                  <c:v>0.012766401898803</c:v>
                </c:pt>
                <c:pt idx="145">
                  <c:v>0.012766401898803</c:v>
                </c:pt>
                <c:pt idx="146">
                  <c:v>0.012766401898803</c:v>
                </c:pt>
                <c:pt idx="147">
                  <c:v>0.012766401898803</c:v>
                </c:pt>
                <c:pt idx="148">
                  <c:v>0.012766401898803</c:v>
                </c:pt>
                <c:pt idx="149">
                  <c:v>0.012766401898803</c:v>
                </c:pt>
                <c:pt idx="150">
                  <c:v>0.012766401898803</c:v>
                </c:pt>
                <c:pt idx="151">
                  <c:v>0.012766401898803</c:v>
                </c:pt>
                <c:pt idx="152">
                  <c:v>0.0126459712719998</c:v>
                </c:pt>
                <c:pt idx="153">
                  <c:v>0.0125055634317277</c:v>
                </c:pt>
                <c:pt idx="154">
                  <c:v>0.0125055634317277</c:v>
                </c:pt>
                <c:pt idx="155">
                  <c:v>0.0124909991812365</c:v>
                </c:pt>
                <c:pt idx="156">
                  <c:v>0.0124603682958012</c:v>
                </c:pt>
                <c:pt idx="157">
                  <c:v>0.0124514542281766</c:v>
                </c:pt>
                <c:pt idx="158">
                  <c:v>0.0124514542281766</c:v>
                </c:pt>
                <c:pt idx="159">
                  <c:v>0.0123673968720361</c:v>
                </c:pt>
                <c:pt idx="160">
                  <c:v>0.0123673968720361</c:v>
                </c:pt>
                <c:pt idx="161">
                  <c:v>0.0123673968720361</c:v>
                </c:pt>
                <c:pt idx="162">
                  <c:v>0.0123673968720361</c:v>
                </c:pt>
                <c:pt idx="163">
                  <c:v>0.0122051306459254</c:v>
                </c:pt>
                <c:pt idx="164">
                  <c:v>0.0122051306459254</c:v>
                </c:pt>
                <c:pt idx="165">
                  <c:v>0.0122051306459254</c:v>
                </c:pt>
                <c:pt idx="166">
                  <c:v>0.0116053112771882</c:v>
                </c:pt>
                <c:pt idx="167">
                  <c:v>0.0116053112771882</c:v>
                </c:pt>
                <c:pt idx="168">
                  <c:v>0.0116053112771882</c:v>
                </c:pt>
                <c:pt idx="169">
                  <c:v>0.0112316111524654</c:v>
                </c:pt>
                <c:pt idx="170">
                  <c:v>0.0112316111524654</c:v>
                </c:pt>
                <c:pt idx="171">
                  <c:v>0.0112316111524654</c:v>
                </c:pt>
                <c:pt idx="172">
                  <c:v>0.0112316111524654</c:v>
                </c:pt>
                <c:pt idx="173">
                  <c:v>0.0112316111524654</c:v>
                </c:pt>
                <c:pt idx="174">
                  <c:v>0.0112316111524654</c:v>
                </c:pt>
                <c:pt idx="175">
                  <c:v>0.0112316111524654</c:v>
                </c:pt>
                <c:pt idx="176">
                  <c:v>0.0112316111524654</c:v>
                </c:pt>
                <c:pt idx="177">
                  <c:v>0.0112316111524654</c:v>
                </c:pt>
                <c:pt idx="178">
                  <c:v>0.0110446466137729</c:v>
                </c:pt>
                <c:pt idx="179">
                  <c:v>0.0110446466137729</c:v>
                </c:pt>
                <c:pt idx="180">
                  <c:v>0.0109359011449809</c:v>
                </c:pt>
                <c:pt idx="181">
                  <c:v>0.0104384243500338</c:v>
                </c:pt>
                <c:pt idx="182">
                  <c:v>0.0102940427081428</c:v>
                </c:pt>
                <c:pt idx="183">
                  <c:v>0.0101431038945939</c:v>
                </c:pt>
                <c:pt idx="184">
                  <c:v>0.0101192749132084</c:v>
                </c:pt>
                <c:pt idx="185">
                  <c:v>0.0101192749132084</c:v>
                </c:pt>
                <c:pt idx="186">
                  <c:v>0.0101192749132084</c:v>
                </c:pt>
                <c:pt idx="187">
                  <c:v>0.0101192749132084</c:v>
                </c:pt>
                <c:pt idx="188">
                  <c:v>0.0101192749132084</c:v>
                </c:pt>
                <c:pt idx="189">
                  <c:v>0.0101192749132084</c:v>
                </c:pt>
                <c:pt idx="190">
                  <c:v>0.0101192749132084</c:v>
                </c:pt>
                <c:pt idx="191">
                  <c:v>0.0101192749132084</c:v>
                </c:pt>
                <c:pt idx="192">
                  <c:v>0.0101192749132084</c:v>
                </c:pt>
                <c:pt idx="193">
                  <c:v>0.00995972915367924</c:v>
                </c:pt>
                <c:pt idx="194">
                  <c:v>0.00995972915367924</c:v>
                </c:pt>
                <c:pt idx="195">
                  <c:v>0.00995972915367924</c:v>
                </c:pt>
                <c:pt idx="196">
                  <c:v>0.0096509339288798</c:v>
                </c:pt>
                <c:pt idx="197">
                  <c:v>0.00944577660336692</c:v>
                </c:pt>
                <c:pt idx="198">
                  <c:v>0.00944577660336692</c:v>
                </c:pt>
                <c:pt idx="199">
                  <c:v>0.00944577660336692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GRI!$D$2:$D$201</c:f>
              <c:numCache>
                <c:formatCode>General</c:formatCode>
                <c:ptCount val="200"/>
                <c:pt idx="0">
                  <c:v>171.650059484481</c:v>
                </c:pt>
                <c:pt idx="1">
                  <c:v>111.975629903279</c:v>
                </c:pt>
                <c:pt idx="2">
                  <c:v>76.0883835034277</c:v>
                </c:pt>
                <c:pt idx="3">
                  <c:v>52.7024395295739</c:v>
                </c:pt>
                <c:pt idx="4">
                  <c:v>36.5908135145749</c:v>
                </c:pt>
                <c:pt idx="5">
                  <c:v>26.4132027414915</c:v>
                </c:pt>
                <c:pt idx="6">
                  <c:v>19.6345170603818</c:v>
                </c:pt>
                <c:pt idx="7">
                  <c:v>14.7554207366907</c:v>
                </c:pt>
                <c:pt idx="8">
                  <c:v>10.6165590229899</c:v>
                </c:pt>
                <c:pt idx="9">
                  <c:v>7.70989266754803</c:v>
                </c:pt>
                <c:pt idx="10">
                  <c:v>5.45999605450187</c:v>
                </c:pt>
                <c:pt idx="11">
                  <c:v>4.23512393133896</c:v>
                </c:pt>
                <c:pt idx="12">
                  <c:v>3.79557819732367</c:v>
                </c:pt>
                <c:pt idx="13">
                  <c:v>3.65910249948119</c:v>
                </c:pt>
                <c:pt idx="14">
                  <c:v>2.94994972948896</c:v>
                </c:pt>
                <c:pt idx="15">
                  <c:v>2.84548749959604</c:v>
                </c:pt>
                <c:pt idx="16">
                  <c:v>2.74606714597621</c:v>
                </c:pt>
                <c:pt idx="17">
                  <c:v>2.71975438193268</c:v>
                </c:pt>
                <c:pt idx="18">
                  <c:v>2.03923524540473</c:v>
                </c:pt>
                <c:pt idx="19">
                  <c:v>1.27428548929103</c:v>
                </c:pt>
                <c:pt idx="20">
                  <c:v>1.10601380217289</c:v>
                </c:pt>
                <c:pt idx="21">
                  <c:v>1.03403464321194</c:v>
                </c:pt>
                <c:pt idx="22">
                  <c:v>1.01217591886329</c:v>
                </c:pt>
                <c:pt idx="23">
                  <c:v>1.0013044621871</c:v>
                </c:pt>
                <c:pt idx="24">
                  <c:v>0.995187195858174</c:v>
                </c:pt>
                <c:pt idx="25">
                  <c:v>0.992886744810733</c:v>
                </c:pt>
                <c:pt idx="26">
                  <c:v>0.992372226024356</c:v>
                </c:pt>
                <c:pt idx="27">
                  <c:v>0.992309382828257</c:v>
                </c:pt>
                <c:pt idx="28">
                  <c:v>0.992309382828257</c:v>
                </c:pt>
                <c:pt idx="29">
                  <c:v>0.991659579096248</c:v>
                </c:pt>
                <c:pt idx="30">
                  <c:v>0.991659579096248</c:v>
                </c:pt>
                <c:pt idx="31">
                  <c:v>0.991659579096248</c:v>
                </c:pt>
                <c:pt idx="32">
                  <c:v>0.991659579096248</c:v>
                </c:pt>
                <c:pt idx="33">
                  <c:v>0.991659579096248</c:v>
                </c:pt>
                <c:pt idx="34">
                  <c:v>0.991659579096248</c:v>
                </c:pt>
                <c:pt idx="35">
                  <c:v>0.93758597014521</c:v>
                </c:pt>
                <c:pt idx="36">
                  <c:v>0.925336261063066</c:v>
                </c:pt>
                <c:pt idx="37">
                  <c:v>0.804458679780976</c:v>
                </c:pt>
                <c:pt idx="38">
                  <c:v>0.804458679780976</c:v>
                </c:pt>
                <c:pt idx="39">
                  <c:v>0.804429580277369</c:v>
                </c:pt>
                <c:pt idx="40">
                  <c:v>0.80419627257296</c:v>
                </c:pt>
                <c:pt idx="41">
                  <c:v>0.80419627257296</c:v>
                </c:pt>
                <c:pt idx="42">
                  <c:v>0.80419627257296</c:v>
                </c:pt>
                <c:pt idx="43">
                  <c:v>0.80419627257296</c:v>
                </c:pt>
                <c:pt idx="44">
                  <c:v>0.80419627257296</c:v>
                </c:pt>
                <c:pt idx="45">
                  <c:v>0.658268688571572</c:v>
                </c:pt>
                <c:pt idx="46">
                  <c:v>0.601028359421743</c:v>
                </c:pt>
                <c:pt idx="47">
                  <c:v>0.579957793953651</c:v>
                </c:pt>
                <c:pt idx="48">
                  <c:v>0.578666176641504</c:v>
                </c:pt>
                <c:pt idx="49">
                  <c:v>0.577689612866076</c:v>
                </c:pt>
                <c:pt idx="50">
                  <c:v>0.570425224810397</c:v>
                </c:pt>
                <c:pt idx="51">
                  <c:v>0.564121155968118</c:v>
                </c:pt>
                <c:pt idx="52">
                  <c:v>0.560882197312552</c:v>
                </c:pt>
                <c:pt idx="53">
                  <c:v>0.559485551279997</c:v>
                </c:pt>
                <c:pt idx="54">
                  <c:v>0.558686143569645</c:v>
                </c:pt>
                <c:pt idx="55">
                  <c:v>0.558449461801289</c:v>
                </c:pt>
                <c:pt idx="56">
                  <c:v>0.558285451414595</c:v>
                </c:pt>
                <c:pt idx="57">
                  <c:v>0.558200116787822</c:v>
                </c:pt>
                <c:pt idx="58">
                  <c:v>0.558171370746606</c:v>
                </c:pt>
                <c:pt idx="59">
                  <c:v>0.558171370746606</c:v>
                </c:pt>
                <c:pt idx="60">
                  <c:v>0.558171370746606</c:v>
                </c:pt>
                <c:pt idx="61">
                  <c:v>0.558171370746606</c:v>
                </c:pt>
                <c:pt idx="62">
                  <c:v>0.558171370746606</c:v>
                </c:pt>
                <c:pt idx="63">
                  <c:v>0.558171370746606</c:v>
                </c:pt>
                <c:pt idx="64">
                  <c:v>0.558171370746606</c:v>
                </c:pt>
                <c:pt idx="65">
                  <c:v>0.558171370746606</c:v>
                </c:pt>
                <c:pt idx="66">
                  <c:v>0.558171370746606</c:v>
                </c:pt>
                <c:pt idx="67">
                  <c:v>0.558171370746606</c:v>
                </c:pt>
                <c:pt idx="68">
                  <c:v>0.558171370746606</c:v>
                </c:pt>
                <c:pt idx="69">
                  <c:v>0.558171370746606</c:v>
                </c:pt>
                <c:pt idx="70">
                  <c:v>0.558171370746606</c:v>
                </c:pt>
                <c:pt idx="71">
                  <c:v>0.558171370746606</c:v>
                </c:pt>
                <c:pt idx="72">
                  <c:v>0.558171370746606</c:v>
                </c:pt>
                <c:pt idx="73">
                  <c:v>0.558171370746606</c:v>
                </c:pt>
                <c:pt idx="74">
                  <c:v>0.558171370746606</c:v>
                </c:pt>
                <c:pt idx="75">
                  <c:v>0.558171370746606</c:v>
                </c:pt>
                <c:pt idx="76">
                  <c:v>0.558171370746606</c:v>
                </c:pt>
                <c:pt idx="77">
                  <c:v>0.558171370746606</c:v>
                </c:pt>
                <c:pt idx="78">
                  <c:v>0.558171370746606</c:v>
                </c:pt>
                <c:pt idx="79">
                  <c:v>0.558171370746606</c:v>
                </c:pt>
                <c:pt idx="80">
                  <c:v>0.558171370746606</c:v>
                </c:pt>
                <c:pt idx="81">
                  <c:v>0.558171370746606</c:v>
                </c:pt>
                <c:pt idx="82">
                  <c:v>0.558171370746606</c:v>
                </c:pt>
                <c:pt idx="83">
                  <c:v>0.558171370746606</c:v>
                </c:pt>
                <c:pt idx="84">
                  <c:v>0.558171370746606</c:v>
                </c:pt>
                <c:pt idx="85">
                  <c:v>0.533206638146502</c:v>
                </c:pt>
                <c:pt idx="86">
                  <c:v>0.516491163322353</c:v>
                </c:pt>
                <c:pt idx="87">
                  <c:v>0.498454922067852</c:v>
                </c:pt>
                <c:pt idx="88">
                  <c:v>0.498196382442527</c:v>
                </c:pt>
                <c:pt idx="89">
                  <c:v>0.476738936017495</c:v>
                </c:pt>
                <c:pt idx="90">
                  <c:v>0.472188500985369</c:v>
                </c:pt>
                <c:pt idx="91">
                  <c:v>0.472188500985369</c:v>
                </c:pt>
                <c:pt idx="92">
                  <c:v>0.472188500985369</c:v>
                </c:pt>
                <c:pt idx="93">
                  <c:v>0.472188500985369</c:v>
                </c:pt>
                <c:pt idx="94">
                  <c:v>0.472188500985369</c:v>
                </c:pt>
                <c:pt idx="95">
                  <c:v>0.472188500985369</c:v>
                </c:pt>
                <c:pt idx="96">
                  <c:v>0.472188500985369</c:v>
                </c:pt>
                <c:pt idx="97">
                  <c:v>0.472188500985369</c:v>
                </c:pt>
                <c:pt idx="98">
                  <c:v>0.472188500985369</c:v>
                </c:pt>
                <c:pt idx="99">
                  <c:v>0.404632825528009</c:v>
                </c:pt>
                <c:pt idx="100">
                  <c:v>0.384496143328198</c:v>
                </c:pt>
                <c:pt idx="101">
                  <c:v>0.378820131214006</c:v>
                </c:pt>
                <c:pt idx="102">
                  <c:v>0.377585025203266</c:v>
                </c:pt>
                <c:pt idx="103">
                  <c:v>0.371299095674066</c:v>
                </c:pt>
                <c:pt idx="104">
                  <c:v>0.365214805526105</c:v>
                </c:pt>
                <c:pt idx="105">
                  <c:v>0.360918393285503</c:v>
                </c:pt>
                <c:pt idx="106">
                  <c:v>0.358995699244882</c:v>
                </c:pt>
                <c:pt idx="107">
                  <c:v>0.358185527592414</c:v>
                </c:pt>
                <c:pt idx="108">
                  <c:v>0.357948817868912</c:v>
                </c:pt>
                <c:pt idx="109">
                  <c:v>0.357924988836062</c:v>
                </c:pt>
                <c:pt idx="110">
                  <c:v>0.357924988836062</c:v>
                </c:pt>
                <c:pt idx="111">
                  <c:v>0.357924988836062</c:v>
                </c:pt>
                <c:pt idx="112">
                  <c:v>0.357924988836062</c:v>
                </c:pt>
                <c:pt idx="113">
                  <c:v>0.357924988836062</c:v>
                </c:pt>
                <c:pt idx="114">
                  <c:v>0.357924988836062</c:v>
                </c:pt>
                <c:pt idx="115">
                  <c:v>0.357924988836062</c:v>
                </c:pt>
                <c:pt idx="116">
                  <c:v>0.357924988836062</c:v>
                </c:pt>
                <c:pt idx="117">
                  <c:v>0.357924988836062</c:v>
                </c:pt>
                <c:pt idx="118">
                  <c:v>0.357924988836062</c:v>
                </c:pt>
                <c:pt idx="119">
                  <c:v>0.357924988836062</c:v>
                </c:pt>
                <c:pt idx="120">
                  <c:v>0.357924988836062</c:v>
                </c:pt>
                <c:pt idx="121">
                  <c:v>0.357924988836062</c:v>
                </c:pt>
                <c:pt idx="122">
                  <c:v>0.357924988836062</c:v>
                </c:pt>
                <c:pt idx="123">
                  <c:v>0.357924988836062</c:v>
                </c:pt>
                <c:pt idx="124">
                  <c:v>0.357924988836062</c:v>
                </c:pt>
                <c:pt idx="125">
                  <c:v>0.357924988836062</c:v>
                </c:pt>
                <c:pt idx="126">
                  <c:v>0.357924988836062</c:v>
                </c:pt>
                <c:pt idx="127">
                  <c:v>0.357924988836062</c:v>
                </c:pt>
                <c:pt idx="128">
                  <c:v>0.357924988836062</c:v>
                </c:pt>
                <c:pt idx="129">
                  <c:v>0.357924988836062</c:v>
                </c:pt>
                <c:pt idx="130">
                  <c:v>0.357924988836062</c:v>
                </c:pt>
                <c:pt idx="131">
                  <c:v>0.357924988836062</c:v>
                </c:pt>
                <c:pt idx="132">
                  <c:v>0.357924988836062</c:v>
                </c:pt>
                <c:pt idx="133">
                  <c:v>0.357924988836062</c:v>
                </c:pt>
                <c:pt idx="134">
                  <c:v>0.357924988836062</c:v>
                </c:pt>
                <c:pt idx="135">
                  <c:v>0.357924988836062</c:v>
                </c:pt>
                <c:pt idx="136">
                  <c:v>0.357924988836062</c:v>
                </c:pt>
                <c:pt idx="137">
                  <c:v>0.357924988836062</c:v>
                </c:pt>
                <c:pt idx="138">
                  <c:v>0.357924988836062</c:v>
                </c:pt>
                <c:pt idx="139">
                  <c:v>0.357924988836062</c:v>
                </c:pt>
                <c:pt idx="140">
                  <c:v>0.357924988836062</c:v>
                </c:pt>
                <c:pt idx="141">
                  <c:v>0.357924988836062</c:v>
                </c:pt>
                <c:pt idx="142">
                  <c:v>0.357924988836062</c:v>
                </c:pt>
                <c:pt idx="143">
                  <c:v>0.357924988836062</c:v>
                </c:pt>
                <c:pt idx="144">
                  <c:v>0.357924988836062</c:v>
                </c:pt>
                <c:pt idx="145">
                  <c:v>0.357924988836062</c:v>
                </c:pt>
                <c:pt idx="146">
                  <c:v>0.357924988836062</c:v>
                </c:pt>
                <c:pt idx="147">
                  <c:v>0.357924988836062</c:v>
                </c:pt>
                <c:pt idx="148">
                  <c:v>0.357924988836062</c:v>
                </c:pt>
                <c:pt idx="149">
                  <c:v>0.357924988836062</c:v>
                </c:pt>
                <c:pt idx="150">
                  <c:v>0.357924988836062</c:v>
                </c:pt>
                <c:pt idx="151">
                  <c:v>0.357924988836062</c:v>
                </c:pt>
                <c:pt idx="152">
                  <c:v>0.357924988836062</c:v>
                </c:pt>
                <c:pt idx="153">
                  <c:v>0.357924988836062</c:v>
                </c:pt>
                <c:pt idx="154">
                  <c:v>0.357924988836062</c:v>
                </c:pt>
                <c:pt idx="155">
                  <c:v>0.357924988836062</c:v>
                </c:pt>
                <c:pt idx="156">
                  <c:v>0.357924988836062</c:v>
                </c:pt>
                <c:pt idx="157">
                  <c:v>0.357924988836062</c:v>
                </c:pt>
                <c:pt idx="158">
                  <c:v>0.357924988836062</c:v>
                </c:pt>
                <c:pt idx="159">
                  <c:v>0.357924988836062</c:v>
                </c:pt>
                <c:pt idx="160">
                  <c:v>0.357924988836062</c:v>
                </c:pt>
                <c:pt idx="161">
                  <c:v>0.357924988836062</c:v>
                </c:pt>
                <c:pt idx="162">
                  <c:v>0.357924988836062</c:v>
                </c:pt>
                <c:pt idx="163">
                  <c:v>0.357924988836062</c:v>
                </c:pt>
                <c:pt idx="164">
                  <c:v>0.357924988836062</c:v>
                </c:pt>
                <c:pt idx="165">
                  <c:v>0.357924988836062</c:v>
                </c:pt>
                <c:pt idx="166">
                  <c:v>0.357924988836062</c:v>
                </c:pt>
                <c:pt idx="167">
                  <c:v>0.357924988836062</c:v>
                </c:pt>
                <c:pt idx="168">
                  <c:v>0.357924988836062</c:v>
                </c:pt>
                <c:pt idx="169">
                  <c:v>0.357924988836062</c:v>
                </c:pt>
                <c:pt idx="170">
                  <c:v>0.357924988836062</c:v>
                </c:pt>
                <c:pt idx="171">
                  <c:v>0.357924988836062</c:v>
                </c:pt>
                <c:pt idx="172">
                  <c:v>0.357924988836062</c:v>
                </c:pt>
                <c:pt idx="173">
                  <c:v>0.357924988836062</c:v>
                </c:pt>
                <c:pt idx="174">
                  <c:v>0.357924988836062</c:v>
                </c:pt>
                <c:pt idx="175">
                  <c:v>0.357924988836062</c:v>
                </c:pt>
                <c:pt idx="176">
                  <c:v>0.357924988836062</c:v>
                </c:pt>
                <c:pt idx="177">
                  <c:v>0.357924988836062</c:v>
                </c:pt>
                <c:pt idx="178">
                  <c:v>0.357924988836062</c:v>
                </c:pt>
                <c:pt idx="179">
                  <c:v>0.357924988836062</c:v>
                </c:pt>
                <c:pt idx="180">
                  <c:v>0.357924988836062</c:v>
                </c:pt>
                <c:pt idx="181">
                  <c:v>0.357924988836062</c:v>
                </c:pt>
                <c:pt idx="182">
                  <c:v>0.357924988836062</c:v>
                </c:pt>
                <c:pt idx="183">
                  <c:v>0.357924988836062</c:v>
                </c:pt>
                <c:pt idx="184">
                  <c:v>0.357924988836062</c:v>
                </c:pt>
                <c:pt idx="185">
                  <c:v>0.357924988836062</c:v>
                </c:pt>
                <c:pt idx="186">
                  <c:v>0.357924988836062</c:v>
                </c:pt>
                <c:pt idx="187">
                  <c:v>0.357924988836062</c:v>
                </c:pt>
                <c:pt idx="188">
                  <c:v>0.357924988836062</c:v>
                </c:pt>
                <c:pt idx="189">
                  <c:v>0.357924988836062</c:v>
                </c:pt>
                <c:pt idx="190">
                  <c:v>0.357924988836062</c:v>
                </c:pt>
                <c:pt idx="191">
                  <c:v>0.357924988836062</c:v>
                </c:pt>
                <c:pt idx="192">
                  <c:v>0.357924988836062</c:v>
                </c:pt>
                <c:pt idx="193">
                  <c:v>0.357924988836062</c:v>
                </c:pt>
                <c:pt idx="194">
                  <c:v>0.357924988836062</c:v>
                </c:pt>
                <c:pt idx="195">
                  <c:v>0.357924988836062</c:v>
                </c:pt>
                <c:pt idx="196">
                  <c:v>0.357924988836062</c:v>
                </c:pt>
                <c:pt idx="197">
                  <c:v>0.357924988836062</c:v>
                </c:pt>
                <c:pt idx="198">
                  <c:v>0.357924988836062</c:v>
                </c:pt>
                <c:pt idx="199">
                  <c:v>0.357924988836062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GRI!$E$2:$E$201</c:f>
              <c:numCache>
                <c:formatCode>General</c:formatCode>
                <c:ptCount val="200"/>
                <c:pt idx="0">
                  <c:v>191.667265152328</c:v>
                </c:pt>
                <c:pt idx="1">
                  <c:v>85.2413375328549</c:v>
                </c:pt>
                <c:pt idx="2">
                  <c:v>29.0718675373736</c:v>
                </c:pt>
                <c:pt idx="3">
                  <c:v>9.68642506670325</c:v>
                </c:pt>
                <c:pt idx="4">
                  <c:v>4.50138197189834</c:v>
                </c:pt>
                <c:pt idx="5">
                  <c:v>2.29863552381562</c:v>
                </c:pt>
                <c:pt idx="6">
                  <c:v>1.53496836449705</c:v>
                </c:pt>
                <c:pt idx="7">
                  <c:v>1.1241942354796</c:v>
                </c:pt>
                <c:pt idx="8">
                  <c:v>0.938464000995044</c:v>
                </c:pt>
                <c:pt idx="9">
                  <c:v>0.790929021620535</c:v>
                </c:pt>
                <c:pt idx="10">
                  <c:v>0.661001149468882</c:v>
                </c:pt>
                <c:pt idx="11">
                  <c:v>0.533530406280735</c:v>
                </c:pt>
                <c:pt idx="12">
                  <c:v>0.43818761643536</c:v>
                </c:pt>
                <c:pt idx="13">
                  <c:v>0.370252605571616</c:v>
                </c:pt>
                <c:pt idx="14">
                  <c:v>0.334030273058623</c:v>
                </c:pt>
                <c:pt idx="15">
                  <c:v>0.32220766537924</c:v>
                </c:pt>
                <c:pt idx="16">
                  <c:v>0.307287814206497</c:v>
                </c:pt>
                <c:pt idx="17">
                  <c:v>0.305095910291054</c:v>
                </c:pt>
                <c:pt idx="18">
                  <c:v>0.301987103062362</c:v>
                </c:pt>
                <c:pt idx="19">
                  <c:v>0.299855968137135</c:v>
                </c:pt>
                <c:pt idx="20">
                  <c:v>0.298702513067568</c:v>
                </c:pt>
                <c:pt idx="21">
                  <c:v>0.297357835037717</c:v>
                </c:pt>
                <c:pt idx="22">
                  <c:v>0.282844217984667</c:v>
                </c:pt>
                <c:pt idx="23">
                  <c:v>0.274939070576899</c:v>
                </c:pt>
                <c:pt idx="24">
                  <c:v>0.27292736750146</c:v>
                </c:pt>
                <c:pt idx="25">
                  <c:v>0.268099793512763</c:v>
                </c:pt>
                <c:pt idx="26">
                  <c:v>0.25991729912089</c:v>
                </c:pt>
                <c:pt idx="27">
                  <c:v>0.255125904643748</c:v>
                </c:pt>
                <c:pt idx="28">
                  <c:v>0.254576770303284</c:v>
                </c:pt>
                <c:pt idx="29">
                  <c:v>0.253540891408821</c:v>
                </c:pt>
                <c:pt idx="30">
                  <c:v>0.2492152066358</c:v>
                </c:pt>
                <c:pt idx="31">
                  <c:v>0.244344482029966</c:v>
                </c:pt>
                <c:pt idx="32">
                  <c:v>0.23990408031053</c:v>
                </c:pt>
                <c:pt idx="33">
                  <c:v>0.233664239460395</c:v>
                </c:pt>
                <c:pt idx="34">
                  <c:v>0.227752102420275</c:v>
                </c:pt>
                <c:pt idx="35">
                  <c:v>0.226295726251775</c:v>
                </c:pt>
                <c:pt idx="36">
                  <c:v>0.225644954497933</c:v>
                </c:pt>
                <c:pt idx="37">
                  <c:v>0.22528959582891</c:v>
                </c:pt>
                <c:pt idx="38">
                  <c:v>0.224924535232513</c:v>
                </c:pt>
                <c:pt idx="39">
                  <c:v>0.222726230946787</c:v>
                </c:pt>
                <c:pt idx="40">
                  <c:v>0.218565685836706</c:v>
                </c:pt>
                <c:pt idx="41">
                  <c:v>0.216970951059487</c:v>
                </c:pt>
                <c:pt idx="42">
                  <c:v>0.216864966151985</c:v>
                </c:pt>
                <c:pt idx="43">
                  <c:v>0.212552437846072</c:v>
                </c:pt>
                <c:pt idx="44">
                  <c:v>0.212211367022676</c:v>
                </c:pt>
                <c:pt idx="45">
                  <c:v>0.208082076357461</c:v>
                </c:pt>
                <c:pt idx="46">
                  <c:v>0.205923961072111</c:v>
                </c:pt>
                <c:pt idx="47">
                  <c:v>0.204868918783236</c:v>
                </c:pt>
                <c:pt idx="48">
                  <c:v>0.204251907052636</c:v>
                </c:pt>
                <c:pt idx="49">
                  <c:v>0.204207468400658</c:v>
                </c:pt>
                <c:pt idx="50">
                  <c:v>0.201362831837769</c:v>
                </c:pt>
                <c:pt idx="51">
                  <c:v>0.197629528570659</c:v>
                </c:pt>
                <c:pt idx="52">
                  <c:v>0.196958006663365</c:v>
                </c:pt>
                <c:pt idx="53">
                  <c:v>0.196855995199758</c:v>
                </c:pt>
                <c:pt idx="54">
                  <c:v>0.19360650226494</c:v>
                </c:pt>
                <c:pt idx="55">
                  <c:v>0.193107671197264</c:v>
                </c:pt>
                <c:pt idx="56">
                  <c:v>0.192011887725815</c:v>
                </c:pt>
                <c:pt idx="57">
                  <c:v>0.191564197195644</c:v>
                </c:pt>
                <c:pt idx="58">
                  <c:v>0.191359923836785</c:v>
                </c:pt>
                <c:pt idx="59">
                  <c:v>0.190877276826321</c:v>
                </c:pt>
                <c:pt idx="60">
                  <c:v>0.190524330555426</c:v>
                </c:pt>
                <c:pt idx="61">
                  <c:v>0.190436298740328</c:v>
                </c:pt>
                <c:pt idx="62">
                  <c:v>0.188970098934292</c:v>
                </c:pt>
                <c:pt idx="63">
                  <c:v>0.185882248138305</c:v>
                </c:pt>
                <c:pt idx="64">
                  <c:v>0.185828174413182</c:v>
                </c:pt>
                <c:pt idx="65">
                  <c:v>0.179977661953864</c:v>
                </c:pt>
                <c:pt idx="66">
                  <c:v>0.176281840687324</c:v>
                </c:pt>
                <c:pt idx="67">
                  <c:v>0.172090191761296</c:v>
                </c:pt>
                <c:pt idx="68">
                  <c:v>0.172087794843065</c:v>
                </c:pt>
                <c:pt idx="69">
                  <c:v>0.172081910293696</c:v>
                </c:pt>
                <c:pt idx="70">
                  <c:v>0.17159006335464</c:v>
                </c:pt>
                <c:pt idx="71">
                  <c:v>0.166649965420646</c:v>
                </c:pt>
                <c:pt idx="72">
                  <c:v>0.163864850954363</c:v>
                </c:pt>
                <c:pt idx="73">
                  <c:v>0.163558665362104</c:v>
                </c:pt>
                <c:pt idx="74">
                  <c:v>0.163211216303723</c:v>
                </c:pt>
                <c:pt idx="75">
                  <c:v>0.163199259840582</c:v>
                </c:pt>
                <c:pt idx="76">
                  <c:v>0.163192111469558</c:v>
                </c:pt>
                <c:pt idx="77">
                  <c:v>0.161190275741608</c:v>
                </c:pt>
                <c:pt idx="78">
                  <c:v>0.160124399709826</c:v>
                </c:pt>
                <c:pt idx="79">
                  <c:v>0.158231097694956</c:v>
                </c:pt>
                <c:pt idx="80">
                  <c:v>0.158038322379077</c:v>
                </c:pt>
                <c:pt idx="81">
                  <c:v>0.158038322379077</c:v>
                </c:pt>
                <c:pt idx="82">
                  <c:v>0.154769404353775</c:v>
                </c:pt>
                <c:pt idx="83">
                  <c:v>0.154625700990072</c:v>
                </c:pt>
                <c:pt idx="84">
                  <c:v>0.154404676946668</c:v>
                </c:pt>
                <c:pt idx="85">
                  <c:v>0.153956223606012</c:v>
                </c:pt>
                <c:pt idx="86">
                  <c:v>0.150030416164971</c:v>
                </c:pt>
                <c:pt idx="87">
                  <c:v>0.148429002856889</c:v>
                </c:pt>
                <c:pt idx="88">
                  <c:v>0.143805627758449</c:v>
                </c:pt>
                <c:pt idx="89">
                  <c:v>0.143237472239529</c:v>
                </c:pt>
                <c:pt idx="90">
                  <c:v>0.143094792567412</c:v>
                </c:pt>
                <c:pt idx="91">
                  <c:v>0.143094792567412</c:v>
                </c:pt>
                <c:pt idx="92">
                  <c:v>0.143094792567412</c:v>
                </c:pt>
                <c:pt idx="93">
                  <c:v>0.143094792567412</c:v>
                </c:pt>
                <c:pt idx="94">
                  <c:v>0.142738634187022</c:v>
                </c:pt>
                <c:pt idx="95">
                  <c:v>0.142546814709184</c:v>
                </c:pt>
                <c:pt idx="96">
                  <c:v>0.140946030558163</c:v>
                </c:pt>
                <c:pt idx="97">
                  <c:v>0.140674313421724</c:v>
                </c:pt>
                <c:pt idx="98">
                  <c:v>0.140085470467471</c:v>
                </c:pt>
                <c:pt idx="99">
                  <c:v>0.139948951018775</c:v>
                </c:pt>
                <c:pt idx="100">
                  <c:v>0.138831329814128</c:v>
                </c:pt>
                <c:pt idx="101">
                  <c:v>0.138747564952683</c:v>
                </c:pt>
                <c:pt idx="102">
                  <c:v>0.138747564952683</c:v>
                </c:pt>
                <c:pt idx="103">
                  <c:v>0.130836554072896</c:v>
                </c:pt>
                <c:pt idx="104">
                  <c:v>0.129719082046462</c:v>
                </c:pt>
                <c:pt idx="105">
                  <c:v>0.12956674545759</c:v>
                </c:pt>
                <c:pt idx="106">
                  <c:v>0.12956674545759</c:v>
                </c:pt>
                <c:pt idx="107">
                  <c:v>0.127462601744134</c:v>
                </c:pt>
                <c:pt idx="108">
                  <c:v>0.125709642733376</c:v>
                </c:pt>
                <c:pt idx="109">
                  <c:v>0.125707269530731</c:v>
                </c:pt>
                <c:pt idx="110">
                  <c:v>0.121192889606087</c:v>
                </c:pt>
                <c:pt idx="111">
                  <c:v>0.119735905818762</c:v>
                </c:pt>
                <c:pt idx="112">
                  <c:v>0.118411301980607</c:v>
                </c:pt>
                <c:pt idx="113">
                  <c:v>0.118196733554421</c:v>
                </c:pt>
                <c:pt idx="114">
                  <c:v>0.115866796723761</c:v>
                </c:pt>
                <c:pt idx="115">
                  <c:v>0.114035433653809</c:v>
                </c:pt>
                <c:pt idx="116">
                  <c:v>0.113968422985695</c:v>
                </c:pt>
                <c:pt idx="117">
                  <c:v>0.113209795868372</c:v>
                </c:pt>
                <c:pt idx="118">
                  <c:v>0.112921056068004</c:v>
                </c:pt>
                <c:pt idx="119">
                  <c:v>0.112793951031716</c:v>
                </c:pt>
                <c:pt idx="120">
                  <c:v>0.112757803995816</c:v>
                </c:pt>
                <c:pt idx="121">
                  <c:v>0.109860367578087</c:v>
                </c:pt>
                <c:pt idx="122">
                  <c:v>0.106610891266745</c:v>
                </c:pt>
                <c:pt idx="123">
                  <c:v>0.106104576131539</c:v>
                </c:pt>
                <c:pt idx="124">
                  <c:v>0.104249668700332</c:v>
                </c:pt>
                <c:pt idx="125">
                  <c:v>0.100319129783913</c:v>
                </c:pt>
                <c:pt idx="126">
                  <c:v>0.0974595690271463</c:v>
                </c:pt>
                <c:pt idx="127">
                  <c:v>0.0970518560403642</c:v>
                </c:pt>
                <c:pt idx="128">
                  <c:v>0.0966491744332659</c:v>
                </c:pt>
                <c:pt idx="129">
                  <c:v>0.0962097898132569</c:v>
                </c:pt>
                <c:pt idx="130">
                  <c:v>0.0962097898132569</c:v>
                </c:pt>
                <c:pt idx="131">
                  <c:v>0.0962097898132569</c:v>
                </c:pt>
                <c:pt idx="132">
                  <c:v>0.0962097898132569</c:v>
                </c:pt>
                <c:pt idx="133">
                  <c:v>0.0962097898132569</c:v>
                </c:pt>
                <c:pt idx="134">
                  <c:v>0.0962097898132569</c:v>
                </c:pt>
                <c:pt idx="135">
                  <c:v>0.095834208088632</c:v>
                </c:pt>
                <c:pt idx="136">
                  <c:v>0.0956209238588605</c:v>
                </c:pt>
                <c:pt idx="137">
                  <c:v>0.0956209238588605</c:v>
                </c:pt>
                <c:pt idx="138">
                  <c:v>0.0956209238588605</c:v>
                </c:pt>
                <c:pt idx="139">
                  <c:v>0.0956209238588605</c:v>
                </c:pt>
                <c:pt idx="140">
                  <c:v>0.0956209238588605</c:v>
                </c:pt>
                <c:pt idx="141">
                  <c:v>0.0955504395232284</c:v>
                </c:pt>
                <c:pt idx="142">
                  <c:v>0.0949563776821685</c:v>
                </c:pt>
                <c:pt idx="143">
                  <c:v>0.0948402381832066</c:v>
                </c:pt>
                <c:pt idx="144">
                  <c:v>0.0948402381832066</c:v>
                </c:pt>
                <c:pt idx="145">
                  <c:v>0.0948402381832066</c:v>
                </c:pt>
                <c:pt idx="146">
                  <c:v>0.0948402381832066</c:v>
                </c:pt>
                <c:pt idx="147">
                  <c:v>0.0944794734537386</c:v>
                </c:pt>
                <c:pt idx="148">
                  <c:v>0.0923437408398542</c:v>
                </c:pt>
                <c:pt idx="149">
                  <c:v>0.0920004789991549</c:v>
                </c:pt>
                <c:pt idx="150">
                  <c:v>0.0919255759687765</c:v>
                </c:pt>
                <c:pt idx="151">
                  <c:v>0.0919255759687765</c:v>
                </c:pt>
                <c:pt idx="152">
                  <c:v>0.0919255759687765</c:v>
                </c:pt>
                <c:pt idx="153">
                  <c:v>0.0900928320521346</c:v>
                </c:pt>
                <c:pt idx="154">
                  <c:v>0.0890927464283916</c:v>
                </c:pt>
                <c:pt idx="155">
                  <c:v>0.0890927464283916</c:v>
                </c:pt>
                <c:pt idx="156">
                  <c:v>0.0888258001708712</c:v>
                </c:pt>
                <c:pt idx="157">
                  <c:v>0.0887661243038253</c:v>
                </c:pt>
                <c:pt idx="158">
                  <c:v>0.0887661243038253</c:v>
                </c:pt>
                <c:pt idx="159">
                  <c:v>0.088340742129823</c:v>
                </c:pt>
                <c:pt idx="160">
                  <c:v>0.0880338509109079</c:v>
                </c:pt>
                <c:pt idx="161">
                  <c:v>0.0879924066266248</c:v>
                </c:pt>
                <c:pt idx="162">
                  <c:v>0.0879924066266248</c:v>
                </c:pt>
                <c:pt idx="163">
                  <c:v>0.0879924066266248</c:v>
                </c:pt>
                <c:pt idx="164">
                  <c:v>0.0879924066266248</c:v>
                </c:pt>
                <c:pt idx="165">
                  <c:v>0.0879924066266248</c:v>
                </c:pt>
                <c:pt idx="166">
                  <c:v>0.0875660686101452</c:v>
                </c:pt>
                <c:pt idx="167">
                  <c:v>0.0867869167755293</c:v>
                </c:pt>
                <c:pt idx="168">
                  <c:v>0.0865485421774563</c:v>
                </c:pt>
                <c:pt idx="169">
                  <c:v>0.0857834441320646</c:v>
                </c:pt>
                <c:pt idx="170">
                  <c:v>0.0856767272924684</c:v>
                </c:pt>
                <c:pt idx="171">
                  <c:v>0.0856767272924684</c:v>
                </c:pt>
                <c:pt idx="172">
                  <c:v>0.0856767272924684</c:v>
                </c:pt>
                <c:pt idx="173">
                  <c:v>0.0856767272924684</c:v>
                </c:pt>
                <c:pt idx="174">
                  <c:v>0.0855121267581147</c:v>
                </c:pt>
                <c:pt idx="175">
                  <c:v>0.0851291442153789</c:v>
                </c:pt>
                <c:pt idx="176">
                  <c:v>0.0850619851837098</c:v>
                </c:pt>
                <c:pt idx="177">
                  <c:v>0.0827709421840598</c:v>
                </c:pt>
                <c:pt idx="178">
                  <c:v>0.0811673893258595</c:v>
                </c:pt>
                <c:pt idx="179">
                  <c:v>0.0810326652247711</c:v>
                </c:pt>
                <c:pt idx="180">
                  <c:v>0.0810219322426249</c:v>
                </c:pt>
                <c:pt idx="181">
                  <c:v>0.0809969011078573</c:v>
                </c:pt>
                <c:pt idx="182">
                  <c:v>0.0791127593725465</c:v>
                </c:pt>
                <c:pt idx="183">
                  <c:v>0.0787034725961139</c:v>
                </c:pt>
                <c:pt idx="184">
                  <c:v>0.0786343776650899</c:v>
                </c:pt>
                <c:pt idx="185">
                  <c:v>0.0786343776650899</c:v>
                </c:pt>
                <c:pt idx="186">
                  <c:v>0.0786343776650899</c:v>
                </c:pt>
                <c:pt idx="187">
                  <c:v>0.0786343776650899</c:v>
                </c:pt>
                <c:pt idx="188">
                  <c:v>0.0786343776650899</c:v>
                </c:pt>
                <c:pt idx="189">
                  <c:v>0.0780928005361361</c:v>
                </c:pt>
                <c:pt idx="190">
                  <c:v>0.0779717447416355</c:v>
                </c:pt>
                <c:pt idx="191">
                  <c:v>0.077476665148678</c:v>
                </c:pt>
                <c:pt idx="192">
                  <c:v>0.0774415328651593</c:v>
                </c:pt>
                <c:pt idx="193">
                  <c:v>0.0772303084597504</c:v>
                </c:pt>
                <c:pt idx="194">
                  <c:v>0.0764573983427233</c:v>
                </c:pt>
                <c:pt idx="195">
                  <c:v>0.0764573983427233</c:v>
                </c:pt>
                <c:pt idx="196">
                  <c:v>0.0764573983427233</c:v>
                </c:pt>
                <c:pt idx="197">
                  <c:v>0.0764573983427233</c:v>
                </c:pt>
                <c:pt idx="198">
                  <c:v>0.0764573983427233</c:v>
                </c:pt>
                <c:pt idx="199">
                  <c:v>0.0764573983427233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GRI!$F$2:$F$201</c:f>
              <c:numCache>
                <c:formatCode>General</c:formatCode>
                <c:ptCount val="200"/>
                <c:pt idx="0">
                  <c:v>53.5850752964165</c:v>
                </c:pt>
                <c:pt idx="1">
                  <c:v>14.8783583080569</c:v>
                </c:pt>
                <c:pt idx="2">
                  <c:v>11.7812265362413</c:v>
                </c:pt>
                <c:pt idx="3">
                  <c:v>9.60831783639442</c:v>
                </c:pt>
                <c:pt idx="4">
                  <c:v>8.63192798756485</c:v>
                </c:pt>
                <c:pt idx="5">
                  <c:v>6.98498329888981</c:v>
                </c:pt>
                <c:pt idx="6">
                  <c:v>6.63239933242718</c:v>
                </c:pt>
                <c:pt idx="7">
                  <c:v>6.44147610598697</c:v>
                </c:pt>
                <c:pt idx="8">
                  <c:v>5.84906767121124</c:v>
                </c:pt>
                <c:pt idx="9">
                  <c:v>5.7476685804566</c:v>
                </c:pt>
                <c:pt idx="10">
                  <c:v>5.51121157619266</c:v>
                </c:pt>
                <c:pt idx="11">
                  <c:v>5.13184987223288</c:v>
                </c:pt>
                <c:pt idx="12">
                  <c:v>4.35508425703944</c:v>
                </c:pt>
                <c:pt idx="13">
                  <c:v>4.28610172578223</c:v>
                </c:pt>
                <c:pt idx="14">
                  <c:v>4.20665267378115</c:v>
                </c:pt>
                <c:pt idx="15">
                  <c:v>4.19754116603879</c:v>
                </c:pt>
                <c:pt idx="16">
                  <c:v>4.18984672534679</c:v>
                </c:pt>
                <c:pt idx="17">
                  <c:v>4.18984672534679</c:v>
                </c:pt>
                <c:pt idx="18">
                  <c:v>4.10570396928965</c:v>
                </c:pt>
                <c:pt idx="19">
                  <c:v>4.09111763995709</c:v>
                </c:pt>
                <c:pt idx="20">
                  <c:v>4.09111763995709</c:v>
                </c:pt>
                <c:pt idx="21">
                  <c:v>4.09111763995709</c:v>
                </c:pt>
                <c:pt idx="22">
                  <c:v>3.86335824320457</c:v>
                </c:pt>
                <c:pt idx="23">
                  <c:v>3.8569943677886</c:v>
                </c:pt>
                <c:pt idx="24">
                  <c:v>3.7935767898986</c:v>
                </c:pt>
                <c:pt idx="25">
                  <c:v>3.7935767898986</c:v>
                </c:pt>
                <c:pt idx="26">
                  <c:v>3.7935767898986</c:v>
                </c:pt>
                <c:pt idx="27">
                  <c:v>3.60122854852672</c:v>
                </c:pt>
                <c:pt idx="28">
                  <c:v>3.52072172406531</c:v>
                </c:pt>
                <c:pt idx="29">
                  <c:v>3.52072172406531</c:v>
                </c:pt>
                <c:pt idx="30">
                  <c:v>3.3613007850463</c:v>
                </c:pt>
                <c:pt idx="31">
                  <c:v>3.3613007850463</c:v>
                </c:pt>
                <c:pt idx="32">
                  <c:v>3.3613007850463</c:v>
                </c:pt>
                <c:pt idx="33">
                  <c:v>3.3613007850463</c:v>
                </c:pt>
                <c:pt idx="34">
                  <c:v>3.3613007850463</c:v>
                </c:pt>
                <c:pt idx="35">
                  <c:v>3.3613007850463</c:v>
                </c:pt>
                <c:pt idx="36">
                  <c:v>3.3613007850463</c:v>
                </c:pt>
                <c:pt idx="37">
                  <c:v>3.21471698228351</c:v>
                </c:pt>
                <c:pt idx="38">
                  <c:v>3.21471698228351</c:v>
                </c:pt>
                <c:pt idx="39">
                  <c:v>3.21471698228351</c:v>
                </c:pt>
                <c:pt idx="40">
                  <c:v>3.18634353649223</c:v>
                </c:pt>
                <c:pt idx="41">
                  <c:v>3.18634353649223</c:v>
                </c:pt>
                <c:pt idx="42">
                  <c:v>3.18634353649223</c:v>
                </c:pt>
                <c:pt idx="43">
                  <c:v>3.18634353649223</c:v>
                </c:pt>
                <c:pt idx="44">
                  <c:v>3.12305186845284</c:v>
                </c:pt>
                <c:pt idx="45">
                  <c:v>3.10417401381823</c:v>
                </c:pt>
                <c:pt idx="46">
                  <c:v>3.04869656448553</c:v>
                </c:pt>
                <c:pt idx="47">
                  <c:v>3.04869656448553</c:v>
                </c:pt>
                <c:pt idx="48">
                  <c:v>3.04869656448553</c:v>
                </c:pt>
                <c:pt idx="49">
                  <c:v>3.04869656448553</c:v>
                </c:pt>
                <c:pt idx="50">
                  <c:v>2.9968565914876</c:v>
                </c:pt>
                <c:pt idx="51">
                  <c:v>2.9968565914876</c:v>
                </c:pt>
                <c:pt idx="52">
                  <c:v>2.9968565914876</c:v>
                </c:pt>
                <c:pt idx="53">
                  <c:v>2.9968565914876</c:v>
                </c:pt>
                <c:pt idx="54">
                  <c:v>2.9968565914876</c:v>
                </c:pt>
                <c:pt idx="55">
                  <c:v>2.9968565914876</c:v>
                </c:pt>
                <c:pt idx="56">
                  <c:v>2.9968565914876</c:v>
                </c:pt>
                <c:pt idx="57">
                  <c:v>2.93615577487443</c:v>
                </c:pt>
                <c:pt idx="58">
                  <c:v>2.93615577487443</c:v>
                </c:pt>
                <c:pt idx="59">
                  <c:v>2.93615577487443</c:v>
                </c:pt>
                <c:pt idx="60">
                  <c:v>2.93615577487443</c:v>
                </c:pt>
                <c:pt idx="61">
                  <c:v>2.93615577487443</c:v>
                </c:pt>
                <c:pt idx="62">
                  <c:v>2.93615577487443</c:v>
                </c:pt>
                <c:pt idx="63">
                  <c:v>2.9098219699095</c:v>
                </c:pt>
                <c:pt idx="64">
                  <c:v>2.9098219699095</c:v>
                </c:pt>
                <c:pt idx="65">
                  <c:v>2.9098219699095</c:v>
                </c:pt>
                <c:pt idx="66">
                  <c:v>2.65044668848052</c:v>
                </c:pt>
                <c:pt idx="67">
                  <c:v>2.61886551597768</c:v>
                </c:pt>
                <c:pt idx="68">
                  <c:v>2.60961229338892</c:v>
                </c:pt>
                <c:pt idx="69">
                  <c:v>2.60961229338892</c:v>
                </c:pt>
                <c:pt idx="70">
                  <c:v>2.60961229338892</c:v>
                </c:pt>
                <c:pt idx="71">
                  <c:v>2.58510766527811</c:v>
                </c:pt>
                <c:pt idx="72">
                  <c:v>2.58510766527811</c:v>
                </c:pt>
                <c:pt idx="73">
                  <c:v>2.58510766527811</c:v>
                </c:pt>
                <c:pt idx="74">
                  <c:v>2.58510766527811</c:v>
                </c:pt>
                <c:pt idx="75">
                  <c:v>2.54061721937209</c:v>
                </c:pt>
                <c:pt idx="76">
                  <c:v>2.54061721937209</c:v>
                </c:pt>
                <c:pt idx="77">
                  <c:v>2.54061721937209</c:v>
                </c:pt>
                <c:pt idx="78">
                  <c:v>2.54061721937209</c:v>
                </c:pt>
                <c:pt idx="79">
                  <c:v>2.54061721937209</c:v>
                </c:pt>
                <c:pt idx="80">
                  <c:v>2.54061721937209</c:v>
                </c:pt>
                <c:pt idx="81">
                  <c:v>2.54061721937209</c:v>
                </c:pt>
                <c:pt idx="82">
                  <c:v>2.46851407424423</c:v>
                </c:pt>
                <c:pt idx="83">
                  <c:v>2.46851407424423</c:v>
                </c:pt>
                <c:pt idx="84">
                  <c:v>2.46851407424423</c:v>
                </c:pt>
                <c:pt idx="85">
                  <c:v>2.46851407424423</c:v>
                </c:pt>
                <c:pt idx="86">
                  <c:v>2.46851407424423</c:v>
                </c:pt>
                <c:pt idx="87">
                  <c:v>2.46851407424423</c:v>
                </c:pt>
                <c:pt idx="88">
                  <c:v>2.46851407424423</c:v>
                </c:pt>
                <c:pt idx="89">
                  <c:v>2.46851407424423</c:v>
                </c:pt>
                <c:pt idx="90">
                  <c:v>2.46851407424423</c:v>
                </c:pt>
                <c:pt idx="91">
                  <c:v>2.46851407424423</c:v>
                </c:pt>
                <c:pt idx="92">
                  <c:v>2.41847118907311</c:v>
                </c:pt>
                <c:pt idx="93">
                  <c:v>2.41847118907311</c:v>
                </c:pt>
                <c:pt idx="94">
                  <c:v>2.4043416057494</c:v>
                </c:pt>
                <c:pt idx="95">
                  <c:v>2.36922278438073</c:v>
                </c:pt>
                <c:pt idx="96">
                  <c:v>2.36922278438073</c:v>
                </c:pt>
                <c:pt idx="97">
                  <c:v>2.34576630524863</c:v>
                </c:pt>
                <c:pt idx="98">
                  <c:v>2.34327264904735</c:v>
                </c:pt>
                <c:pt idx="99">
                  <c:v>2.33508288874102</c:v>
                </c:pt>
                <c:pt idx="100">
                  <c:v>2.33508288874102</c:v>
                </c:pt>
                <c:pt idx="101">
                  <c:v>2.33508288874102</c:v>
                </c:pt>
                <c:pt idx="102">
                  <c:v>2.33508288874102</c:v>
                </c:pt>
                <c:pt idx="103">
                  <c:v>2.33508288874102</c:v>
                </c:pt>
                <c:pt idx="104">
                  <c:v>2.33508288874102</c:v>
                </c:pt>
                <c:pt idx="105">
                  <c:v>2.33508288874102</c:v>
                </c:pt>
                <c:pt idx="106">
                  <c:v>2.33508288874102</c:v>
                </c:pt>
                <c:pt idx="107">
                  <c:v>2.33508288874102</c:v>
                </c:pt>
                <c:pt idx="108">
                  <c:v>2.32224445255145</c:v>
                </c:pt>
                <c:pt idx="109">
                  <c:v>2.27652370849219</c:v>
                </c:pt>
                <c:pt idx="110">
                  <c:v>2.19553740944337</c:v>
                </c:pt>
                <c:pt idx="111">
                  <c:v>2.19553740944337</c:v>
                </c:pt>
                <c:pt idx="112">
                  <c:v>2.19553740944337</c:v>
                </c:pt>
                <c:pt idx="113">
                  <c:v>2.19553740944337</c:v>
                </c:pt>
                <c:pt idx="114">
                  <c:v>2.19553740944337</c:v>
                </c:pt>
                <c:pt idx="115">
                  <c:v>2.19553740944337</c:v>
                </c:pt>
                <c:pt idx="116">
                  <c:v>2.19553740944337</c:v>
                </c:pt>
                <c:pt idx="117">
                  <c:v>2.19553740944337</c:v>
                </c:pt>
                <c:pt idx="118">
                  <c:v>2.19553740944337</c:v>
                </c:pt>
                <c:pt idx="119">
                  <c:v>2.19553740944337</c:v>
                </c:pt>
                <c:pt idx="120">
                  <c:v>2.19553740944337</c:v>
                </c:pt>
                <c:pt idx="121">
                  <c:v>2.19553740944337</c:v>
                </c:pt>
                <c:pt idx="122">
                  <c:v>2.19553740944337</c:v>
                </c:pt>
                <c:pt idx="123">
                  <c:v>2.19553740944337</c:v>
                </c:pt>
                <c:pt idx="124">
                  <c:v>2.19553740944337</c:v>
                </c:pt>
                <c:pt idx="125">
                  <c:v>2.19553740944337</c:v>
                </c:pt>
                <c:pt idx="126">
                  <c:v>2.19553740944337</c:v>
                </c:pt>
                <c:pt idx="127">
                  <c:v>2.19553740944337</c:v>
                </c:pt>
                <c:pt idx="128">
                  <c:v>2.19553740944337</c:v>
                </c:pt>
                <c:pt idx="129">
                  <c:v>2.19553740944337</c:v>
                </c:pt>
                <c:pt idx="130">
                  <c:v>2.19553740944337</c:v>
                </c:pt>
                <c:pt idx="131">
                  <c:v>2.19553740944337</c:v>
                </c:pt>
                <c:pt idx="132">
                  <c:v>2.19553740944337</c:v>
                </c:pt>
                <c:pt idx="133">
                  <c:v>2.19553740944337</c:v>
                </c:pt>
                <c:pt idx="134">
                  <c:v>2.19553740944337</c:v>
                </c:pt>
                <c:pt idx="135">
                  <c:v>2.19553740944337</c:v>
                </c:pt>
                <c:pt idx="136">
                  <c:v>2.19553740944337</c:v>
                </c:pt>
                <c:pt idx="137">
                  <c:v>2.19553740944337</c:v>
                </c:pt>
                <c:pt idx="138">
                  <c:v>2.19553740944337</c:v>
                </c:pt>
                <c:pt idx="139">
                  <c:v>2.19553740944337</c:v>
                </c:pt>
                <c:pt idx="140">
                  <c:v>2.19553740944337</c:v>
                </c:pt>
                <c:pt idx="141">
                  <c:v>2.19553740944337</c:v>
                </c:pt>
                <c:pt idx="142">
                  <c:v>2.19553740944337</c:v>
                </c:pt>
                <c:pt idx="143">
                  <c:v>2.19553740944337</c:v>
                </c:pt>
                <c:pt idx="144">
                  <c:v>2.19553740944337</c:v>
                </c:pt>
                <c:pt idx="145">
                  <c:v>2.19553740944337</c:v>
                </c:pt>
                <c:pt idx="146">
                  <c:v>2.19553740944337</c:v>
                </c:pt>
                <c:pt idx="147">
                  <c:v>2.19553740944337</c:v>
                </c:pt>
                <c:pt idx="148">
                  <c:v>2.19553740944337</c:v>
                </c:pt>
                <c:pt idx="149">
                  <c:v>2.17794387037583</c:v>
                </c:pt>
                <c:pt idx="150">
                  <c:v>2.17794387037583</c:v>
                </c:pt>
                <c:pt idx="151">
                  <c:v>2.17794387037583</c:v>
                </c:pt>
                <c:pt idx="152">
                  <c:v>2.17794387037583</c:v>
                </c:pt>
                <c:pt idx="153">
                  <c:v>2.17794387037583</c:v>
                </c:pt>
                <c:pt idx="154">
                  <c:v>2.17794387037583</c:v>
                </c:pt>
                <c:pt idx="155">
                  <c:v>2.17794387037583</c:v>
                </c:pt>
                <c:pt idx="156">
                  <c:v>2.17794387037583</c:v>
                </c:pt>
                <c:pt idx="157">
                  <c:v>2.15576969458505</c:v>
                </c:pt>
                <c:pt idx="158">
                  <c:v>2.15576969458505</c:v>
                </c:pt>
                <c:pt idx="159">
                  <c:v>2.11452113722448</c:v>
                </c:pt>
                <c:pt idx="160">
                  <c:v>2.11452113722448</c:v>
                </c:pt>
                <c:pt idx="161">
                  <c:v>2.11452113722448</c:v>
                </c:pt>
                <c:pt idx="162">
                  <c:v>2.11452113722448</c:v>
                </c:pt>
                <c:pt idx="163">
                  <c:v>2.11452113722448</c:v>
                </c:pt>
                <c:pt idx="164">
                  <c:v>2.11452113722448</c:v>
                </c:pt>
                <c:pt idx="165">
                  <c:v>2.11452113722448</c:v>
                </c:pt>
                <c:pt idx="166">
                  <c:v>2.11452113722448</c:v>
                </c:pt>
                <c:pt idx="167">
                  <c:v>2.11452113722448</c:v>
                </c:pt>
                <c:pt idx="168">
                  <c:v>2.11452113722448</c:v>
                </c:pt>
                <c:pt idx="169">
                  <c:v>2.05014658233274</c:v>
                </c:pt>
                <c:pt idx="170">
                  <c:v>2.05014658233274</c:v>
                </c:pt>
                <c:pt idx="171">
                  <c:v>2.05014658233274</c:v>
                </c:pt>
                <c:pt idx="172">
                  <c:v>2.05014658233274</c:v>
                </c:pt>
                <c:pt idx="173">
                  <c:v>2.05014658233274</c:v>
                </c:pt>
                <c:pt idx="174">
                  <c:v>2.05014658233274</c:v>
                </c:pt>
                <c:pt idx="175">
                  <c:v>2.05014658233274</c:v>
                </c:pt>
                <c:pt idx="176">
                  <c:v>2.05014658233274</c:v>
                </c:pt>
                <c:pt idx="177">
                  <c:v>2.05014658233274</c:v>
                </c:pt>
                <c:pt idx="178">
                  <c:v>2.05014658233274</c:v>
                </c:pt>
                <c:pt idx="179">
                  <c:v>2.05014658233274</c:v>
                </c:pt>
                <c:pt idx="180">
                  <c:v>2.05014658233274</c:v>
                </c:pt>
                <c:pt idx="181">
                  <c:v>2.05014658233274</c:v>
                </c:pt>
                <c:pt idx="182">
                  <c:v>2.05014658233274</c:v>
                </c:pt>
                <c:pt idx="183">
                  <c:v>2.05014658233274</c:v>
                </c:pt>
                <c:pt idx="184">
                  <c:v>2.05014658233274</c:v>
                </c:pt>
                <c:pt idx="185">
                  <c:v>2.05014658233274</c:v>
                </c:pt>
                <c:pt idx="186">
                  <c:v>2.05014658233274</c:v>
                </c:pt>
                <c:pt idx="187">
                  <c:v>2.05014658233274</c:v>
                </c:pt>
                <c:pt idx="188">
                  <c:v>2.05014658233274</c:v>
                </c:pt>
                <c:pt idx="189">
                  <c:v>2.05014658233274</c:v>
                </c:pt>
                <c:pt idx="190">
                  <c:v>2.05014658233274</c:v>
                </c:pt>
                <c:pt idx="191">
                  <c:v>2.02192933329402</c:v>
                </c:pt>
                <c:pt idx="192">
                  <c:v>2.02192933329402</c:v>
                </c:pt>
                <c:pt idx="193">
                  <c:v>2.02192933329402</c:v>
                </c:pt>
                <c:pt idx="194">
                  <c:v>2.02192933329402</c:v>
                </c:pt>
                <c:pt idx="195">
                  <c:v>2.02192933329402</c:v>
                </c:pt>
                <c:pt idx="196">
                  <c:v>2.02192933329402</c:v>
                </c:pt>
                <c:pt idx="197">
                  <c:v>2.02192933329402</c:v>
                </c:pt>
                <c:pt idx="198">
                  <c:v>2.02192933329402</c:v>
                </c:pt>
                <c:pt idx="199">
                  <c:v>2.02192933329402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GRI!$G$1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GRI!$A$2:$A$201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GRI!$G$2:$G$201</c:f>
              <c:numCache>
                <c:formatCode>General</c:formatCode>
                <c:ptCount val="200"/>
                <c:pt idx="0">
                  <c:v>103.031994911369</c:v>
                </c:pt>
                <c:pt idx="1">
                  <c:v>12.7686091721885</c:v>
                </c:pt>
                <c:pt idx="2">
                  <c:v>2.31362231719798</c:v>
                </c:pt>
                <c:pt idx="3">
                  <c:v>0.441977792082849</c:v>
                </c:pt>
                <c:pt idx="4">
                  <c:v>0.348205122610201</c:v>
                </c:pt>
                <c:pt idx="5">
                  <c:v>0.325529976063415</c:v>
                </c:pt>
                <c:pt idx="6">
                  <c:v>0.325488977008191</c:v>
                </c:pt>
                <c:pt idx="7">
                  <c:v>0.325488977008191</c:v>
                </c:pt>
                <c:pt idx="8">
                  <c:v>0.325488977008191</c:v>
                </c:pt>
                <c:pt idx="9">
                  <c:v>0.325488977008191</c:v>
                </c:pt>
                <c:pt idx="10">
                  <c:v>0.325488977008191</c:v>
                </c:pt>
                <c:pt idx="11">
                  <c:v>0.325488977008191</c:v>
                </c:pt>
                <c:pt idx="12">
                  <c:v>0.325488977008191</c:v>
                </c:pt>
                <c:pt idx="13">
                  <c:v>0.325488977008191</c:v>
                </c:pt>
                <c:pt idx="14">
                  <c:v>0.325488977008191</c:v>
                </c:pt>
                <c:pt idx="15">
                  <c:v>0.325488977008191</c:v>
                </c:pt>
                <c:pt idx="16">
                  <c:v>0.325488977008191</c:v>
                </c:pt>
                <c:pt idx="17">
                  <c:v>0.325488977008191</c:v>
                </c:pt>
                <c:pt idx="18">
                  <c:v>0.325488977008191</c:v>
                </c:pt>
                <c:pt idx="19">
                  <c:v>0.325488977008191</c:v>
                </c:pt>
                <c:pt idx="20">
                  <c:v>0.325488977008191</c:v>
                </c:pt>
                <c:pt idx="21">
                  <c:v>0.325488977008191</c:v>
                </c:pt>
                <c:pt idx="22">
                  <c:v>0.325488977008191</c:v>
                </c:pt>
                <c:pt idx="23">
                  <c:v>0.325488977008191</c:v>
                </c:pt>
                <c:pt idx="24">
                  <c:v>0.325488977008191</c:v>
                </c:pt>
                <c:pt idx="25">
                  <c:v>0.325488977008191</c:v>
                </c:pt>
                <c:pt idx="26">
                  <c:v>0.325488977008191</c:v>
                </c:pt>
                <c:pt idx="27">
                  <c:v>0.325488977008191</c:v>
                </c:pt>
                <c:pt idx="28">
                  <c:v>0.325488977008191</c:v>
                </c:pt>
                <c:pt idx="29">
                  <c:v>0.325488977008191</c:v>
                </c:pt>
                <c:pt idx="30">
                  <c:v>0.325488977008191</c:v>
                </c:pt>
                <c:pt idx="31">
                  <c:v>0.325488977008191</c:v>
                </c:pt>
                <c:pt idx="32">
                  <c:v>0.325488977008191</c:v>
                </c:pt>
                <c:pt idx="33">
                  <c:v>0.325488977008191</c:v>
                </c:pt>
                <c:pt idx="34">
                  <c:v>0.325488977008191</c:v>
                </c:pt>
                <c:pt idx="35">
                  <c:v>0.325488977008191</c:v>
                </c:pt>
                <c:pt idx="36">
                  <c:v>0.325488977008191</c:v>
                </c:pt>
                <c:pt idx="37">
                  <c:v>0.325488977008191</c:v>
                </c:pt>
                <c:pt idx="38">
                  <c:v>0.325488977008191</c:v>
                </c:pt>
                <c:pt idx="39">
                  <c:v>0.325488977008191</c:v>
                </c:pt>
                <c:pt idx="40">
                  <c:v>0.325488977008191</c:v>
                </c:pt>
                <c:pt idx="41">
                  <c:v>0.325488977008191</c:v>
                </c:pt>
                <c:pt idx="42">
                  <c:v>0.325488977008191</c:v>
                </c:pt>
                <c:pt idx="43">
                  <c:v>0.325488977008191</c:v>
                </c:pt>
                <c:pt idx="44">
                  <c:v>0.325488977008191</c:v>
                </c:pt>
                <c:pt idx="45">
                  <c:v>0.325488977008191</c:v>
                </c:pt>
                <c:pt idx="46">
                  <c:v>0.325488977008191</c:v>
                </c:pt>
                <c:pt idx="47">
                  <c:v>0.325488977008191</c:v>
                </c:pt>
                <c:pt idx="48">
                  <c:v>0.325488977008191</c:v>
                </c:pt>
                <c:pt idx="49">
                  <c:v>0.325488977008191</c:v>
                </c:pt>
                <c:pt idx="50">
                  <c:v>0.325488977008191</c:v>
                </c:pt>
                <c:pt idx="51">
                  <c:v>0.325488977008191</c:v>
                </c:pt>
                <c:pt idx="52">
                  <c:v>0.325488977008191</c:v>
                </c:pt>
                <c:pt idx="53">
                  <c:v>0.325488977008191</c:v>
                </c:pt>
                <c:pt idx="54">
                  <c:v>0.325488977008191</c:v>
                </c:pt>
                <c:pt idx="55">
                  <c:v>0.325488977008191</c:v>
                </c:pt>
                <c:pt idx="56">
                  <c:v>0.325488977008191</c:v>
                </c:pt>
                <c:pt idx="57">
                  <c:v>0.325488977008191</c:v>
                </c:pt>
                <c:pt idx="58">
                  <c:v>0.325488977008191</c:v>
                </c:pt>
                <c:pt idx="59">
                  <c:v>0.325488977008191</c:v>
                </c:pt>
                <c:pt idx="60">
                  <c:v>0.325488977008191</c:v>
                </c:pt>
                <c:pt idx="61">
                  <c:v>0.325488977008191</c:v>
                </c:pt>
                <c:pt idx="62">
                  <c:v>0.325488977008191</c:v>
                </c:pt>
                <c:pt idx="63">
                  <c:v>0.325488977008191</c:v>
                </c:pt>
                <c:pt idx="64">
                  <c:v>0.325488977008191</c:v>
                </c:pt>
                <c:pt idx="65">
                  <c:v>0.325488977008191</c:v>
                </c:pt>
                <c:pt idx="66">
                  <c:v>0.325488977008191</c:v>
                </c:pt>
                <c:pt idx="67">
                  <c:v>0.325488977008191</c:v>
                </c:pt>
                <c:pt idx="68">
                  <c:v>0.325488977008191</c:v>
                </c:pt>
                <c:pt idx="69">
                  <c:v>0.325488977008191</c:v>
                </c:pt>
                <c:pt idx="70">
                  <c:v>0.325488977008191</c:v>
                </c:pt>
                <c:pt idx="71">
                  <c:v>0.325488977008191</c:v>
                </c:pt>
                <c:pt idx="72">
                  <c:v>0.325488977008191</c:v>
                </c:pt>
                <c:pt idx="73">
                  <c:v>0.325488977008191</c:v>
                </c:pt>
                <c:pt idx="74">
                  <c:v>0.325488977008191</c:v>
                </c:pt>
                <c:pt idx="75">
                  <c:v>0.325488977008191</c:v>
                </c:pt>
                <c:pt idx="76">
                  <c:v>0.325488977008191</c:v>
                </c:pt>
                <c:pt idx="77">
                  <c:v>0.325488977008191</c:v>
                </c:pt>
                <c:pt idx="78">
                  <c:v>0.325488977008191</c:v>
                </c:pt>
                <c:pt idx="79">
                  <c:v>0.325488977008191</c:v>
                </c:pt>
                <c:pt idx="80">
                  <c:v>0.325488977008191</c:v>
                </c:pt>
                <c:pt idx="81">
                  <c:v>0.325488977008191</c:v>
                </c:pt>
                <c:pt idx="82">
                  <c:v>0.325488977008191</c:v>
                </c:pt>
                <c:pt idx="83">
                  <c:v>0.325488977008191</c:v>
                </c:pt>
                <c:pt idx="84">
                  <c:v>0.325488977008191</c:v>
                </c:pt>
                <c:pt idx="85">
                  <c:v>0.325488977008191</c:v>
                </c:pt>
                <c:pt idx="86">
                  <c:v>0.325488977008191</c:v>
                </c:pt>
                <c:pt idx="87">
                  <c:v>0.325488977008191</c:v>
                </c:pt>
                <c:pt idx="88">
                  <c:v>0.325488977008191</c:v>
                </c:pt>
                <c:pt idx="89">
                  <c:v>0.325488977008191</c:v>
                </c:pt>
                <c:pt idx="90">
                  <c:v>0.325488977008191</c:v>
                </c:pt>
                <c:pt idx="91">
                  <c:v>0.325488977008191</c:v>
                </c:pt>
                <c:pt idx="92">
                  <c:v>0.325488977008191</c:v>
                </c:pt>
                <c:pt idx="93">
                  <c:v>0.325488977008191</c:v>
                </c:pt>
                <c:pt idx="94">
                  <c:v>0.325488977008191</c:v>
                </c:pt>
                <c:pt idx="95">
                  <c:v>0.325488977008191</c:v>
                </c:pt>
                <c:pt idx="96">
                  <c:v>0.325488977008191</c:v>
                </c:pt>
                <c:pt idx="97">
                  <c:v>0.325488977008191</c:v>
                </c:pt>
                <c:pt idx="98">
                  <c:v>0.325488977008191</c:v>
                </c:pt>
                <c:pt idx="99">
                  <c:v>0.325488977008191</c:v>
                </c:pt>
                <c:pt idx="100">
                  <c:v>0.325488977008191</c:v>
                </c:pt>
                <c:pt idx="101">
                  <c:v>0.325488977008191</c:v>
                </c:pt>
                <c:pt idx="102">
                  <c:v>0.325488977008191</c:v>
                </c:pt>
                <c:pt idx="103">
                  <c:v>0.325488977008191</c:v>
                </c:pt>
                <c:pt idx="104">
                  <c:v>0.325488977008191</c:v>
                </c:pt>
                <c:pt idx="105">
                  <c:v>0.325488977008191</c:v>
                </c:pt>
                <c:pt idx="106">
                  <c:v>0.325488977008191</c:v>
                </c:pt>
                <c:pt idx="107">
                  <c:v>0.325488977008191</c:v>
                </c:pt>
                <c:pt idx="108">
                  <c:v>0.325488977008191</c:v>
                </c:pt>
                <c:pt idx="109">
                  <c:v>0.325488977008191</c:v>
                </c:pt>
                <c:pt idx="110">
                  <c:v>0.325488977008191</c:v>
                </c:pt>
                <c:pt idx="111">
                  <c:v>0.325488977008191</c:v>
                </c:pt>
                <c:pt idx="112">
                  <c:v>0.325488977008191</c:v>
                </c:pt>
                <c:pt idx="113">
                  <c:v>0.325488977008191</c:v>
                </c:pt>
                <c:pt idx="114">
                  <c:v>0.325488977008191</c:v>
                </c:pt>
                <c:pt idx="115">
                  <c:v>0.325488977008191</c:v>
                </c:pt>
                <c:pt idx="116">
                  <c:v>0.325488977008191</c:v>
                </c:pt>
                <c:pt idx="117">
                  <c:v>0.325488977008191</c:v>
                </c:pt>
                <c:pt idx="118">
                  <c:v>0.325488977008191</c:v>
                </c:pt>
                <c:pt idx="119">
                  <c:v>0.325488977008191</c:v>
                </c:pt>
                <c:pt idx="120">
                  <c:v>0.325488977008191</c:v>
                </c:pt>
                <c:pt idx="121">
                  <c:v>0.325488977008191</c:v>
                </c:pt>
                <c:pt idx="122">
                  <c:v>0.325488977008191</c:v>
                </c:pt>
                <c:pt idx="123">
                  <c:v>0.325488977008191</c:v>
                </c:pt>
                <c:pt idx="124">
                  <c:v>0.325488977008191</c:v>
                </c:pt>
                <c:pt idx="125">
                  <c:v>0.325488977008191</c:v>
                </c:pt>
                <c:pt idx="126">
                  <c:v>0.325488977008191</c:v>
                </c:pt>
                <c:pt idx="127">
                  <c:v>0.325488977008191</c:v>
                </c:pt>
                <c:pt idx="128">
                  <c:v>0.325488977008191</c:v>
                </c:pt>
                <c:pt idx="129">
                  <c:v>0.325488977008191</c:v>
                </c:pt>
                <c:pt idx="130">
                  <c:v>0.325488977008191</c:v>
                </c:pt>
                <c:pt idx="131">
                  <c:v>0.325488977008191</c:v>
                </c:pt>
                <c:pt idx="132">
                  <c:v>0.325488977008191</c:v>
                </c:pt>
                <c:pt idx="133">
                  <c:v>0.325488977008191</c:v>
                </c:pt>
                <c:pt idx="134">
                  <c:v>0.325488977008191</c:v>
                </c:pt>
                <c:pt idx="135">
                  <c:v>0.325488977008191</c:v>
                </c:pt>
                <c:pt idx="136">
                  <c:v>0.325488977008191</c:v>
                </c:pt>
                <c:pt idx="137">
                  <c:v>0.325488977008191</c:v>
                </c:pt>
                <c:pt idx="138">
                  <c:v>0.325488977008191</c:v>
                </c:pt>
                <c:pt idx="139">
                  <c:v>0.325488977008191</c:v>
                </c:pt>
                <c:pt idx="140">
                  <c:v>0.325488977008191</c:v>
                </c:pt>
                <c:pt idx="141">
                  <c:v>0.325488977008191</c:v>
                </c:pt>
                <c:pt idx="142">
                  <c:v>0.325488977008191</c:v>
                </c:pt>
                <c:pt idx="143">
                  <c:v>0.325488977008191</c:v>
                </c:pt>
                <c:pt idx="144">
                  <c:v>0.325488977008191</c:v>
                </c:pt>
                <c:pt idx="145">
                  <c:v>0.325488977008191</c:v>
                </c:pt>
                <c:pt idx="146">
                  <c:v>0.325488977008191</c:v>
                </c:pt>
                <c:pt idx="147">
                  <c:v>0.325488977008191</c:v>
                </c:pt>
                <c:pt idx="148">
                  <c:v>0.325488977008191</c:v>
                </c:pt>
                <c:pt idx="149">
                  <c:v>0.325488977008191</c:v>
                </c:pt>
                <c:pt idx="150">
                  <c:v>0.325488977008191</c:v>
                </c:pt>
                <c:pt idx="151">
                  <c:v>0.325488977008191</c:v>
                </c:pt>
                <c:pt idx="152">
                  <c:v>0.325488977008191</c:v>
                </c:pt>
                <c:pt idx="153">
                  <c:v>0.325488977008191</c:v>
                </c:pt>
                <c:pt idx="154">
                  <c:v>0.325488977008191</c:v>
                </c:pt>
                <c:pt idx="155">
                  <c:v>0.325488977008191</c:v>
                </c:pt>
                <c:pt idx="156">
                  <c:v>0.325488977008191</c:v>
                </c:pt>
                <c:pt idx="157">
                  <c:v>0.325488977008191</c:v>
                </c:pt>
                <c:pt idx="158">
                  <c:v>0.325488977008191</c:v>
                </c:pt>
                <c:pt idx="159">
                  <c:v>0.325488977008191</c:v>
                </c:pt>
                <c:pt idx="160">
                  <c:v>0.325488977008191</c:v>
                </c:pt>
                <c:pt idx="161">
                  <c:v>0.325488977008191</c:v>
                </c:pt>
                <c:pt idx="162">
                  <c:v>0.325488977008191</c:v>
                </c:pt>
                <c:pt idx="163">
                  <c:v>0.325488977008191</c:v>
                </c:pt>
                <c:pt idx="164">
                  <c:v>0.325488977008191</c:v>
                </c:pt>
                <c:pt idx="165">
                  <c:v>0.325488977008191</c:v>
                </c:pt>
                <c:pt idx="166">
                  <c:v>0.325488977008191</c:v>
                </c:pt>
                <c:pt idx="167">
                  <c:v>0.325488977008191</c:v>
                </c:pt>
                <c:pt idx="168">
                  <c:v>0.325488977008191</c:v>
                </c:pt>
                <c:pt idx="169">
                  <c:v>0.325488977008191</c:v>
                </c:pt>
                <c:pt idx="170">
                  <c:v>0.325488977008191</c:v>
                </c:pt>
                <c:pt idx="171">
                  <c:v>0.325488977008191</c:v>
                </c:pt>
                <c:pt idx="172">
                  <c:v>0.325488977008191</c:v>
                </c:pt>
                <c:pt idx="173">
                  <c:v>0.325488977008191</c:v>
                </c:pt>
                <c:pt idx="174">
                  <c:v>0.325488977008191</c:v>
                </c:pt>
                <c:pt idx="175">
                  <c:v>0.325488977008191</c:v>
                </c:pt>
                <c:pt idx="176">
                  <c:v>0.325488977008191</c:v>
                </c:pt>
                <c:pt idx="177">
                  <c:v>0.325488977008191</c:v>
                </c:pt>
                <c:pt idx="178">
                  <c:v>0.325488977008191</c:v>
                </c:pt>
                <c:pt idx="179">
                  <c:v>0.325488977008191</c:v>
                </c:pt>
                <c:pt idx="180">
                  <c:v>0.325488977008191</c:v>
                </c:pt>
                <c:pt idx="181">
                  <c:v>0.325488977008191</c:v>
                </c:pt>
                <c:pt idx="182">
                  <c:v>0.325488977008191</c:v>
                </c:pt>
                <c:pt idx="183">
                  <c:v>0.325488977008191</c:v>
                </c:pt>
                <c:pt idx="184">
                  <c:v>0.325488977008191</c:v>
                </c:pt>
                <c:pt idx="185">
                  <c:v>0.325488977008191</c:v>
                </c:pt>
                <c:pt idx="186">
                  <c:v>0.325488977008191</c:v>
                </c:pt>
                <c:pt idx="187">
                  <c:v>0.325488977008191</c:v>
                </c:pt>
                <c:pt idx="188">
                  <c:v>0.325488977008191</c:v>
                </c:pt>
                <c:pt idx="189">
                  <c:v>0.325488977008191</c:v>
                </c:pt>
                <c:pt idx="190">
                  <c:v>0.325488977008191</c:v>
                </c:pt>
                <c:pt idx="191">
                  <c:v>0.325488977008191</c:v>
                </c:pt>
                <c:pt idx="192">
                  <c:v>0.325488977008191</c:v>
                </c:pt>
                <c:pt idx="193">
                  <c:v>0.325488977008191</c:v>
                </c:pt>
                <c:pt idx="194">
                  <c:v>0.325488977008191</c:v>
                </c:pt>
                <c:pt idx="195">
                  <c:v>0.325488977008191</c:v>
                </c:pt>
                <c:pt idx="196">
                  <c:v>0.325488977008191</c:v>
                </c:pt>
                <c:pt idx="197">
                  <c:v>0.325488977008191</c:v>
                </c:pt>
                <c:pt idx="198">
                  <c:v>0.325488977008191</c:v>
                </c:pt>
                <c:pt idx="199">
                  <c:v>0.325488977008191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11636222"/>
        <c:axId val="567221004"/>
      </c:scatterChart>
      <c:valAx>
        <c:axId val="311636222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221004"/>
        <c:crosses val="autoZero"/>
        <c:crossBetween val="midCat"/>
      </c:valAx>
      <c:valAx>
        <c:axId val="567221004"/>
        <c:scaling>
          <c:orientation val="minMax"/>
          <c:max val="4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16362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RAS!$B$2:$B$201</c:f>
              <c:numCache>
                <c:formatCode>General</c:formatCode>
                <c:ptCount val="200"/>
                <c:pt idx="0">
                  <c:v>203.031836088835</c:v>
                </c:pt>
                <c:pt idx="1">
                  <c:v>185.911909098568</c:v>
                </c:pt>
                <c:pt idx="2">
                  <c:v>170.660366918243</c:v>
                </c:pt>
                <c:pt idx="3">
                  <c:v>155.931735575282</c:v>
                </c:pt>
                <c:pt idx="4">
                  <c:v>144.436629055689</c:v>
                </c:pt>
                <c:pt idx="5">
                  <c:v>133.78510584913</c:v>
                </c:pt>
                <c:pt idx="6">
                  <c:v>125.412192842256</c:v>
                </c:pt>
                <c:pt idx="7">
                  <c:v>114.648174270449</c:v>
                </c:pt>
                <c:pt idx="8">
                  <c:v>106.409281451561</c:v>
                </c:pt>
                <c:pt idx="9">
                  <c:v>96.6094616384074</c:v>
                </c:pt>
                <c:pt idx="10">
                  <c:v>90.2349914547311</c:v>
                </c:pt>
                <c:pt idx="11">
                  <c:v>85.3757086320442</c:v>
                </c:pt>
                <c:pt idx="12">
                  <c:v>78.9022897464853</c:v>
                </c:pt>
                <c:pt idx="13">
                  <c:v>74.9186461775023</c:v>
                </c:pt>
                <c:pt idx="14">
                  <c:v>69.877719200881</c:v>
                </c:pt>
                <c:pt idx="15">
                  <c:v>67.1253659959184</c:v>
                </c:pt>
                <c:pt idx="16">
                  <c:v>63.7052699400688</c:v>
                </c:pt>
                <c:pt idx="17">
                  <c:v>59.9953700682949</c:v>
                </c:pt>
                <c:pt idx="18">
                  <c:v>57.6034995268667</c:v>
                </c:pt>
                <c:pt idx="19">
                  <c:v>54.4852846953632</c:v>
                </c:pt>
                <c:pt idx="20">
                  <c:v>52.1583165066917</c:v>
                </c:pt>
                <c:pt idx="21">
                  <c:v>49.6712686495311</c:v>
                </c:pt>
                <c:pt idx="22">
                  <c:v>47.315499024935</c:v>
                </c:pt>
                <c:pt idx="23">
                  <c:v>45.441669603276</c:v>
                </c:pt>
                <c:pt idx="24">
                  <c:v>43.6369440826708</c:v>
                </c:pt>
                <c:pt idx="25">
                  <c:v>42.0511273533954</c:v>
                </c:pt>
                <c:pt idx="26">
                  <c:v>40.5524114331665</c:v>
                </c:pt>
                <c:pt idx="27">
                  <c:v>39.6044749507812</c:v>
                </c:pt>
                <c:pt idx="28">
                  <c:v>38.0811168054086</c:v>
                </c:pt>
                <c:pt idx="29">
                  <c:v>36.6051862736097</c:v>
                </c:pt>
                <c:pt idx="30">
                  <c:v>35.5509316933611</c:v>
                </c:pt>
                <c:pt idx="31">
                  <c:v>34.8825127597234</c:v>
                </c:pt>
                <c:pt idx="32">
                  <c:v>33.9972490921055</c:v>
                </c:pt>
                <c:pt idx="33">
                  <c:v>32.9083943611565</c:v>
                </c:pt>
                <c:pt idx="34">
                  <c:v>32.2694408812368</c:v>
                </c:pt>
                <c:pt idx="35">
                  <c:v>31.6438779819499</c:v>
                </c:pt>
                <c:pt idx="36">
                  <c:v>31.1244341819484</c:v>
                </c:pt>
                <c:pt idx="37">
                  <c:v>30.4553156291202</c:v>
                </c:pt>
                <c:pt idx="38">
                  <c:v>29.8329993280606</c:v>
                </c:pt>
                <c:pt idx="39">
                  <c:v>29.0624460419076</c:v>
                </c:pt>
                <c:pt idx="40">
                  <c:v>28.6143200089527</c:v>
                </c:pt>
                <c:pt idx="41">
                  <c:v>28.2255003093939</c:v>
                </c:pt>
                <c:pt idx="42">
                  <c:v>27.733448428369</c:v>
                </c:pt>
                <c:pt idx="43">
                  <c:v>27.4266036757618</c:v>
                </c:pt>
                <c:pt idx="44">
                  <c:v>27.0171064297328</c:v>
                </c:pt>
                <c:pt idx="45">
                  <c:v>26.780581062924</c:v>
                </c:pt>
                <c:pt idx="46">
                  <c:v>26.3918513658881</c:v>
                </c:pt>
                <c:pt idx="47">
                  <c:v>26.1881432730766</c:v>
                </c:pt>
                <c:pt idx="48">
                  <c:v>25.8738995208854</c:v>
                </c:pt>
                <c:pt idx="49">
                  <c:v>25.684489603407</c:v>
                </c:pt>
                <c:pt idx="50">
                  <c:v>25.5841656100642</c:v>
                </c:pt>
                <c:pt idx="51">
                  <c:v>25.3420368114765</c:v>
                </c:pt>
                <c:pt idx="52">
                  <c:v>25.1502425203961</c:v>
                </c:pt>
                <c:pt idx="53">
                  <c:v>25.0521099204656</c:v>
                </c:pt>
                <c:pt idx="54">
                  <c:v>24.9215522022709</c:v>
                </c:pt>
                <c:pt idx="55">
                  <c:v>24.7008988036196</c:v>
                </c:pt>
                <c:pt idx="56">
                  <c:v>24.5901340024044</c:v>
                </c:pt>
                <c:pt idx="57">
                  <c:v>24.3754179779316</c:v>
                </c:pt>
                <c:pt idx="58">
                  <c:v>24.302396108946</c:v>
                </c:pt>
                <c:pt idx="59">
                  <c:v>24.2287628508561</c:v>
                </c:pt>
                <c:pt idx="60">
                  <c:v>24.1884436427842</c:v>
                </c:pt>
                <c:pt idx="61">
                  <c:v>24.1515353712658</c:v>
                </c:pt>
                <c:pt idx="62">
                  <c:v>24.1098296566909</c:v>
                </c:pt>
                <c:pt idx="63">
                  <c:v>23.9812430761297</c:v>
                </c:pt>
                <c:pt idx="64">
                  <c:v>23.8970352249237</c:v>
                </c:pt>
                <c:pt idx="65">
                  <c:v>23.8358212966061</c:v>
                </c:pt>
                <c:pt idx="66">
                  <c:v>23.6602951259047</c:v>
                </c:pt>
                <c:pt idx="67">
                  <c:v>23.605434333471</c:v>
                </c:pt>
                <c:pt idx="68">
                  <c:v>23.4858411015849</c:v>
                </c:pt>
                <c:pt idx="69">
                  <c:v>23.4454139055705</c:v>
                </c:pt>
                <c:pt idx="70">
                  <c:v>23.4120643416962</c:v>
                </c:pt>
                <c:pt idx="71">
                  <c:v>23.3979883377321</c:v>
                </c:pt>
                <c:pt idx="72">
                  <c:v>23.344523813932</c:v>
                </c:pt>
                <c:pt idx="73">
                  <c:v>23.2678155193513</c:v>
                </c:pt>
                <c:pt idx="74">
                  <c:v>23.2192982812217</c:v>
                </c:pt>
                <c:pt idx="75">
                  <c:v>23.2028203601876</c:v>
                </c:pt>
                <c:pt idx="76">
                  <c:v>23.0302724094318</c:v>
                </c:pt>
                <c:pt idx="77">
                  <c:v>22.9054866649965</c:v>
                </c:pt>
                <c:pt idx="78">
                  <c:v>22.8370892185752</c:v>
                </c:pt>
                <c:pt idx="79">
                  <c:v>22.791913075743</c:v>
                </c:pt>
                <c:pt idx="80">
                  <c:v>22.7722128035545</c:v>
                </c:pt>
                <c:pt idx="81">
                  <c:v>22.7643120436241</c:v>
                </c:pt>
                <c:pt idx="82">
                  <c:v>22.7299102238966</c:v>
                </c:pt>
                <c:pt idx="83">
                  <c:v>22.6941851520075</c:v>
                </c:pt>
                <c:pt idx="84">
                  <c:v>22.6485976104046</c:v>
                </c:pt>
                <c:pt idx="85">
                  <c:v>22.6450122864539</c:v>
                </c:pt>
                <c:pt idx="86">
                  <c:v>22.5226757263534</c:v>
                </c:pt>
                <c:pt idx="87">
                  <c:v>22.3901974160294</c:v>
                </c:pt>
                <c:pt idx="88">
                  <c:v>22.3513918149786</c:v>
                </c:pt>
                <c:pt idx="89">
                  <c:v>22.3140165975825</c:v>
                </c:pt>
                <c:pt idx="90">
                  <c:v>22.2828204817915</c:v>
                </c:pt>
                <c:pt idx="91">
                  <c:v>22.2067599281796</c:v>
                </c:pt>
                <c:pt idx="92">
                  <c:v>22.1955036891501</c:v>
                </c:pt>
                <c:pt idx="93">
                  <c:v>22.1009911282102</c:v>
                </c:pt>
                <c:pt idx="94">
                  <c:v>22.0149858085688</c:v>
                </c:pt>
                <c:pt idx="95">
                  <c:v>21.9863482822081</c:v>
                </c:pt>
                <c:pt idx="96">
                  <c:v>21.963541029227</c:v>
                </c:pt>
                <c:pt idx="97">
                  <c:v>21.9172632613818</c:v>
                </c:pt>
                <c:pt idx="98">
                  <c:v>21.6959061511447</c:v>
                </c:pt>
                <c:pt idx="99">
                  <c:v>21.6357014502199</c:v>
                </c:pt>
                <c:pt idx="100">
                  <c:v>21.5950923427472</c:v>
                </c:pt>
                <c:pt idx="101">
                  <c:v>21.5918383846357</c:v>
                </c:pt>
                <c:pt idx="102">
                  <c:v>21.5491523007705</c:v>
                </c:pt>
                <c:pt idx="103">
                  <c:v>21.4700558994412</c:v>
                </c:pt>
                <c:pt idx="104">
                  <c:v>21.3899453721439</c:v>
                </c:pt>
                <c:pt idx="105">
                  <c:v>21.3026333784119</c:v>
                </c:pt>
                <c:pt idx="106">
                  <c:v>21.2827640208208</c:v>
                </c:pt>
                <c:pt idx="107">
                  <c:v>21.2485248326635</c:v>
                </c:pt>
                <c:pt idx="108">
                  <c:v>21.2028819065186</c:v>
                </c:pt>
                <c:pt idx="109">
                  <c:v>21.196088209298</c:v>
                </c:pt>
                <c:pt idx="110">
                  <c:v>21.1614930906501</c:v>
                </c:pt>
                <c:pt idx="111">
                  <c:v>21.1233623209584</c:v>
                </c:pt>
                <c:pt idx="112">
                  <c:v>21.1037511256377</c:v>
                </c:pt>
                <c:pt idx="113">
                  <c:v>21.0607630411915</c:v>
                </c:pt>
                <c:pt idx="114">
                  <c:v>21.0418305629851</c:v>
                </c:pt>
                <c:pt idx="115">
                  <c:v>21.0385522617594</c:v>
                </c:pt>
                <c:pt idx="116">
                  <c:v>21.0033581612266</c:v>
                </c:pt>
                <c:pt idx="117">
                  <c:v>21.0002878623707</c:v>
                </c:pt>
                <c:pt idx="118">
                  <c:v>20.9932619645083</c:v>
                </c:pt>
                <c:pt idx="119">
                  <c:v>20.9900361891019</c:v>
                </c:pt>
                <c:pt idx="120">
                  <c:v>20.8595253865082</c:v>
                </c:pt>
                <c:pt idx="121">
                  <c:v>20.7665070771052</c:v>
                </c:pt>
                <c:pt idx="122">
                  <c:v>20.7328929050769</c:v>
                </c:pt>
                <c:pt idx="123">
                  <c:v>20.6677411402531</c:v>
                </c:pt>
                <c:pt idx="124">
                  <c:v>20.6027150306789</c:v>
                </c:pt>
                <c:pt idx="125">
                  <c:v>20.5840402666107</c:v>
                </c:pt>
                <c:pt idx="126">
                  <c:v>20.5836269376705</c:v>
                </c:pt>
                <c:pt idx="127">
                  <c:v>20.4869814634907</c:v>
                </c:pt>
                <c:pt idx="128">
                  <c:v>20.4706229072625</c:v>
                </c:pt>
                <c:pt idx="129">
                  <c:v>20.4632839028963</c:v>
                </c:pt>
                <c:pt idx="130">
                  <c:v>20.4629316278446</c:v>
                </c:pt>
                <c:pt idx="131">
                  <c:v>20.3676567489065</c:v>
                </c:pt>
                <c:pt idx="132">
                  <c:v>20.3318110593288</c:v>
                </c:pt>
                <c:pt idx="133">
                  <c:v>20.2391372784669</c:v>
                </c:pt>
                <c:pt idx="134">
                  <c:v>20.2207374103002</c:v>
                </c:pt>
                <c:pt idx="135">
                  <c:v>20.1404065176707</c:v>
                </c:pt>
                <c:pt idx="136">
                  <c:v>20.1129218420441</c:v>
                </c:pt>
                <c:pt idx="137">
                  <c:v>20.1123792329145</c:v>
                </c:pt>
                <c:pt idx="138">
                  <c:v>20.0793500322394</c:v>
                </c:pt>
                <c:pt idx="139">
                  <c:v>20.0552571882189</c:v>
                </c:pt>
                <c:pt idx="140">
                  <c:v>19.9380887352063</c:v>
                </c:pt>
                <c:pt idx="141">
                  <c:v>19.937930106106</c:v>
                </c:pt>
                <c:pt idx="142">
                  <c:v>19.9058747462296</c:v>
                </c:pt>
                <c:pt idx="143">
                  <c:v>19.8837473168453</c:v>
                </c:pt>
                <c:pt idx="144">
                  <c:v>19.8742052534785</c:v>
                </c:pt>
                <c:pt idx="145">
                  <c:v>19.7181369387401</c:v>
                </c:pt>
                <c:pt idx="146">
                  <c:v>19.6545049576846</c:v>
                </c:pt>
                <c:pt idx="147">
                  <c:v>19.642126919763</c:v>
                </c:pt>
                <c:pt idx="148">
                  <c:v>19.6299478836064</c:v>
                </c:pt>
                <c:pt idx="149">
                  <c:v>19.613114725556</c:v>
                </c:pt>
                <c:pt idx="150">
                  <c:v>19.6105879007748</c:v>
                </c:pt>
                <c:pt idx="151">
                  <c:v>19.5812309282654</c:v>
                </c:pt>
                <c:pt idx="152">
                  <c:v>19.5740820485699</c:v>
                </c:pt>
                <c:pt idx="153">
                  <c:v>19.5736180858597</c:v>
                </c:pt>
                <c:pt idx="154">
                  <c:v>19.5152538440959</c:v>
                </c:pt>
                <c:pt idx="155">
                  <c:v>19.5093249805848</c:v>
                </c:pt>
                <c:pt idx="156">
                  <c:v>19.5077646157648</c:v>
                </c:pt>
                <c:pt idx="157">
                  <c:v>19.4086566234838</c:v>
                </c:pt>
                <c:pt idx="158">
                  <c:v>19.3947467884446</c:v>
                </c:pt>
                <c:pt idx="159">
                  <c:v>19.3926498144143</c:v>
                </c:pt>
                <c:pt idx="160">
                  <c:v>19.3917446892925</c:v>
                </c:pt>
                <c:pt idx="161">
                  <c:v>19.3682218135427</c:v>
                </c:pt>
                <c:pt idx="162">
                  <c:v>19.2849427064174</c:v>
                </c:pt>
                <c:pt idx="163">
                  <c:v>19.2740247363205</c:v>
                </c:pt>
                <c:pt idx="164">
                  <c:v>19.2739760512164</c:v>
                </c:pt>
                <c:pt idx="165">
                  <c:v>19.273563117944</c:v>
                </c:pt>
                <c:pt idx="166">
                  <c:v>19.2730281338511</c:v>
                </c:pt>
                <c:pt idx="167">
                  <c:v>19.2700751479845</c:v>
                </c:pt>
                <c:pt idx="168">
                  <c:v>19.2479308429472</c:v>
                </c:pt>
                <c:pt idx="169">
                  <c:v>19.2400171702636</c:v>
                </c:pt>
                <c:pt idx="170">
                  <c:v>19.2150968630836</c:v>
                </c:pt>
                <c:pt idx="171">
                  <c:v>19.2142792849485</c:v>
                </c:pt>
                <c:pt idx="172">
                  <c:v>19.1947728320617</c:v>
                </c:pt>
                <c:pt idx="173">
                  <c:v>19.1630296970869</c:v>
                </c:pt>
                <c:pt idx="174">
                  <c:v>19.1534777417059</c:v>
                </c:pt>
                <c:pt idx="175">
                  <c:v>19.0995559821041</c:v>
                </c:pt>
                <c:pt idx="176">
                  <c:v>19.0806905785467</c:v>
                </c:pt>
                <c:pt idx="177">
                  <c:v>19.0719968632185</c:v>
                </c:pt>
                <c:pt idx="178">
                  <c:v>19.0500304712109</c:v>
                </c:pt>
                <c:pt idx="179">
                  <c:v>19.0451850072457</c:v>
                </c:pt>
                <c:pt idx="180">
                  <c:v>19.0198691543377</c:v>
                </c:pt>
                <c:pt idx="181">
                  <c:v>19.0103193367251</c:v>
                </c:pt>
                <c:pt idx="182">
                  <c:v>18.9751381394074</c:v>
                </c:pt>
                <c:pt idx="183">
                  <c:v>18.9690327868704</c:v>
                </c:pt>
                <c:pt idx="184">
                  <c:v>18.9658899144347</c:v>
                </c:pt>
                <c:pt idx="185">
                  <c:v>18.9658014373809</c:v>
                </c:pt>
                <c:pt idx="186">
                  <c:v>18.9655443980247</c:v>
                </c:pt>
                <c:pt idx="187">
                  <c:v>18.949006561384</c:v>
                </c:pt>
                <c:pt idx="188">
                  <c:v>18.9388234796868</c:v>
                </c:pt>
                <c:pt idx="189">
                  <c:v>18.9377377079869</c:v>
                </c:pt>
                <c:pt idx="190">
                  <c:v>18.9377156433699</c:v>
                </c:pt>
                <c:pt idx="191">
                  <c:v>18.9022968223085</c:v>
                </c:pt>
                <c:pt idx="192">
                  <c:v>18.9016365464905</c:v>
                </c:pt>
                <c:pt idx="193">
                  <c:v>18.9003948615579</c:v>
                </c:pt>
                <c:pt idx="194">
                  <c:v>18.8936469843866</c:v>
                </c:pt>
                <c:pt idx="195">
                  <c:v>18.8933952381365</c:v>
                </c:pt>
                <c:pt idx="196">
                  <c:v>18.8775520836604</c:v>
                </c:pt>
                <c:pt idx="197">
                  <c:v>18.8381515974529</c:v>
                </c:pt>
                <c:pt idx="198">
                  <c:v>18.8264777393701</c:v>
                </c:pt>
                <c:pt idx="199">
                  <c:v>18.8210394777611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RAS!$C$2:$C$201</c:f>
              <c:numCache>
                <c:formatCode>General</c:formatCode>
                <c:ptCount val="200"/>
                <c:pt idx="0">
                  <c:v>87.3683879732557</c:v>
                </c:pt>
                <c:pt idx="1">
                  <c:v>38.5473000197783</c:v>
                </c:pt>
                <c:pt idx="2">
                  <c:v>29.8235391398558</c:v>
                </c:pt>
                <c:pt idx="3">
                  <c:v>25.3244848980609</c:v>
                </c:pt>
                <c:pt idx="4">
                  <c:v>23.9032678464247</c:v>
                </c:pt>
                <c:pt idx="5">
                  <c:v>23.2153653869986</c:v>
                </c:pt>
                <c:pt idx="6">
                  <c:v>22.6874354458871</c:v>
                </c:pt>
                <c:pt idx="7">
                  <c:v>22.2888271508914</c:v>
                </c:pt>
                <c:pt idx="8">
                  <c:v>22.0522596576248</c:v>
                </c:pt>
                <c:pt idx="9">
                  <c:v>21.7361049779801</c:v>
                </c:pt>
                <c:pt idx="10">
                  <c:v>21.4914389614466</c:v>
                </c:pt>
                <c:pt idx="11">
                  <c:v>21.1782576886096</c:v>
                </c:pt>
                <c:pt idx="12">
                  <c:v>20.8921304016459</c:v>
                </c:pt>
                <c:pt idx="13">
                  <c:v>20.715228038179</c:v>
                </c:pt>
                <c:pt idx="14">
                  <c:v>20.5870953673924</c:v>
                </c:pt>
                <c:pt idx="15">
                  <c:v>20.3877121593155</c:v>
                </c:pt>
                <c:pt idx="16">
                  <c:v>20.0623281501275</c:v>
                </c:pt>
                <c:pt idx="17">
                  <c:v>19.9309910583672</c:v>
                </c:pt>
                <c:pt idx="18">
                  <c:v>19.8077214773021</c:v>
                </c:pt>
                <c:pt idx="19">
                  <c:v>19.785235709737</c:v>
                </c:pt>
                <c:pt idx="20">
                  <c:v>19.7580578347952</c:v>
                </c:pt>
                <c:pt idx="21">
                  <c:v>19.4922825257568</c:v>
                </c:pt>
                <c:pt idx="22">
                  <c:v>19.4310884611003</c:v>
                </c:pt>
                <c:pt idx="23">
                  <c:v>19.256857638109</c:v>
                </c:pt>
                <c:pt idx="24">
                  <c:v>19.1502568337522</c:v>
                </c:pt>
                <c:pt idx="25">
                  <c:v>19.0367994890764</c:v>
                </c:pt>
                <c:pt idx="26">
                  <c:v>18.642658074439</c:v>
                </c:pt>
                <c:pt idx="27">
                  <c:v>18.4321337823549</c:v>
                </c:pt>
                <c:pt idx="28">
                  <c:v>18.3042575961242</c:v>
                </c:pt>
                <c:pt idx="29">
                  <c:v>18.2291385300802</c:v>
                </c:pt>
                <c:pt idx="30">
                  <c:v>17.994864102264</c:v>
                </c:pt>
                <c:pt idx="31">
                  <c:v>17.9074760996515</c:v>
                </c:pt>
                <c:pt idx="32">
                  <c:v>17.8162809078784</c:v>
                </c:pt>
                <c:pt idx="33">
                  <c:v>17.7767322585199</c:v>
                </c:pt>
                <c:pt idx="34">
                  <c:v>17.6745182347605</c:v>
                </c:pt>
                <c:pt idx="35">
                  <c:v>17.5230422216287</c:v>
                </c:pt>
                <c:pt idx="36">
                  <c:v>17.4662962258749</c:v>
                </c:pt>
                <c:pt idx="37">
                  <c:v>17.3918212169391</c:v>
                </c:pt>
                <c:pt idx="38">
                  <c:v>17.3636269224571</c:v>
                </c:pt>
                <c:pt idx="39">
                  <c:v>17.2865769312458</c:v>
                </c:pt>
                <c:pt idx="40">
                  <c:v>16.9406835631883</c:v>
                </c:pt>
                <c:pt idx="41">
                  <c:v>16.7855713829439</c:v>
                </c:pt>
                <c:pt idx="42">
                  <c:v>16.6688222369656</c:v>
                </c:pt>
                <c:pt idx="43">
                  <c:v>16.5488527210248</c:v>
                </c:pt>
                <c:pt idx="44">
                  <c:v>16.3111041245288</c:v>
                </c:pt>
                <c:pt idx="45">
                  <c:v>16.2218076275913</c:v>
                </c:pt>
                <c:pt idx="46">
                  <c:v>16.1894132343733</c:v>
                </c:pt>
                <c:pt idx="47">
                  <c:v>16.0861864633192</c:v>
                </c:pt>
                <c:pt idx="48">
                  <c:v>15.9884429666573</c:v>
                </c:pt>
                <c:pt idx="49">
                  <c:v>15.8654117444622</c:v>
                </c:pt>
                <c:pt idx="50">
                  <c:v>15.7660739309096</c:v>
                </c:pt>
                <c:pt idx="51">
                  <c:v>15.6247136812353</c:v>
                </c:pt>
                <c:pt idx="52">
                  <c:v>15.4993446066717</c:v>
                </c:pt>
                <c:pt idx="53">
                  <c:v>15.3134277826061</c:v>
                </c:pt>
                <c:pt idx="54">
                  <c:v>15.2073725629601</c:v>
                </c:pt>
                <c:pt idx="55">
                  <c:v>15.1460638644673</c:v>
                </c:pt>
                <c:pt idx="56">
                  <c:v>15.0730103721902</c:v>
                </c:pt>
                <c:pt idx="57">
                  <c:v>15.0333460014427</c:v>
                </c:pt>
                <c:pt idx="58">
                  <c:v>14.8931965924606</c:v>
                </c:pt>
                <c:pt idx="59">
                  <c:v>14.7827488416447</c:v>
                </c:pt>
                <c:pt idx="60">
                  <c:v>14.7431634130418</c:v>
                </c:pt>
                <c:pt idx="61">
                  <c:v>14.6467380930816</c:v>
                </c:pt>
                <c:pt idx="62">
                  <c:v>14.5990742705051</c:v>
                </c:pt>
                <c:pt idx="63">
                  <c:v>14.470343534559</c:v>
                </c:pt>
                <c:pt idx="64">
                  <c:v>14.401913993243</c:v>
                </c:pt>
                <c:pt idx="65">
                  <c:v>14.3187859297577</c:v>
                </c:pt>
                <c:pt idx="66">
                  <c:v>14.2787710350935</c:v>
                </c:pt>
                <c:pt idx="67">
                  <c:v>14.2060611504332</c:v>
                </c:pt>
                <c:pt idx="68">
                  <c:v>14.1522639391012</c:v>
                </c:pt>
                <c:pt idx="69">
                  <c:v>13.9208001458763</c:v>
                </c:pt>
                <c:pt idx="70">
                  <c:v>13.8051246227214</c:v>
                </c:pt>
                <c:pt idx="71">
                  <c:v>13.727236696393</c:v>
                </c:pt>
                <c:pt idx="72">
                  <c:v>13.6818666862707</c:v>
                </c:pt>
                <c:pt idx="73">
                  <c:v>13.5400391305095</c:v>
                </c:pt>
                <c:pt idx="74">
                  <c:v>13.4105549079656</c:v>
                </c:pt>
                <c:pt idx="75">
                  <c:v>13.2865418124029</c:v>
                </c:pt>
                <c:pt idx="76">
                  <c:v>13.2489271892328</c:v>
                </c:pt>
                <c:pt idx="77">
                  <c:v>13.233444983491</c:v>
                </c:pt>
                <c:pt idx="78">
                  <c:v>13.1656974854549</c:v>
                </c:pt>
                <c:pt idx="79">
                  <c:v>13.1309793754976</c:v>
                </c:pt>
                <c:pt idx="80">
                  <c:v>13.0795116038864</c:v>
                </c:pt>
                <c:pt idx="81">
                  <c:v>13.0083928182065</c:v>
                </c:pt>
                <c:pt idx="82">
                  <c:v>12.9955187415743</c:v>
                </c:pt>
                <c:pt idx="83">
                  <c:v>12.9843911224</c:v>
                </c:pt>
                <c:pt idx="84">
                  <c:v>12.9010930684088</c:v>
                </c:pt>
                <c:pt idx="85">
                  <c:v>12.8344052952486</c:v>
                </c:pt>
                <c:pt idx="86">
                  <c:v>12.7526688925817</c:v>
                </c:pt>
                <c:pt idx="87">
                  <c:v>12.5728431846888</c:v>
                </c:pt>
                <c:pt idx="88">
                  <c:v>12.3727640349191</c:v>
                </c:pt>
                <c:pt idx="89">
                  <c:v>12.319036373327</c:v>
                </c:pt>
                <c:pt idx="90">
                  <c:v>12.2748614007276</c:v>
                </c:pt>
                <c:pt idx="91">
                  <c:v>12.1624718532736</c:v>
                </c:pt>
                <c:pt idx="92">
                  <c:v>12.0727001954294</c:v>
                </c:pt>
                <c:pt idx="93">
                  <c:v>12.0176805332633</c:v>
                </c:pt>
                <c:pt idx="94">
                  <c:v>11.9789287941066</c:v>
                </c:pt>
                <c:pt idx="95">
                  <c:v>11.9789228702246</c:v>
                </c:pt>
                <c:pt idx="96">
                  <c:v>11.9788384214572</c:v>
                </c:pt>
                <c:pt idx="97">
                  <c:v>11.9632129516617</c:v>
                </c:pt>
                <c:pt idx="98">
                  <c:v>11.8987417699071</c:v>
                </c:pt>
                <c:pt idx="99">
                  <c:v>11.889239563082</c:v>
                </c:pt>
                <c:pt idx="100">
                  <c:v>11.7569755649578</c:v>
                </c:pt>
                <c:pt idx="101">
                  <c:v>11.7110496180539</c:v>
                </c:pt>
                <c:pt idx="102">
                  <c:v>11.6791917250637</c:v>
                </c:pt>
                <c:pt idx="103">
                  <c:v>11.6395900341117</c:v>
                </c:pt>
                <c:pt idx="104">
                  <c:v>11.4878433465477</c:v>
                </c:pt>
                <c:pt idx="105">
                  <c:v>11.2539266985268</c:v>
                </c:pt>
                <c:pt idx="106">
                  <c:v>11.1810842832075</c:v>
                </c:pt>
                <c:pt idx="107">
                  <c:v>11.0990424594935</c:v>
                </c:pt>
                <c:pt idx="108">
                  <c:v>11.0648212785487</c:v>
                </c:pt>
                <c:pt idx="109">
                  <c:v>10.9911857642097</c:v>
                </c:pt>
                <c:pt idx="110">
                  <c:v>10.9696532195126</c:v>
                </c:pt>
                <c:pt idx="111">
                  <c:v>10.8312803004736</c:v>
                </c:pt>
                <c:pt idx="112">
                  <c:v>10.7654383189481</c:v>
                </c:pt>
                <c:pt idx="113">
                  <c:v>10.6923829124713</c:v>
                </c:pt>
                <c:pt idx="114">
                  <c:v>10.652772674465</c:v>
                </c:pt>
                <c:pt idx="115">
                  <c:v>10.6488644037617</c:v>
                </c:pt>
                <c:pt idx="116">
                  <c:v>10.630699354245</c:v>
                </c:pt>
                <c:pt idx="117">
                  <c:v>10.6080670188576</c:v>
                </c:pt>
                <c:pt idx="118">
                  <c:v>10.4994482812521</c:v>
                </c:pt>
                <c:pt idx="119">
                  <c:v>10.4514127862187</c:v>
                </c:pt>
                <c:pt idx="120">
                  <c:v>10.3982148280158</c:v>
                </c:pt>
                <c:pt idx="121">
                  <c:v>10.3699847123694</c:v>
                </c:pt>
                <c:pt idx="122">
                  <c:v>10.3421265503071</c:v>
                </c:pt>
                <c:pt idx="123">
                  <c:v>10.3180619907797</c:v>
                </c:pt>
                <c:pt idx="124">
                  <c:v>10.2267342597478</c:v>
                </c:pt>
                <c:pt idx="125">
                  <c:v>10.1448527880211</c:v>
                </c:pt>
                <c:pt idx="126">
                  <c:v>10.1416707472751</c:v>
                </c:pt>
                <c:pt idx="127">
                  <c:v>10.1176068831755</c:v>
                </c:pt>
                <c:pt idx="128">
                  <c:v>10.1165283094532</c:v>
                </c:pt>
                <c:pt idx="129">
                  <c:v>10.1162256109725</c:v>
                </c:pt>
                <c:pt idx="130">
                  <c:v>10.1162256109725</c:v>
                </c:pt>
                <c:pt idx="131">
                  <c:v>10.085541146822</c:v>
                </c:pt>
                <c:pt idx="132">
                  <c:v>10.0854120596058</c:v>
                </c:pt>
                <c:pt idx="133">
                  <c:v>10.0389866864941</c:v>
                </c:pt>
                <c:pt idx="134">
                  <c:v>10.0203468967006</c:v>
                </c:pt>
                <c:pt idx="135">
                  <c:v>10.0187285779232</c:v>
                </c:pt>
                <c:pt idx="136">
                  <c:v>9.99605312079749</c:v>
                </c:pt>
                <c:pt idx="137">
                  <c:v>9.92218591651589</c:v>
                </c:pt>
                <c:pt idx="138">
                  <c:v>9.89424651873494</c:v>
                </c:pt>
                <c:pt idx="139">
                  <c:v>9.86520552099028</c:v>
                </c:pt>
                <c:pt idx="140">
                  <c:v>9.85874286312768</c:v>
                </c:pt>
                <c:pt idx="141">
                  <c:v>9.8576271623853</c:v>
                </c:pt>
                <c:pt idx="142">
                  <c:v>9.78730776274978</c:v>
                </c:pt>
                <c:pt idx="143">
                  <c:v>9.76160525524684</c:v>
                </c:pt>
                <c:pt idx="144">
                  <c:v>9.76160525524684</c:v>
                </c:pt>
                <c:pt idx="145">
                  <c:v>9.64700398809969</c:v>
                </c:pt>
                <c:pt idx="146">
                  <c:v>9.64370333089525</c:v>
                </c:pt>
                <c:pt idx="147">
                  <c:v>9.57525383640137</c:v>
                </c:pt>
                <c:pt idx="148">
                  <c:v>9.57247395421719</c:v>
                </c:pt>
                <c:pt idx="149">
                  <c:v>9.57247395421719</c:v>
                </c:pt>
                <c:pt idx="150">
                  <c:v>9.52898616449757</c:v>
                </c:pt>
                <c:pt idx="151">
                  <c:v>9.52564588713839</c:v>
                </c:pt>
                <c:pt idx="152">
                  <c:v>9.52564588713839</c:v>
                </c:pt>
                <c:pt idx="153">
                  <c:v>9.52564588713839</c:v>
                </c:pt>
                <c:pt idx="154">
                  <c:v>9.52564588713839</c:v>
                </c:pt>
                <c:pt idx="155">
                  <c:v>9.52564588713839</c:v>
                </c:pt>
                <c:pt idx="156">
                  <c:v>9.52564588713839</c:v>
                </c:pt>
                <c:pt idx="157">
                  <c:v>9.50851838614634</c:v>
                </c:pt>
                <c:pt idx="158">
                  <c:v>9.50336240216382</c:v>
                </c:pt>
                <c:pt idx="159">
                  <c:v>9.50292663186027</c:v>
                </c:pt>
                <c:pt idx="160">
                  <c:v>9.48565435457038</c:v>
                </c:pt>
                <c:pt idx="161">
                  <c:v>9.42705124473792</c:v>
                </c:pt>
                <c:pt idx="162">
                  <c:v>9.39680806110264</c:v>
                </c:pt>
                <c:pt idx="163">
                  <c:v>9.31681928950278</c:v>
                </c:pt>
                <c:pt idx="164">
                  <c:v>9.31376296528273</c:v>
                </c:pt>
                <c:pt idx="165">
                  <c:v>9.29423328353272</c:v>
                </c:pt>
                <c:pt idx="166">
                  <c:v>9.29138577447503</c:v>
                </c:pt>
                <c:pt idx="167">
                  <c:v>9.2496728702255</c:v>
                </c:pt>
                <c:pt idx="168">
                  <c:v>9.18311532215143</c:v>
                </c:pt>
                <c:pt idx="169">
                  <c:v>9.18241762981535</c:v>
                </c:pt>
                <c:pt idx="170">
                  <c:v>9.18241762981535</c:v>
                </c:pt>
                <c:pt idx="171">
                  <c:v>9.18241762981535</c:v>
                </c:pt>
                <c:pt idx="172">
                  <c:v>9.1575435805055</c:v>
                </c:pt>
                <c:pt idx="173">
                  <c:v>9.15657571329072</c:v>
                </c:pt>
                <c:pt idx="174">
                  <c:v>9.15657571329072</c:v>
                </c:pt>
                <c:pt idx="175">
                  <c:v>9.15657571329072</c:v>
                </c:pt>
                <c:pt idx="176">
                  <c:v>9.12299277569971</c:v>
                </c:pt>
                <c:pt idx="177">
                  <c:v>9.10139873560716</c:v>
                </c:pt>
                <c:pt idx="178">
                  <c:v>9.07202255430946</c:v>
                </c:pt>
                <c:pt idx="179">
                  <c:v>9.02600274157668</c:v>
                </c:pt>
                <c:pt idx="180">
                  <c:v>9.02575801546594</c:v>
                </c:pt>
                <c:pt idx="181">
                  <c:v>9.00656410577264</c:v>
                </c:pt>
                <c:pt idx="182">
                  <c:v>9.00496627779613</c:v>
                </c:pt>
                <c:pt idx="183">
                  <c:v>8.99429977160666</c:v>
                </c:pt>
                <c:pt idx="184">
                  <c:v>8.99336180915609</c:v>
                </c:pt>
                <c:pt idx="185">
                  <c:v>8.97121747855848</c:v>
                </c:pt>
                <c:pt idx="186">
                  <c:v>8.96907290427321</c:v>
                </c:pt>
                <c:pt idx="187">
                  <c:v>8.94713662783067</c:v>
                </c:pt>
                <c:pt idx="188">
                  <c:v>8.90465783803008</c:v>
                </c:pt>
                <c:pt idx="189">
                  <c:v>8.88290815746572</c:v>
                </c:pt>
                <c:pt idx="190">
                  <c:v>8.85150347660324</c:v>
                </c:pt>
                <c:pt idx="191">
                  <c:v>8.83997836588095</c:v>
                </c:pt>
                <c:pt idx="192">
                  <c:v>8.78653300761527</c:v>
                </c:pt>
                <c:pt idx="193">
                  <c:v>8.74695081358314</c:v>
                </c:pt>
                <c:pt idx="194">
                  <c:v>8.72576374673511</c:v>
                </c:pt>
                <c:pt idx="195">
                  <c:v>8.64020051719297</c:v>
                </c:pt>
                <c:pt idx="196">
                  <c:v>8.54865584015809</c:v>
                </c:pt>
                <c:pt idx="197">
                  <c:v>8.5193454137871</c:v>
                </c:pt>
                <c:pt idx="198">
                  <c:v>8.45054510061709</c:v>
                </c:pt>
                <c:pt idx="199">
                  <c:v>8.43506421173884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RAS!$D$2:$D$201</c:f>
              <c:numCache>
                <c:formatCode>General</c:formatCode>
                <c:ptCount val="200"/>
                <c:pt idx="0">
                  <c:v>202.676645729767</c:v>
                </c:pt>
                <c:pt idx="1">
                  <c:v>186.023673743131</c:v>
                </c:pt>
                <c:pt idx="2">
                  <c:v>170.603617018292</c:v>
                </c:pt>
                <c:pt idx="3">
                  <c:v>149.545988396947</c:v>
                </c:pt>
                <c:pt idx="4">
                  <c:v>132.392507473726</c:v>
                </c:pt>
                <c:pt idx="5">
                  <c:v>113.213923327722</c:v>
                </c:pt>
                <c:pt idx="6">
                  <c:v>102.615287412786</c:v>
                </c:pt>
                <c:pt idx="7">
                  <c:v>88.7821154159903</c:v>
                </c:pt>
                <c:pt idx="8">
                  <c:v>79.7922172875928</c:v>
                </c:pt>
                <c:pt idx="9">
                  <c:v>71.602773623767</c:v>
                </c:pt>
                <c:pt idx="10">
                  <c:v>63.2221907203888</c:v>
                </c:pt>
                <c:pt idx="11">
                  <c:v>58.1483698333027</c:v>
                </c:pt>
                <c:pt idx="12">
                  <c:v>51.3762273085264</c:v>
                </c:pt>
                <c:pt idx="13">
                  <c:v>48.0316338815038</c:v>
                </c:pt>
                <c:pt idx="14">
                  <c:v>43.3544976139042</c:v>
                </c:pt>
                <c:pt idx="15">
                  <c:v>40.6443887768107</c:v>
                </c:pt>
                <c:pt idx="16">
                  <c:v>36.5799837982335</c:v>
                </c:pt>
                <c:pt idx="17">
                  <c:v>33.8790460235799</c:v>
                </c:pt>
                <c:pt idx="18">
                  <c:v>32.0707083095692</c:v>
                </c:pt>
                <c:pt idx="19">
                  <c:v>29.8673496793563</c:v>
                </c:pt>
                <c:pt idx="20">
                  <c:v>28.6194795139317</c:v>
                </c:pt>
                <c:pt idx="21">
                  <c:v>27.2191752634765</c:v>
                </c:pt>
                <c:pt idx="22">
                  <c:v>26.3348750639668</c:v>
                </c:pt>
                <c:pt idx="23">
                  <c:v>25.3985186833922</c:v>
                </c:pt>
                <c:pt idx="24">
                  <c:v>24.6375355528196</c:v>
                </c:pt>
                <c:pt idx="25">
                  <c:v>24.0573222649451</c:v>
                </c:pt>
                <c:pt idx="26">
                  <c:v>23.5987382029154</c:v>
                </c:pt>
                <c:pt idx="27">
                  <c:v>23.1695340574527</c:v>
                </c:pt>
                <c:pt idx="28">
                  <c:v>22.7007764802304</c:v>
                </c:pt>
                <c:pt idx="29">
                  <c:v>22.5238309967444</c:v>
                </c:pt>
                <c:pt idx="30">
                  <c:v>22.3087452928187</c:v>
                </c:pt>
                <c:pt idx="31">
                  <c:v>22.2160201563432</c:v>
                </c:pt>
                <c:pt idx="32">
                  <c:v>22.0783140915201</c:v>
                </c:pt>
                <c:pt idx="33">
                  <c:v>21.9381761758983</c:v>
                </c:pt>
                <c:pt idx="34">
                  <c:v>21.8358981674876</c:v>
                </c:pt>
                <c:pt idx="35">
                  <c:v>21.7560726876842</c:v>
                </c:pt>
                <c:pt idx="36">
                  <c:v>21.7099933501868</c:v>
                </c:pt>
                <c:pt idx="37">
                  <c:v>21.6460830489656</c:v>
                </c:pt>
                <c:pt idx="38">
                  <c:v>21.6189621798354</c:v>
                </c:pt>
                <c:pt idx="39">
                  <c:v>21.5772605368769</c:v>
                </c:pt>
                <c:pt idx="40">
                  <c:v>21.5532845182029</c:v>
                </c:pt>
                <c:pt idx="41">
                  <c:v>21.529784801688</c:v>
                </c:pt>
                <c:pt idx="42">
                  <c:v>21.5093362509168</c:v>
                </c:pt>
                <c:pt idx="43">
                  <c:v>21.4981627400404</c:v>
                </c:pt>
                <c:pt idx="44">
                  <c:v>21.4828059228159</c:v>
                </c:pt>
                <c:pt idx="45">
                  <c:v>21.4756549941318</c:v>
                </c:pt>
                <c:pt idx="46">
                  <c:v>21.4653753103724</c:v>
                </c:pt>
                <c:pt idx="47">
                  <c:v>21.4601555105589</c:v>
                </c:pt>
                <c:pt idx="48">
                  <c:v>21.4528559936375</c:v>
                </c:pt>
                <c:pt idx="49">
                  <c:v>21.4471478904941</c:v>
                </c:pt>
                <c:pt idx="50">
                  <c:v>21.4436451426497</c:v>
                </c:pt>
                <c:pt idx="51">
                  <c:v>21.4395954847127</c:v>
                </c:pt>
                <c:pt idx="52">
                  <c:v>21.4374763456852</c:v>
                </c:pt>
                <c:pt idx="53">
                  <c:v>21.4344144843638</c:v>
                </c:pt>
                <c:pt idx="54">
                  <c:v>21.4328473773725</c:v>
                </c:pt>
                <c:pt idx="55">
                  <c:v>21.4306281370243</c:v>
                </c:pt>
                <c:pt idx="56">
                  <c:v>21.4290428509158</c:v>
                </c:pt>
                <c:pt idx="57">
                  <c:v>21.4278136017683</c:v>
                </c:pt>
                <c:pt idx="58">
                  <c:v>21.4266159249538</c:v>
                </c:pt>
                <c:pt idx="59">
                  <c:v>21.4258874019987</c:v>
                </c:pt>
                <c:pt idx="60">
                  <c:v>21.4250597235865</c:v>
                </c:pt>
                <c:pt idx="61">
                  <c:v>21.4246462851264</c:v>
                </c:pt>
                <c:pt idx="62">
                  <c:v>21.4240532435261</c:v>
                </c:pt>
                <c:pt idx="63">
                  <c:v>21.4237371718493</c:v>
                </c:pt>
                <c:pt idx="64">
                  <c:v>21.404982957106</c:v>
                </c:pt>
                <c:pt idx="65">
                  <c:v>21.4046825212997</c:v>
                </c:pt>
                <c:pt idx="66">
                  <c:v>21.4044893655756</c:v>
                </c:pt>
                <c:pt idx="67">
                  <c:v>21.4042846480384</c:v>
                </c:pt>
                <c:pt idx="68">
                  <c:v>21.4041715648493</c:v>
                </c:pt>
                <c:pt idx="69">
                  <c:v>21.4040425367175</c:v>
                </c:pt>
                <c:pt idx="70">
                  <c:v>21.4039712142498</c:v>
                </c:pt>
                <c:pt idx="71">
                  <c:v>21.4038883445553</c:v>
                </c:pt>
                <c:pt idx="72">
                  <c:v>21.3164436336525</c:v>
                </c:pt>
                <c:pt idx="73">
                  <c:v>21.2983272954893</c:v>
                </c:pt>
                <c:pt idx="74">
                  <c:v>21.2982938666062</c:v>
                </c:pt>
                <c:pt idx="75">
                  <c:v>21.2376313808783</c:v>
                </c:pt>
                <c:pt idx="76">
                  <c:v>21.2269122233815</c:v>
                </c:pt>
                <c:pt idx="77">
                  <c:v>21.1486694975252</c:v>
                </c:pt>
                <c:pt idx="78">
                  <c:v>21.1482980801158</c:v>
                </c:pt>
                <c:pt idx="79">
                  <c:v>21.1215703455584</c:v>
                </c:pt>
                <c:pt idx="80">
                  <c:v>21.1117355184534</c:v>
                </c:pt>
                <c:pt idx="81">
                  <c:v>21.06974598068</c:v>
                </c:pt>
                <c:pt idx="82">
                  <c:v>21.0697420083936</c:v>
                </c:pt>
                <c:pt idx="83">
                  <c:v>20.9944830578635</c:v>
                </c:pt>
                <c:pt idx="84">
                  <c:v>20.9944808231659</c:v>
                </c:pt>
                <c:pt idx="85">
                  <c:v>20.9919873719723</c:v>
                </c:pt>
                <c:pt idx="86">
                  <c:v>20.9919860193897</c:v>
                </c:pt>
                <c:pt idx="87">
                  <c:v>20.9919856665417</c:v>
                </c:pt>
                <c:pt idx="88">
                  <c:v>20.9267020616868</c:v>
                </c:pt>
                <c:pt idx="89">
                  <c:v>20.9267018264546</c:v>
                </c:pt>
                <c:pt idx="90">
                  <c:v>20.9267017676466</c:v>
                </c:pt>
                <c:pt idx="91">
                  <c:v>20.9267016500304</c:v>
                </c:pt>
                <c:pt idx="92">
                  <c:v>20.9267015912224</c:v>
                </c:pt>
                <c:pt idx="93">
                  <c:v>20.926701565941</c:v>
                </c:pt>
                <c:pt idx="94">
                  <c:v>20.9157913907844</c:v>
                </c:pt>
                <c:pt idx="95">
                  <c:v>20.9090736898799</c:v>
                </c:pt>
                <c:pt idx="96">
                  <c:v>20.8808762765475</c:v>
                </c:pt>
                <c:pt idx="97">
                  <c:v>20.8581655393797</c:v>
                </c:pt>
                <c:pt idx="98">
                  <c:v>20.8536366190868</c:v>
                </c:pt>
                <c:pt idx="99">
                  <c:v>20.8345753282593</c:v>
                </c:pt>
                <c:pt idx="100">
                  <c:v>20.7947433863285</c:v>
                </c:pt>
                <c:pt idx="101">
                  <c:v>20.7890821103969</c:v>
                </c:pt>
                <c:pt idx="102">
                  <c:v>20.7818617415932</c:v>
                </c:pt>
                <c:pt idx="103">
                  <c:v>20.7806913205551</c:v>
                </c:pt>
                <c:pt idx="104">
                  <c:v>20.7803699462798</c:v>
                </c:pt>
                <c:pt idx="105">
                  <c:v>20.7800281898129</c:v>
                </c:pt>
                <c:pt idx="106">
                  <c:v>20.7797751957473</c:v>
                </c:pt>
                <c:pt idx="107">
                  <c:v>20.7797454406667</c:v>
                </c:pt>
                <c:pt idx="108">
                  <c:v>20.7796860037064</c:v>
                </c:pt>
                <c:pt idx="109">
                  <c:v>20.7768389224949</c:v>
                </c:pt>
                <c:pt idx="110">
                  <c:v>20.7768112396185</c:v>
                </c:pt>
                <c:pt idx="111">
                  <c:v>20.7767985375694</c:v>
                </c:pt>
                <c:pt idx="112">
                  <c:v>20.7767845909623</c:v>
                </c:pt>
                <c:pt idx="113">
                  <c:v>20.7767765932369</c:v>
                </c:pt>
                <c:pt idx="114">
                  <c:v>20.7767755518386</c:v>
                </c:pt>
                <c:pt idx="115">
                  <c:v>20.7767754851005</c:v>
                </c:pt>
                <c:pt idx="116">
                  <c:v>20.7767754598191</c:v>
                </c:pt>
                <c:pt idx="117">
                  <c:v>20.7767754345377</c:v>
                </c:pt>
                <c:pt idx="118">
                  <c:v>20.7767754345377</c:v>
                </c:pt>
                <c:pt idx="119">
                  <c:v>20.7767754345377</c:v>
                </c:pt>
                <c:pt idx="120">
                  <c:v>20.7767754345377</c:v>
                </c:pt>
                <c:pt idx="121">
                  <c:v>20.7767754345377</c:v>
                </c:pt>
                <c:pt idx="122">
                  <c:v>20.7767754345377</c:v>
                </c:pt>
                <c:pt idx="123">
                  <c:v>20.7535414294782</c:v>
                </c:pt>
                <c:pt idx="124">
                  <c:v>20.7535364953333</c:v>
                </c:pt>
                <c:pt idx="125">
                  <c:v>20.7535364953333</c:v>
                </c:pt>
                <c:pt idx="126">
                  <c:v>20.7535364953333</c:v>
                </c:pt>
                <c:pt idx="127">
                  <c:v>20.7468849137375</c:v>
                </c:pt>
                <c:pt idx="128">
                  <c:v>20.7468531404617</c:v>
                </c:pt>
                <c:pt idx="129">
                  <c:v>20.7468531404617</c:v>
                </c:pt>
                <c:pt idx="130">
                  <c:v>20.7230860903527</c:v>
                </c:pt>
                <c:pt idx="131">
                  <c:v>20.6967593638082</c:v>
                </c:pt>
                <c:pt idx="132">
                  <c:v>20.6967283745462</c:v>
                </c:pt>
                <c:pt idx="133">
                  <c:v>20.6967283745462</c:v>
                </c:pt>
                <c:pt idx="134">
                  <c:v>20.6967283745462</c:v>
                </c:pt>
                <c:pt idx="135">
                  <c:v>20.6967283745462</c:v>
                </c:pt>
                <c:pt idx="136">
                  <c:v>20.6967283745462</c:v>
                </c:pt>
                <c:pt idx="137">
                  <c:v>20.6967283745462</c:v>
                </c:pt>
                <c:pt idx="138">
                  <c:v>20.6967283745462</c:v>
                </c:pt>
                <c:pt idx="139">
                  <c:v>20.6967283745462</c:v>
                </c:pt>
                <c:pt idx="140">
                  <c:v>20.6967283745462</c:v>
                </c:pt>
                <c:pt idx="141">
                  <c:v>20.6967283745462</c:v>
                </c:pt>
                <c:pt idx="142">
                  <c:v>20.6967283745462</c:v>
                </c:pt>
                <c:pt idx="143">
                  <c:v>20.6967283745462</c:v>
                </c:pt>
                <c:pt idx="144">
                  <c:v>20.6967283745462</c:v>
                </c:pt>
                <c:pt idx="145">
                  <c:v>20.6967283745462</c:v>
                </c:pt>
                <c:pt idx="146">
                  <c:v>20.6967283745462</c:v>
                </c:pt>
                <c:pt idx="147">
                  <c:v>20.6967283745462</c:v>
                </c:pt>
                <c:pt idx="148">
                  <c:v>20.6967283745462</c:v>
                </c:pt>
                <c:pt idx="149">
                  <c:v>20.6967283745462</c:v>
                </c:pt>
                <c:pt idx="150">
                  <c:v>20.6967283745462</c:v>
                </c:pt>
                <c:pt idx="151">
                  <c:v>20.6967283745462</c:v>
                </c:pt>
                <c:pt idx="152">
                  <c:v>20.6967283745462</c:v>
                </c:pt>
                <c:pt idx="153">
                  <c:v>20.6967283745462</c:v>
                </c:pt>
                <c:pt idx="154">
                  <c:v>20.6967283745462</c:v>
                </c:pt>
                <c:pt idx="155">
                  <c:v>20.6967283745462</c:v>
                </c:pt>
                <c:pt idx="156">
                  <c:v>20.6967283745462</c:v>
                </c:pt>
                <c:pt idx="157">
                  <c:v>20.6967283745462</c:v>
                </c:pt>
                <c:pt idx="158">
                  <c:v>20.6967283745462</c:v>
                </c:pt>
                <c:pt idx="159">
                  <c:v>20.6967283745462</c:v>
                </c:pt>
                <c:pt idx="160">
                  <c:v>20.6967283745462</c:v>
                </c:pt>
                <c:pt idx="161">
                  <c:v>20.6967283745462</c:v>
                </c:pt>
                <c:pt idx="162">
                  <c:v>20.6967283745462</c:v>
                </c:pt>
                <c:pt idx="163">
                  <c:v>20.6967283745462</c:v>
                </c:pt>
                <c:pt idx="164">
                  <c:v>20.6967283745462</c:v>
                </c:pt>
                <c:pt idx="165">
                  <c:v>20.6967283745462</c:v>
                </c:pt>
                <c:pt idx="166">
                  <c:v>20.6967283745462</c:v>
                </c:pt>
                <c:pt idx="167">
                  <c:v>20.6967283745462</c:v>
                </c:pt>
                <c:pt idx="168">
                  <c:v>20.6967283745462</c:v>
                </c:pt>
                <c:pt idx="169">
                  <c:v>20.6967283745462</c:v>
                </c:pt>
                <c:pt idx="170">
                  <c:v>20.6967283745462</c:v>
                </c:pt>
                <c:pt idx="171">
                  <c:v>20.6967283745462</c:v>
                </c:pt>
                <c:pt idx="172">
                  <c:v>20.6967283745462</c:v>
                </c:pt>
                <c:pt idx="173">
                  <c:v>20.6967283745462</c:v>
                </c:pt>
                <c:pt idx="174">
                  <c:v>20.6967283745462</c:v>
                </c:pt>
                <c:pt idx="175">
                  <c:v>20.6967283745462</c:v>
                </c:pt>
                <c:pt idx="176">
                  <c:v>20.6967283745462</c:v>
                </c:pt>
                <c:pt idx="177">
                  <c:v>20.6967283745462</c:v>
                </c:pt>
                <c:pt idx="178">
                  <c:v>20.6967283745462</c:v>
                </c:pt>
                <c:pt idx="179">
                  <c:v>20.6967283745462</c:v>
                </c:pt>
                <c:pt idx="180">
                  <c:v>20.6967283745462</c:v>
                </c:pt>
                <c:pt idx="181">
                  <c:v>20.6967283745462</c:v>
                </c:pt>
                <c:pt idx="182">
                  <c:v>20.6967283745462</c:v>
                </c:pt>
                <c:pt idx="183">
                  <c:v>20.6967283745462</c:v>
                </c:pt>
                <c:pt idx="184">
                  <c:v>20.6967283745462</c:v>
                </c:pt>
                <c:pt idx="185">
                  <c:v>20.6967283745462</c:v>
                </c:pt>
                <c:pt idx="186">
                  <c:v>20.6967283745462</c:v>
                </c:pt>
                <c:pt idx="187">
                  <c:v>20.6967283745462</c:v>
                </c:pt>
                <c:pt idx="188">
                  <c:v>20.6967283745462</c:v>
                </c:pt>
                <c:pt idx="189">
                  <c:v>20.6967283745462</c:v>
                </c:pt>
                <c:pt idx="190">
                  <c:v>20.6967283745462</c:v>
                </c:pt>
                <c:pt idx="191">
                  <c:v>20.6967283745462</c:v>
                </c:pt>
                <c:pt idx="192">
                  <c:v>20.6967283745462</c:v>
                </c:pt>
                <c:pt idx="193">
                  <c:v>20.6967283745462</c:v>
                </c:pt>
                <c:pt idx="194">
                  <c:v>20.6792617002514</c:v>
                </c:pt>
                <c:pt idx="195">
                  <c:v>20.6792617002514</c:v>
                </c:pt>
                <c:pt idx="196">
                  <c:v>20.6792617002514</c:v>
                </c:pt>
                <c:pt idx="197">
                  <c:v>20.6792617002514</c:v>
                </c:pt>
                <c:pt idx="198">
                  <c:v>20.6792617002514</c:v>
                </c:pt>
                <c:pt idx="199">
                  <c:v>20.6792617002514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RAS!$E$2:$E$201</c:f>
              <c:numCache>
                <c:formatCode>General</c:formatCode>
                <c:ptCount val="200"/>
                <c:pt idx="0">
                  <c:v>207.585902706226</c:v>
                </c:pt>
                <c:pt idx="1">
                  <c:v>193.866924304098</c:v>
                </c:pt>
                <c:pt idx="2">
                  <c:v>175.031395586814</c:v>
                </c:pt>
                <c:pt idx="3">
                  <c:v>145.992449411377</c:v>
                </c:pt>
                <c:pt idx="4">
                  <c:v>127.388804885743</c:v>
                </c:pt>
                <c:pt idx="5">
                  <c:v>104.19307960991</c:v>
                </c:pt>
                <c:pt idx="6">
                  <c:v>91.7893587749538</c:v>
                </c:pt>
                <c:pt idx="7">
                  <c:v>76.0665283178078</c:v>
                </c:pt>
                <c:pt idx="8">
                  <c:v>66.5040166601182</c:v>
                </c:pt>
                <c:pt idx="9">
                  <c:v>58.7797254292085</c:v>
                </c:pt>
                <c:pt idx="10">
                  <c:v>51.6637229089587</c:v>
                </c:pt>
                <c:pt idx="11">
                  <c:v>47.1780739211916</c:v>
                </c:pt>
                <c:pt idx="12">
                  <c:v>41.7426493042776</c:v>
                </c:pt>
                <c:pt idx="13">
                  <c:v>38.6742002539993</c:v>
                </c:pt>
                <c:pt idx="14">
                  <c:v>34.4418289197348</c:v>
                </c:pt>
                <c:pt idx="15">
                  <c:v>32.3382144698403</c:v>
                </c:pt>
                <c:pt idx="16">
                  <c:v>29.3120774055669</c:v>
                </c:pt>
                <c:pt idx="17">
                  <c:v>27.3014435688053</c:v>
                </c:pt>
                <c:pt idx="18">
                  <c:v>25.8164015119465</c:v>
                </c:pt>
                <c:pt idx="19">
                  <c:v>24.3579309929455</c:v>
                </c:pt>
                <c:pt idx="20">
                  <c:v>23.5420994206466</c:v>
                </c:pt>
                <c:pt idx="21">
                  <c:v>22.5281135150621</c:v>
                </c:pt>
                <c:pt idx="22">
                  <c:v>21.8857724533752</c:v>
                </c:pt>
                <c:pt idx="23">
                  <c:v>21.0339513029148</c:v>
                </c:pt>
                <c:pt idx="24">
                  <c:v>20.282295446446</c:v>
                </c:pt>
                <c:pt idx="25">
                  <c:v>19.7854907709501</c:v>
                </c:pt>
                <c:pt idx="26">
                  <c:v>19.3326755385716</c:v>
                </c:pt>
                <c:pt idx="27">
                  <c:v>19.1439640080736</c:v>
                </c:pt>
                <c:pt idx="28">
                  <c:v>18.9378778099563</c:v>
                </c:pt>
                <c:pt idx="29">
                  <c:v>18.8285079856331</c:v>
                </c:pt>
                <c:pt idx="30">
                  <c:v>18.6901514214477</c:v>
                </c:pt>
                <c:pt idx="31">
                  <c:v>18.5610369698821</c:v>
                </c:pt>
                <c:pt idx="32">
                  <c:v>18.4611633828396</c:v>
                </c:pt>
                <c:pt idx="33">
                  <c:v>18.4007172179669</c:v>
                </c:pt>
                <c:pt idx="34">
                  <c:v>18.3530842512046</c:v>
                </c:pt>
                <c:pt idx="35">
                  <c:v>18.3064072021673</c:v>
                </c:pt>
                <c:pt idx="36">
                  <c:v>18.2793127833418</c:v>
                </c:pt>
                <c:pt idx="37">
                  <c:v>18.2471263311548</c:v>
                </c:pt>
                <c:pt idx="38">
                  <c:v>18.2312825176919</c:v>
                </c:pt>
                <c:pt idx="39">
                  <c:v>18.2086110568441</c:v>
                </c:pt>
                <c:pt idx="40">
                  <c:v>18.1940943085484</c:v>
                </c:pt>
                <c:pt idx="41">
                  <c:v>18.1807153033037</c:v>
                </c:pt>
                <c:pt idx="42">
                  <c:v>18.1684685346728</c:v>
                </c:pt>
                <c:pt idx="43">
                  <c:v>18.160705401022</c:v>
                </c:pt>
                <c:pt idx="44">
                  <c:v>18.1515904599647</c:v>
                </c:pt>
                <c:pt idx="45">
                  <c:v>18.146821703961</c:v>
                </c:pt>
                <c:pt idx="46">
                  <c:v>18.1408422254827</c:v>
                </c:pt>
                <c:pt idx="47">
                  <c:v>18.137473458719</c:v>
                </c:pt>
                <c:pt idx="48">
                  <c:v>18.1327827406509</c:v>
                </c:pt>
                <c:pt idx="49">
                  <c:v>18.1296854800892</c:v>
                </c:pt>
                <c:pt idx="50">
                  <c:v>18.1273328951151</c:v>
                </c:pt>
                <c:pt idx="51">
                  <c:v>18.1247343998702</c:v>
                </c:pt>
                <c:pt idx="52">
                  <c:v>18.1233200705105</c:v>
                </c:pt>
                <c:pt idx="53">
                  <c:v>18.1214338866506</c:v>
                </c:pt>
                <c:pt idx="54">
                  <c:v>18.1204654782828</c:v>
                </c:pt>
                <c:pt idx="55">
                  <c:v>18.1191176627611</c:v>
                </c:pt>
                <c:pt idx="56">
                  <c:v>18.1182890080872</c:v>
                </c:pt>
                <c:pt idx="57">
                  <c:v>18.1174885692646</c:v>
                </c:pt>
                <c:pt idx="58">
                  <c:v>18.1168145539837</c:v>
                </c:pt>
                <c:pt idx="59">
                  <c:v>18.1163555336957</c:v>
                </c:pt>
                <c:pt idx="60">
                  <c:v>18.1158319953686</c:v>
                </c:pt>
                <c:pt idx="61">
                  <c:v>18.1155615477153</c:v>
                </c:pt>
                <c:pt idx="62">
                  <c:v>18.1152137910404</c:v>
                </c:pt>
                <c:pt idx="63">
                  <c:v>18.1150426290609</c:v>
                </c:pt>
                <c:pt idx="64">
                  <c:v>18.1148426755034</c:v>
                </c:pt>
                <c:pt idx="65">
                  <c:v>18.0620292328107</c:v>
                </c:pt>
                <c:pt idx="66">
                  <c:v>18.0619207136537</c:v>
                </c:pt>
                <c:pt idx="67">
                  <c:v>18.0618414471529</c:v>
                </c:pt>
                <c:pt idx="68">
                  <c:v>18.0617917321448</c:v>
                </c:pt>
                <c:pt idx="69">
                  <c:v>18.0508306865115</c:v>
                </c:pt>
                <c:pt idx="70">
                  <c:v>18.0508088996834</c:v>
                </c:pt>
                <c:pt idx="71">
                  <c:v>18.0333031472215</c:v>
                </c:pt>
                <c:pt idx="72">
                  <c:v>17.9700712857608</c:v>
                </c:pt>
                <c:pt idx="73">
                  <c:v>17.9694777239695</c:v>
                </c:pt>
                <c:pt idx="74">
                  <c:v>17.9285362568918</c:v>
                </c:pt>
                <c:pt idx="75">
                  <c:v>17.927632226704</c:v>
                </c:pt>
                <c:pt idx="76">
                  <c:v>17.9276219535124</c:v>
                </c:pt>
                <c:pt idx="77">
                  <c:v>17.9272324067693</c:v>
                </c:pt>
                <c:pt idx="78">
                  <c:v>17.9157729877374</c:v>
                </c:pt>
                <c:pt idx="79">
                  <c:v>17.8883122496847</c:v>
                </c:pt>
                <c:pt idx="80">
                  <c:v>17.8147857990094</c:v>
                </c:pt>
                <c:pt idx="81">
                  <c:v>17.7251692197261</c:v>
                </c:pt>
                <c:pt idx="82">
                  <c:v>17.6931903736801</c:v>
                </c:pt>
                <c:pt idx="83">
                  <c:v>17.613700643369</c:v>
                </c:pt>
                <c:pt idx="84">
                  <c:v>17.6074247444731</c:v>
                </c:pt>
                <c:pt idx="85">
                  <c:v>17.5755917443447</c:v>
                </c:pt>
                <c:pt idx="86">
                  <c:v>17.5507737117149</c:v>
                </c:pt>
                <c:pt idx="87">
                  <c:v>17.3667725958897</c:v>
                </c:pt>
                <c:pt idx="88">
                  <c:v>17.3488724133943</c:v>
                </c:pt>
                <c:pt idx="89">
                  <c:v>17.3444338445052</c:v>
                </c:pt>
                <c:pt idx="90">
                  <c:v>17.3318539823343</c:v>
                </c:pt>
                <c:pt idx="91">
                  <c:v>17.3027664286619</c:v>
                </c:pt>
                <c:pt idx="92">
                  <c:v>17.283049334989</c:v>
                </c:pt>
                <c:pt idx="93">
                  <c:v>17.2760005172031</c:v>
                </c:pt>
                <c:pt idx="94">
                  <c:v>17.2564096182168</c:v>
                </c:pt>
                <c:pt idx="95">
                  <c:v>17.2557080924225</c:v>
                </c:pt>
                <c:pt idx="96">
                  <c:v>17.2555070547813</c:v>
                </c:pt>
                <c:pt idx="97">
                  <c:v>17.2554642930832</c:v>
                </c:pt>
                <c:pt idx="98">
                  <c:v>17.1605060655565</c:v>
                </c:pt>
                <c:pt idx="99">
                  <c:v>17.0725568314194</c:v>
                </c:pt>
                <c:pt idx="100">
                  <c:v>17.0624291666303</c:v>
                </c:pt>
                <c:pt idx="101">
                  <c:v>17.0622757203504</c:v>
                </c:pt>
                <c:pt idx="102">
                  <c:v>17.0428690161948</c:v>
                </c:pt>
                <c:pt idx="103">
                  <c:v>17.0019625281515</c:v>
                </c:pt>
                <c:pt idx="104">
                  <c:v>16.9838033799336</c:v>
                </c:pt>
                <c:pt idx="105">
                  <c:v>16.9796381902693</c:v>
                </c:pt>
                <c:pt idx="106">
                  <c:v>16.979564270653</c:v>
                </c:pt>
                <c:pt idx="107">
                  <c:v>16.9795309546496</c:v>
                </c:pt>
                <c:pt idx="108">
                  <c:v>16.9794919741672</c:v>
                </c:pt>
                <c:pt idx="109">
                  <c:v>16.9794896221718</c:v>
                </c:pt>
                <c:pt idx="110">
                  <c:v>16.979488087078</c:v>
                </c:pt>
                <c:pt idx="111">
                  <c:v>16.9720030457358</c:v>
                </c:pt>
                <c:pt idx="112">
                  <c:v>16.8696092013035</c:v>
                </c:pt>
                <c:pt idx="113">
                  <c:v>16.8481300943553</c:v>
                </c:pt>
                <c:pt idx="114">
                  <c:v>16.8443106640062</c:v>
                </c:pt>
                <c:pt idx="115">
                  <c:v>16.7999549461735</c:v>
                </c:pt>
                <c:pt idx="116">
                  <c:v>16.7621638246452</c:v>
                </c:pt>
                <c:pt idx="117">
                  <c:v>16.7420404786557</c:v>
                </c:pt>
                <c:pt idx="118">
                  <c:v>16.6821808439134</c:v>
                </c:pt>
                <c:pt idx="119">
                  <c:v>16.6299737179711</c:v>
                </c:pt>
                <c:pt idx="120">
                  <c:v>16.6068520675566</c:v>
                </c:pt>
                <c:pt idx="121">
                  <c:v>16.5873791152488</c:v>
                </c:pt>
                <c:pt idx="122">
                  <c:v>16.5049779403529</c:v>
                </c:pt>
                <c:pt idx="123">
                  <c:v>16.4566491922026</c:v>
                </c:pt>
                <c:pt idx="124">
                  <c:v>16.3994070475272</c:v>
                </c:pt>
                <c:pt idx="125">
                  <c:v>16.395710717776</c:v>
                </c:pt>
                <c:pt idx="126">
                  <c:v>16.393857602468</c:v>
                </c:pt>
                <c:pt idx="127">
                  <c:v>16.3911352162364</c:v>
                </c:pt>
                <c:pt idx="128">
                  <c:v>16.3785509341418</c:v>
                </c:pt>
                <c:pt idx="129">
                  <c:v>16.3405964182909</c:v>
                </c:pt>
                <c:pt idx="130">
                  <c:v>16.3210041217276</c:v>
                </c:pt>
                <c:pt idx="131">
                  <c:v>16.1941303979514</c:v>
                </c:pt>
                <c:pt idx="132">
                  <c:v>16.1210908105369</c:v>
                </c:pt>
                <c:pt idx="133">
                  <c:v>15.944531278673</c:v>
                </c:pt>
                <c:pt idx="134">
                  <c:v>15.9237184889488</c:v>
                </c:pt>
                <c:pt idx="135">
                  <c:v>15.8383113630976</c:v>
                </c:pt>
                <c:pt idx="136">
                  <c:v>15.8336726920289</c:v>
                </c:pt>
                <c:pt idx="137">
                  <c:v>15.8216149210118</c:v>
                </c:pt>
                <c:pt idx="138">
                  <c:v>15.8202347177248</c:v>
                </c:pt>
                <c:pt idx="139">
                  <c:v>15.7910383963034</c:v>
                </c:pt>
                <c:pt idx="140">
                  <c:v>15.7226788837918</c:v>
                </c:pt>
                <c:pt idx="141">
                  <c:v>15.6948915152207</c:v>
                </c:pt>
                <c:pt idx="142">
                  <c:v>15.6888069916983</c:v>
                </c:pt>
                <c:pt idx="143">
                  <c:v>15.6866277616991</c:v>
                </c:pt>
                <c:pt idx="144">
                  <c:v>15.6806218560883</c:v>
                </c:pt>
                <c:pt idx="145">
                  <c:v>15.6784251770834</c:v>
                </c:pt>
                <c:pt idx="146">
                  <c:v>15.677900969538</c:v>
                </c:pt>
                <c:pt idx="147">
                  <c:v>15.6778080955706</c:v>
                </c:pt>
                <c:pt idx="148">
                  <c:v>15.6777702693029</c:v>
                </c:pt>
                <c:pt idx="149">
                  <c:v>15.6772550986752</c:v>
                </c:pt>
                <c:pt idx="150">
                  <c:v>15.6230479681522</c:v>
                </c:pt>
                <c:pt idx="151">
                  <c:v>15.6193195275759</c:v>
                </c:pt>
                <c:pt idx="152">
                  <c:v>15.5580900156564</c:v>
                </c:pt>
                <c:pt idx="153">
                  <c:v>15.5425485258844</c:v>
                </c:pt>
                <c:pt idx="154">
                  <c:v>15.4764048307751</c:v>
                </c:pt>
                <c:pt idx="155">
                  <c:v>15.4756822072806</c:v>
                </c:pt>
                <c:pt idx="156">
                  <c:v>15.4564737740998</c:v>
                </c:pt>
                <c:pt idx="157">
                  <c:v>15.4563562548751</c:v>
                </c:pt>
                <c:pt idx="158">
                  <c:v>15.433809721347</c:v>
                </c:pt>
                <c:pt idx="159">
                  <c:v>15.4239652133564</c:v>
                </c:pt>
                <c:pt idx="160">
                  <c:v>15.4184925043396</c:v>
                </c:pt>
                <c:pt idx="161">
                  <c:v>15.4175884562034</c:v>
                </c:pt>
                <c:pt idx="162">
                  <c:v>15.3415605854965</c:v>
                </c:pt>
                <c:pt idx="163">
                  <c:v>15.3412629910473</c:v>
                </c:pt>
                <c:pt idx="164">
                  <c:v>15.3411552550656</c:v>
                </c:pt>
                <c:pt idx="165">
                  <c:v>15.3411132296149</c:v>
                </c:pt>
                <c:pt idx="166">
                  <c:v>15.3410855693276</c:v>
                </c:pt>
                <c:pt idx="167">
                  <c:v>15.3410800414453</c:v>
                </c:pt>
                <c:pt idx="168">
                  <c:v>15.3410789240945</c:v>
                </c:pt>
                <c:pt idx="169">
                  <c:v>15.3088862220527</c:v>
                </c:pt>
                <c:pt idx="170">
                  <c:v>15.2959845971926</c:v>
                </c:pt>
                <c:pt idx="171">
                  <c:v>15.1971998017517</c:v>
                </c:pt>
                <c:pt idx="172">
                  <c:v>15.1966958432518</c:v>
                </c:pt>
                <c:pt idx="173">
                  <c:v>15.1964348098079</c:v>
                </c:pt>
                <c:pt idx="174">
                  <c:v>15.1964092876182</c:v>
                </c:pt>
                <c:pt idx="175">
                  <c:v>15.1964019294148</c:v>
                </c:pt>
                <c:pt idx="176">
                  <c:v>15.1747826982714</c:v>
                </c:pt>
                <c:pt idx="177">
                  <c:v>15.154204963159</c:v>
                </c:pt>
                <c:pt idx="178">
                  <c:v>15.1474928551901</c:v>
                </c:pt>
                <c:pt idx="179">
                  <c:v>15.1433244095947</c:v>
                </c:pt>
                <c:pt idx="180">
                  <c:v>15.1350381944131</c:v>
                </c:pt>
                <c:pt idx="181">
                  <c:v>15.1273343525762</c:v>
                </c:pt>
                <c:pt idx="182">
                  <c:v>15.0853194080134</c:v>
                </c:pt>
                <c:pt idx="183">
                  <c:v>15.0579567336112</c:v>
                </c:pt>
                <c:pt idx="184">
                  <c:v>15.0567896426035</c:v>
                </c:pt>
                <c:pt idx="185">
                  <c:v>15.054241209475</c:v>
                </c:pt>
                <c:pt idx="186">
                  <c:v>15.0537916549521</c:v>
                </c:pt>
                <c:pt idx="187">
                  <c:v>15.0537046551026</c:v>
                </c:pt>
                <c:pt idx="188">
                  <c:v>15.0418064040529</c:v>
                </c:pt>
                <c:pt idx="189">
                  <c:v>15.0149574088813</c:v>
                </c:pt>
                <c:pt idx="190">
                  <c:v>15.0141311742095</c:v>
                </c:pt>
                <c:pt idx="191">
                  <c:v>14.9872518770434</c:v>
                </c:pt>
                <c:pt idx="192">
                  <c:v>14.9504756735874</c:v>
                </c:pt>
                <c:pt idx="193">
                  <c:v>14.9297727395706</c:v>
                </c:pt>
                <c:pt idx="194">
                  <c:v>14.9211549241554</c:v>
                </c:pt>
                <c:pt idx="195">
                  <c:v>14.9210495534514</c:v>
                </c:pt>
                <c:pt idx="196">
                  <c:v>14.9202703349302</c:v>
                </c:pt>
                <c:pt idx="197">
                  <c:v>14.9199870843131</c:v>
                </c:pt>
                <c:pt idx="198">
                  <c:v>14.9199803729414</c:v>
                </c:pt>
                <c:pt idx="199">
                  <c:v>14.9104785941462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RAS!$F$2:$F$201</c:f>
              <c:numCache>
                <c:formatCode>General</c:formatCode>
                <c:ptCount val="200"/>
                <c:pt idx="0">
                  <c:v>155.198553026021</c:v>
                </c:pt>
                <c:pt idx="1">
                  <c:v>85.4745780412121</c:v>
                </c:pt>
                <c:pt idx="2">
                  <c:v>58.9986266103865</c:v>
                </c:pt>
                <c:pt idx="3">
                  <c:v>40.7558970786001</c:v>
                </c:pt>
                <c:pt idx="4">
                  <c:v>35.5774276010461</c:v>
                </c:pt>
                <c:pt idx="5">
                  <c:v>33.3981358937606</c:v>
                </c:pt>
                <c:pt idx="6">
                  <c:v>32.2957910225972</c:v>
                </c:pt>
                <c:pt idx="7">
                  <c:v>31.7690648860094</c:v>
                </c:pt>
                <c:pt idx="8">
                  <c:v>31.3511174366534</c:v>
                </c:pt>
                <c:pt idx="9">
                  <c:v>31.350135597445</c:v>
                </c:pt>
                <c:pt idx="10">
                  <c:v>31.117351461446</c:v>
                </c:pt>
                <c:pt idx="11">
                  <c:v>31.035413837309</c:v>
                </c:pt>
                <c:pt idx="12">
                  <c:v>31.035413837309</c:v>
                </c:pt>
                <c:pt idx="13">
                  <c:v>31.035413837309</c:v>
                </c:pt>
                <c:pt idx="14">
                  <c:v>31.035413837309</c:v>
                </c:pt>
                <c:pt idx="15">
                  <c:v>31.035413837309</c:v>
                </c:pt>
                <c:pt idx="16">
                  <c:v>31.035413837309</c:v>
                </c:pt>
                <c:pt idx="17">
                  <c:v>31.035413837309</c:v>
                </c:pt>
                <c:pt idx="18">
                  <c:v>31.035413837309</c:v>
                </c:pt>
                <c:pt idx="19">
                  <c:v>31.035413837309</c:v>
                </c:pt>
                <c:pt idx="20">
                  <c:v>31.035413837309</c:v>
                </c:pt>
                <c:pt idx="21">
                  <c:v>31.035413837309</c:v>
                </c:pt>
                <c:pt idx="22">
                  <c:v>31.035413837309</c:v>
                </c:pt>
                <c:pt idx="23">
                  <c:v>31.035413837309</c:v>
                </c:pt>
                <c:pt idx="24">
                  <c:v>31.035413837309</c:v>
                </c:pt>
                <c:pt idx="25">
                  <c:v>31.035413837309</c:v>
                </c:pt>
                <c:pt idx="26">
                  <c:v>31.035413837309</c:v>
                </c:pt>
                <c:pt idx="27">
                  <c:v>31.035413837309</c:v>
                </c:pt>
                <c:pt idx="28">
                  <c:v>31.035413837309</c:v>
                </c:pt>
                <c:pt idx="29">
                  <c:v>31.035413837309</c:v>
                </c:pt>
                <c:pt idx="30">
                  <c:v>30.6848561121358</c:v>
                </c:pt>
                <c:pt idx="31">
                  <c:v>30.6500980210085</c:v>
                </c:pt>
                <c:pt idx="32">
                  <c:v>30.6500980210085</c:v>
                </c:pt>
                <c:pt idx="33">
                  <c:v>30.6500980210085</c:v>
                </c:pt>
                <c:pt idx="34">
                  <c:v>30.6500980210085</c:v>
                </c:pt>
                <c:pt idx="35">
                  <c:v>30.6500980210085</c:v>
                </c:pt>
                <c:pt idx="36">
                  <c:v>30.6500980210085</c:v>
                </c:pt>
                <c:pt idx="37">
                  <c:v>30.6500980210085</c:v>
                </c:pt>
                <c:pt idx="38">
                  <c:v>30.6500980210085</c:v>
                </c:pt>
                <c:pt idx="39">
                  <c:v>30.6500980210085</c:v>
                </c:pt>
                <c:pt idx="40">
                  <c:v>30.6500980210085</c:v>
                </c:pt>
                <c:pt idx="41">
                  <c:v>30.6500980210085</c:v>
                </c:pt>
                <c:pt idx="42">
                  <c:v>30.6500980210085</c:v>
                </c:pt>
                <c:pt idx="43">
                  <c:v>30.6500980210085</c:v>
                </c:pt>
                <c:pt idx="44">
                  <c:v>30.6500980210085</c:v>
                </c:pt>
                <c:pt idx="45">
                  <c:v>30.6500980210085</c:v>
                </c:pt>
                <c:pt idx="46">
                  <c:v>30.6500980210085</c:v>
                </c:pt>
                <c:pt idx="47">
                  <c:v>30.6500980210085</c:v>
                </c:pt>
                <c:pt idx="48">
                  <c:v>30.6500980210085</c:v>
                </c:pt>
                <c:pt idx="49">
                  <c:v>30.6500980210085</c:v>
                </c:pt>
                <c:pt idx="50">
                  <c:v>30.6500980210085</c:v>
                </c:pt>
                <c:pt idx="51">
                  <c:v>30.6500980210085</c:v>
                </c:pt>
                <c:pt idx="52">
                  <c:v>30.6500980210085</c:v>
                </c:pt>
                <c:pt idx="53">
                  <c:v>30.6500980210085</c:v>
                </c:pt>
                <c:pt idx="54">
                  <c:v>30.389604118389</c:v>
                </c:pt>
                <c:pt idx="55">
                  <c:v>30.389604118389</c:v>
                </c:pt>
                <c:pt idx="56">
                  <c:v>30.389604118389</c:v>
                </c:pt>
                <c:pt idx="57">
                  <c:v>30.389604118389</c:v>
                </c:pt>
                <c:pt idx="58">
                  <c:v>30.389604118389</c:v>
                </c:pt>
                <c:pt idx="59">
                  <c:v>30.389604118389</c:v>
                </c:pt>
                <c:pt idx="60">
                  <c:v>30.389604118389</c:v>
                </c:pt>
                <c:pt idx="61">
                  <c:v>30.389604118389</c:v>
                </c:pt>
                <c:pt idx="62">
                  <c:v>30.389604118389</c:v>
                </c:pt>
                <c:pt idx="63">
                  <c:v>30.389604118389</c:v>
                </c:pt>
                <c:pt idx="64">
                  <c:v>30.389604118389</c:v>
                </c:pt>
                <c:pt idx="65">
                  <c:v>30.389604118389</c:v>
                </c:pt>
                <c:pt idx="66">
                  <c:v>30.389604118389</c:v>
                </c:pt>
                <c:pt idx="67">
                  <c:v>30.389604118389</c:v>
                </c:pt>
                <c:pt idx="68">
                  <c:v>30.389604118389</c:v>
                </c:pt>
                <c:pt idx="69">
                  <c:v>30.389604118389</c:v>
                </c:pt>
                <c:pt idx="70">
                  <c:v>30.389604118389</c:v>
                </c:pt>
                <c:pt idx="71">
                  <c:v>30.3504417098272</c:v>
                </c:pt>
                <c:pt idx="72">
                  <c:v>30.2371619265291</c:v>
                </c:pt>
                <c:pt idx="73">
                  <c:v>30.1097115240803</c:v>
                </c:pt>
                <c:pt idx="74">
                  <c:v>30.1097115240803</c:v>
                </c:pt>
                <c:pt idx="75">
                  <c:v>30.1097115240803</c:v>
                </c:pt>
                <c:pt idx="76">
                  <c:v>30.1097115240803</c:v>
                </c:pt>
                <c:pt idx="77">
                  <c:v>30.1097115240803</c:v>
                </c:pt>
                <c:pt idx="78">
                  <c:v>30.1097115240803</c:v>
                </c:pt>
                <c:pt idx="79">
                  <c:v>30.1097115240803</c:v>
                </c:pt>
                <c:pt idx="80">
                  <c:v>30.1097115240803</c:v>
                </c:pt>
                <c:pt idx="81">
                  <c:v>30.1097115240803</c:v>
                </c:pt>
                <c:pt idx="82">
                  <c:v>30.1097115240803</c:v>
                </c:pt>
                <c:pt idx="83">
                  <c:v>30.1097115240803</c:v>
                </c:pt>
                <c:pt idx="84">
                  <c:v>30.1097115240803</c:v>
                </c:pt>
                <c:pt idx="85">
                  <c:v>30.1097115240803</c:v>
                </c:pt>
                <c:pt idx="86">
                  <c:v>30.1097115240803</c:v>
                </c:pt>
                <c:pt idx="87">
                  <c:v>30.1097115240803</c:v>
                </c:pt>
                <c:pt idx="88">
                  <c:v>30.1097115240803</c:v>
                </c:pt>
                <c:pt idx="89">
                  <c:v>30.1097115240803</c:v>
                </c:pt>
                <c:pt idx="90">
                  <c:v>30.1097115240803</c:v>
                </c:pt>
                <c:pt idx="91">
                  <c:v>30.1097115240803</c:v>
                </c:pt>
                <c:pt idx="92">
                  <c:v>30.1097115240803</c:v>
                </c:pt>
                <c:pt idx="93">
                  <c:v>30.1097115240803</c:v>
                </c:pt>
                <c:pt idx="94">
                  <c:v>30.1097115240803</c:v>
                </c:pt>
                <c:pt idx="95">
                  <c:v>30.1097115240803</c:v>
                </c:pt>
                <c:pt idx="96">
                  <c:v>30.1097115240803</c:v>
                </c:pt>
                <c:pt idx="97">
                  <c:v>30.1097115240803</c:v>
                </c:pt>
                <c:pt idx="98">
                  <c:v>30.1097115240803</c:v>
                </c:pt>
                <c:pt idx="99">
                  <c:v>30.1097115240803</c:v>
                </c:pt>
                <c:pt idx="100">
                  <c:v>30.1097115240803</c:v>
                </c:pt>
                <c:pt idx="101">
                  <c:v>30.1097115240803</c:v>
                </c:pt>
                <c:pt idx="102">
                  <c:v>30.1097115240803</c:v>
                </c:pt>
                <c:pt idx="103">
                  <c:v>30.1097115240803</c:v>
                </c:pt>
                <c:pt idx="104">
                  <c:v>30.1097115240803</c:v>
                </c:pt>
                <c:pt idx="105">
                  <c:v>30.1097115240803</c:v>
                </c:pt>
                <c:pt idx="106">
                  <c:v>30.1097115240803</c:v>
                </c:pt>
                <c:pt idx="107">
                  <c:v>30.1097115240803</c:v>
                </c:pt>
                <c:pt idx="108">
                  <c:v>30.1097115240803</c:v>
                </c:pt>
                <c:pt idx="109">
                  <c:v>29.9188964978133</c:v>
                </c:pt>
                <c:pt idx="110">
                  <c:v>29.9188964978133</c:v>
                </c:pt>
                <c:pt idx="111">
                  <c:v>29.9188964978133</c:v>
                </c:pt>
                <c:pt idx="112">
                  <c:v>29.9188964978133</c:v>
                </c:pt>
                <c:pt idx="113">
                  <c:v>29.9188964978133</c:v>
                </c:pt>
                <c:pt idx="114">
                  <c:v>29.9188964978133</c:v>
                </c:pt>
                <c:pt idx="115">
                  <c:v>29.9188964978133</c:v>
                </c:pt>
                <c:pt idx="116">
                  <c:v>29.9188964978133</c:v>
                </c:pt>
                <c:pt idx="117">
                  <c:v>29.9188964978133</c:v>
                </c:pt>
                <c:pt idx="118">
                  <c:v>29.9188964978133</c:v>
                </c:pt>
                <c:pt idx="119">
                  <c:v>29.9188964978133</c:v>
                </c:pt>
                <c:pt idx="120">
                  <c:v>29.9188964978133</c:v>
                </c:pt>
                <c:pt idx="121">
                  <c:v>29.9188964978133</c:v>
                </c:pt>
                <c:pt idx="122">
                  <c:v>29.9188964978133</c:v>
                </c:pt>
                <c:pt idx="123">
                  <c:v>29.9188964978133</c:v>
                </c:pt>
                <c:pt idx="124">
                  <c:v>29.9188964978133</c:v>
                </c:pt>
                <c:pt idx="125">
                  <c:v>29.9188964978133</c:v>
                </c:pt>
                <c:pt idx="126">
                  <c:v>29.9188964978133</c:v>
                </c:pt>
                <c:pt idx="127">
                  <c:v>29.9188964978133</c:v>
                </c:pt>
                <c:pt idx="128">
                  <c:v>29.9188964978133</c:v>
                </c:pt>
                <c:pt idx="129">
                  <c:v>29.9188964978133</c:v>
                </c:pt>
                <c:pt idx="130">
                  <c:v>29.9188964978133</c:v>
                </c:pt>
                <c:pt idx="131">
                  <c:v>29.9188964978133</c:v>
                </c:pt>
                <c:pt idx="132">
                  <c:v>29.9188964978133</c:v>
                </c:pt>
                <c:pt idx="133">
                  <c:v>29.9188964978133</c:v>
                </c:pt>
                <c:pt idx="134">
                  <c:v>29.9188964978133</c:v>
                </c:pt>
                <c:pt idx="135">
                  <c:v>29.9188964978133</c:v>
                </c:pt>
                <c:pt idx="136">
                  <c:v>29.9188964978133</c:v>
                </c:pt>
                <c:pt idx="137">
                  <c:v>29.9188964978133</c:v>
                </c:pt>
                <c:pt idx="138">
                  <c:v>29.9188964978133</c:v>
                </c:pt>
                <c:pt idx="139">
                  <c:v>29.9188964978133</c:v>
                </c:pt>
                <c:pt idx="140">
                  <c:v>29.9188964978133</c:v>
                </c:pt>
                <c:pt idx="141">
                  <c:v>29.9188964978133</c:v>
                </c:pt>
                <c:pt idx="142">
                  <c:v>29.9188964978133</c:v>
                </c:pt>
                <c:pt idx="143">
                  <c:v>29.9188964978133</c:v>
                </c:pt>
                <c:pt idx="144">
                  <c:v>29.9188964978133</c:v>
                </c:pt>
                <c:pt idx="145">
                  <c:v>29.9188964978133</c:v>
                </c:pt>
                <c:pt idx="146">
                  <c:v>29.9188964978133</c:v>
                </c:pt>
                <c:pt idx="147">
                  <c:v>29.9188964978133</c:v>
                </c:pt>
                <c:pt idx="148">
                  <c:v>29.9188964978133</c:v>
                </c:pt>
                <c:pt idx="149">
                  <c:v>29.8297352258619</c:v>
                </c:pt>
                <c:pt idx="150">
                  <c:v>29.8297352258619</c:v>
                </c:pt>
                <c:pt idx="151">
                  <c:v>29.8297352258619</c:v>
                </c:pt>
                <c:pt idx="152">
                  <c:v>29.8297352258619</c:v>
                </c:pt>
                <c:pt idx="153">
                  <c:v>29.8297352258619</c:v>
                </c:pt>
                <c:pt idx="154">
                  <c:v>29.8297352258619</c:v>
                </c:pt>
                <c:pt idx="155">
                  <c:v>29.8297352258619</c:v>
                </c:pt>
                <c:pt idx="156">
                  <c:v>29.8297352258619</c:v>
                </c:pt>
                <c:pt idx="157">
                  <c:v>29.772389312443</c:v>
                </c:pt>
                <c:pt idx="158">
                  <c:v>29.772389312443</c:v>
                </c:pt>
                <c:pt idx="159">
                  <c:v>29.772389312443</c:v>
                </c:pt>
                <c:pt idx="160">
                  <c:v>29.772389312443</c:v>
                </c:pt>
                <c:pt idx="161">
                  <c:v>29.772389312443</c:v>
                </c:pt>
                <c:pt idx="162">
                  <c:v>29.772389312443</c:v>
                </c:pt>
                <c:pt idx="163">
                  <c:v>29.772389312443</c:v>
                </c:pt>
                <c:pt idx="164">
                  <c:v>29.772389312443</c:v>
                </c:pt>
                <c:pt idx="165">
                  <c:v>29.772389312443</c:v>
                </c:pt>
                <c:pt idx="166">
                  <c:v>29.772389312443</c:v>
                </c:pt>
                <c:pt idx="167">
                  <c:v>29.772389312443</c:v>
                </c:pt>
                <c:pt idx="168">
                  <c:v>29.772389312443</c:v>
                </c:pt>
                <c:pt idx="169">
                  <c:v>29.772389312443</c:v>
                </c:pt>
                <c:pt idx="170">
                  <c:v>29.772389312443</c:v>
                </c:pt>
                <c:pt idx="171">
                  <c:v>29.772389312443</c:v>
                </c:pt>
                <c:pt idx="172">
                  <c:v>29.7711084334188</c:v>
                </c:pt>
                <c:pt idx="173">
                  <c:v>29.7711084334188</c:v>
                </c:pt>
                <c:pt idx="174">
                  <c:v>29.7711084334188</c:v>
                </c:pt>
                <c:pt idx="175">
                  <c:v>29.7711084334188</c:v>
                </c:pt>
                <c:pt idx="176">
                  <c:v>29.7711084334188</c:v>
                </c:pt>
                <c:pt idx="177">
                  <c:v>29.7711084334188</c:v>
                </c:pt>
                <c:pt idx="178">
                  <c:v>29.7711084334188</c:v>
                </c:pt>
                <c:pt idx="179">
                  <c:v>29.7711084334188</c:v>
                </c:pt>
                <c:pt idx="180">
                  <c:v>29.7711084334188</c:v>
                </c:pt>
                <c:pt idx="181">
                  <c:v>29.7711084334188</c:v>
                </c:pt>
                <c:pt idx="182">
                  <c:v>29.7711084334188</c:v>
                </c:pt>
                <c:pt idx="183">
                  <c:v>29.7711084334188</c:v>
                </c:pt>
                <c:pt idx="184">
                  <c:v>29.7711084334188</c:v>
                </c:pt>
                <c:pt idx="185">
                  <c:v>29.7711084334188</c:v>
                </c:pt>
                <c:pt idx="186">
                  <c:v>29.7711084334188</c:v>
                </c:pt>
                <c:pt idx="187">
                  <c:v>29.7711084334188</c:v>
                </c:pt>
                <c:pt idx="188">
                  <c:v>29.7711084334188</c:v>
                </c:pt>
                <c:pt idx="189">
                  <c:v>29.7711084334188</c:v>
                </c:pt>
                <c:pt idx="190">
                  <c:v>29.7711084334188</c:v>
                </c:pt>
                <c:pt idx="191">
                  <c:v>29.7711084334188</c:v>
                </c:pt>
                <c:pt idx="192">
                  <c:v>29.7711084334188</c:v>
                </c:pt>
                <c:pt idx="193">
                  <c:v>29.7711084334188</c:v>
                </c:pt>
                <c:pt idx="194">
                  <c:v>29.7711084334188</c:v>
                </c:pt>
                <c:pt idx="195">
                  <c:v>29.7711084334188</c:v>
                </c:pt>
                <c:pt idx="196">
                  <c:v>29.7711084334188</c:v>
                </c:pt>
                <c:pt idx="197">
                  <c:v>29.7711084334188</c:v>
                </c:pt>
                <c:pt idx="198">
                  <c:v>29.7711084334188</c:v>
                </c:pt>
                <c:pt idx="199">
                  <c:v>29.7711084334188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RAS!$G$1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RAS!$A$2:$A$201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RAS!$G$2:$G$201</c:f>
              <c:numCache>
                <c:formatCode>General</c:formatCode>
                <c:ptCount val="200"/>
                <c:pt idx="0">
                  <c:v>172.535907014144</c:v>
                </c:pt>
                <c:pt idx="1">
                  <c:v>108.715842962899</c:v>
                </c:pt>
                <c:pt idx="2">
                  <c:v>68.4615177416103</c:v>
                </c:pt>
                <c:pt idx="3">
                  <c:v>36.028519605372</c:v>
                </c:pt>
                <c:pt idx="4">
                  <c:v>28.5563284605146</c:v>
                </c:pt>
                <c:pt idx="5">
                  <c:v>24.4166034281547</c:v>
                </c:pt>
                <c:pt idx="6">
                  <c:v>24.1058432222005</c:v>
                </c:pt>
                <c:pt idx="7">
                  <c:v>24.0934283824464</c:v>
                </c:pt>
                <c:pt idx="8">
                  <c:v>24.0930804109641</c:v>
                </c:pt>
                <c:pt idx="9">
                  <c:v>24.0929465688384</c:v>
                </c:pt>
                <c:pt idx="10">
                  <c:v>24.0929451075089</c:v>
                </c:pt>
                <c:pt idx="11">
                  <c:v>24.0929451075089</c:v>
                </c:pt>
                <c:pt idx="12">
                  <c:v>24.0929451075089</c:v>
                </c:pt>
                <c:pt idx="13">
                  <c:v>24.0929451075089</c:v>
                </c:pt>
                <c:pt idx="14">
                  <c:v>24.0929451075089</c:v>
                </c:pt>
                <c:pt idx="15">
                  <c:v>24.0929451075089</c:v>
                </c:pt>
                <c:pt idx="16">
                  <c:v>24.0929451075089</c:v>
                </c:pt>
                <c:pt idx="17">
                  <c:v>24.0929451075089</c:v>
                </c:pt>
                <c:pt idx="18">
                  <c:v>24.0929451075089</c:v>
                </c:pt>
                <c:pt idx="19">
                  <c:v>24.0929451075089</c:v>
                </c:pt>
                <c:pt idx="20">
                  <c:v>24.0929451075089</c:v>
                </c:pt>
                <c:pt idx="21">
                  <c:v>24.0929451075089</c:v>
                </c:pt>
                <c:pt idx="22">
                  <c:v>24.0929451075089</c:v>
                </c:pt>
                <c:pt idx="23">
                  <c:v>24.0929451075089</c:v>
                </c:pt>
                <c:pt idx="24">
                  <c:v>24.0929451075089</c:v>
                </c:pt>
                <c:pt idx="25">
                  <c:v>24.0929451075089</c:v>
                </c:pt>
                <c:pt idx="26">
                  <c:v>24.0929451075089</c:v>
                </c:pt>
                <c:pt idx="27">
                  <c:v>24.0929451075089</c:v>
                </c:pt>
                <c:pt idx="28">
                  <c:v>24.0929451075089</c:v>
                </c:pt>
                <c:pt idx="29">
                  <c:v>24.0929451075089</c:v>
                </c:pt>
                <c:pt idx="30">
                  <c:v>24.0929451075089</c:v>
                </c:pt>
                <c:pt idx="31">
                  <c:v>24.0929451075089</c:v>
                </c:pt>
                <c:pt idx="32">
                  <c:v>24.0929451075089</c:v>
                </c:pt>
                <c:pt idx="33">
                  <c:v>24.0929451075089</c:v>
                </c:pt>
                <c:pt idx="34">
                  <c:v>24.0929451075089</c:v>
                </c:pt>
                <c:pt idx="35">
                  <c:v>24.0929451075089</c:v>
                </c:pt>
                <c:pt idx="36">
                  <c:v>24.0929451075089</c:v>
                </c:pt>
                <c:pt idx="37">
                  <c:v>24.0929451075089</c:v>
                </c:pt>
                <c:pt idx="38">
                  <c:v>24.0929451075089</c:v>
                </c:pt>
                <c:pt idx="39">
                  <c:v>24.0929451075089</c:v>
                </c:pt>
                <c:pt idx="40">
                  <c:v>24.0929451075089</c:v>
                </c:pt>
                <c:pt idx="41">
                  <c:v>24.0929451075089</c:v>
                </c:pt>
                <c:pt idx="42">
                  <c:v>24.0929451075089</c:v>
                </c:pt>
                <c:pt idx="43">
                  <c:v>24.0929451075089</c:v>
                </c:pt>
                <c:pt idx="44">
                  <c:v>24.0929451075089</c:v>
                </c:pt>
                <c:pt idx="45">
                  <c:v>24.0929451075089</c:v>
                </c:pt>
                <c:pt idx="46">
                  <c:v>24.0929451075089</c:v>
                </c:pt>
                <c:pt idx="47">
                  <c:v>24.0929451075089</c:v>
                </c:pt>
                <c:pt idx="48">
                  <c:v>24.0929451075089</c:v>
                </c:pt>
                <c:pt idx="49">
                  <c:v>24.0929451075089</c:v>
                </c:pt>
                <c:pt idx="50">
                  <c:v>24.0929451075089</c:v>
                </c:pt>
                <c:pt idx="51">
                  <c:v>24.0929451075089</c:v>
                </c:pt>
                <c:pt idx="52">
                  <c:v>24.0929451075089</c:v>
                </c:pt>
                <c:pt idx="53">
                  <c:v>24.0929451075089</c:v>
                </c:pt>
                <c:pt idx="54">
                  <c:v>24.0929451075089</c:v>
                </c:pt>
                <c:pt idx="55">
                  <c:v>24.0929451075089</c:v>
                </c:pt>
                <c:pt idx="56">
                  <c:v>24.0929451075089</c:v>
                </c:pt>
                <c:pt idx="57">
                  <c:v>24.0929451075089</c:v>
                </c:pt>
                <c:pt idx="58">
                  <c:v>24.0929451075089</c:v>
                </c:pt>
                <c:pt idx="59">
                  <c:v>24.0929451075089</c:v>
                </c:pt>
                <c:pt idx="60">
                  <c:v>24.0929451075089</c:v>
                </c:pt>
                <c:pt idx="61">
                  <c:v>24.0929451075089</c:v>
                </c:pt>
                <c:pt idx="62">
                  <c:v>24.0929451075089</c:v>
                </c:pt>
                <c:pt idx="63">
                  <c:v>24.0929451075089</c:v>
                </c:pt>
                <c:pt idx="64">
                  <c:v>24.0929451075089</c:v>
                </c:pt>
                <c:pt idx="65">
                  <c:v>24.0929451075089</c:v>
                </c:pt>
                <c:pt idx="66">
                  <c:v>24.0929451075089</c:v>
                </c:pt>
                <c:pt idx="67">
                  <c:v>24.0929451075089</c:v>
                </c:pt>
                <c:pt idx="68">
                  <c:v>24.0929451075089</c:v>
                </c:pt>
                <c:pt idx="69">
                  <c:v>24.0929451075089</c:v>
                </c:pt>
                <c:pt idx="70">
                  <c:v>24.0929451075089</c:v>
                </c:pt>
                <c:pt idx="71">
                  <c:v>24.0929451075089</c:v>
                </c:pt>
                <c:pt idx="72">
                  <c:v>24.0929451075089</c:v>
                </c:pt>
                <c:pt idx="73">
                  <c:v>24.0929451075089</c:v>
                </c:pt>
                <c:pt idx="74">
                  <c:v>24.0929451075089</c:v>
                </c:pt>
                <c:pt idx="75">
                  <c:v>24.0929451075089</c:v>
                </c:pt>
                <c:pt idx="76">
                  <c:v>24.0929451075089</c:v>
                </c:pt>
                <c:pt idx="77">
                  <c:v>24.0929451075089</c:v>
                </c:pt>
                <c:pt idx="78">
                  <c:v>24.0929451075089</c:v>
                </c:pt>
                <c:pt idx="79">
                  <c:v>24.0929451075089</c:v>
                </c:pt>
                <c:pt idx="80">
                  <c:v>24.0929451075089</c:v>
                </c:pt>
                <c:pt idx="81">
                  <c:v>24.0929451075089</c:v>
                </c:pt>
                <c:pt idx="82">
                  <c:v>24.0929451075089</c:v>
                </c:pt>
                <c:pt idx="83">
                  <c:v>24.0929451075089</c:v>
                </c:pt>
                <c:pt idx="84">
                  <c:v>24.0929451075089</c:v>
                </c:pt>
                <c:pt idx="85">
                  <c:v>24.0929451075089</c:v>
                </c:pt>
                <c:pt idx="86">
                  <c:v>24.0929451075089</c:v>
                </c:pt>
                <c:pt idx="87">
                  <c:v>24.0929451075089</c:v>
                </c:pt>
                <c:pt idx="88">
                  <c:v>24.0929451075089</c:v>
                </c:pt>
                <c:pt idx="89">
                  <c:v>24.0929451075089</c:v>
                </c:pt>
                <c:pt idx="90">
                  <c:v>24.0929451075089</c:v>
                </c:pt>
                <c:pt idx="91">
                  <c:v>24.0929451075089</c:v>
                </c:pt>
                <c:pt idx="92">
                  <c:v>24.0929451075089</c:v>
                </c:pt>
                <c:pt idx="93">
                  <c:v>24.0929451075089</c:v>
                </c:pt>
                <c:pt idx="94">
                  <c:v>24.0929451075089</c:v>
                </c:pt>
                <c:pt idx="95">
                  <c:v>24.0929451075089</c:v>
                </c:pt>
                <c:pt idx="96">
                  <c:v>24.0929451075089</c:v>
                </c:pt>
                <c:pt idx="97">
                  <c:v>24.0929451075089</c:v>
                </c:pt>
                <c:pt idx="98">
                  <c:v>24.0929451075089</c:v>
                </c:pt>
                <c:pt idx="99">
                  <c:v>24.0929451075089</c:v>
                </c:pt>
                <c:pt idx="100">
                  <c:v>24.0929451075089</c:v>
                </c:pt>
                <c:pt idx="101">
                  <c:v>24.0929451075089</c:v>
                </c:pt>
                <c:pt idx="102">
                  <c:v>24.0929451075089</c:v>
                </c:pt>
                <c:pt idx="103">
                  <c:v>24.0929451075089</c:v>
                </c:pt>
                <c:pt idx="104">
                  <c:v>24.0929451075089</c:v>
                </c:pt>
                <c:pt idx="105">
                  <c:v>24.0929451075089</c:v>
                </c:pt>
                <c:pt idx="106">
                  <c:v>24.0929451075089</c:v>
                </c:pt>
                <c:pt idx="107">
                  <c:v>24.0929451075089</c:v>
                </c:pt>
                <c:pt idx="108">
                  <c:v>24.0929451075089</c:v>
                </c:pt>
                <c:pt idx="109">
                  <c:v>24.0929451075089</c:v>
                </c:pt>
                <c:pt idx="110">
                  <c:v>24.0929451075089</c:v>
                </c:pt>
                <c:pt idx="111">
                  <c:v>24.0929451075089</c:v>
                </c:pt>
                <c:pt idx="112">
                  <c:v>24.0929451075089</c:v>
                </c:pt>
                <c:pt idx="113">
                  <c:v>24.0929451075089</c:v>
                </c:pt>
                <c:pt idx="114">
                  <c:v>24.0929451075089</c:v>
                </c:pt>
                <c:pt idx="115">
                  <c:v>24.0929451075089</c:v>
                </c:pt>
                <c:pt idx="116">
                  <c:v>24.0929451075089</c:v>
                </c:pt>
                <c:pt idx="117">
                  <c:v>24.0929451075089</c:v>
                </c:pt>
                <c:pt idx="118">
                  <c:v>24.0929451075089</c:v>
                </c:pt>
                <c:pt idx="119">
                  <c:v>24.0929451075089</c:v>
                </c:pt>
                <c:pt idx="120">
                  <c:v>24.0929451075089</c:v>
                </c:pt>
                <c:pt idx="121">
                  <c:v>24.0929451075089</c:v>
                </c:pt>
                <c:pt idx="122">
                  <c:v>24.0929451075089</c:v>
                </c:pt>
                <c:pt idx="123">
                  <c:v>24.0929451075089</c:v>
                </c:pt>
                <c:pt idx="124">
                  <c:v>24.0929451075089</c:v>
                </c:pt>
                <c:pt idx="125">
                  <c:v>24.0929451075089</c:v>
                </c:pt>
                <c:pt idx="126">
                  <c:v>24.0929451075089</c:v>
                </c:pt>
                <c:pt idx="127">
                  <c:v>24.0929451075089</c:v>
                </c:pt>
                <c:pt idx="128">
                  <c:v>24.0929451075089</c:v>
                </c:pt>
                <c:pt idx="129">
                  <c:v>24.0929451075089</c:v>
                </c:pt>
                <c:pt idx="130">
                  <c:v>24.0929451075089</c:v>
                </c:pt>
                <c:pt idx="131">
                  <c:v>24.0929451075089</c:v>
                </c:pt>
                <c:pt idx="132">
                  <c:v>24.0929451075089</c:v>
                </c:pt>
                <c:pt idx="133">
                  <c:v>24.0929451075089</c:v>
                </c:pt>
                <c:pt idx="134">
                  <c:v>24.0929451075089</c:v>
                </c:pt>
                <c:pt idx="135">
                  <c:v>24.0929451075089</c:v>
                </c:pt>
                <c:pt idx="136">
                  <c:v>24.0929451075089</c:v>
                </c:pt>
                <c:pt idx="137">
                  <c:v>24.0929451075089</c:v>
                </c:pt>
                <c:pt idx="138">
                  <c:v>24.0929451075089</c:v>
                </c:pt>
                <c:pt idx="139">
                  <c:v>24.0929451075089</c:v>
                </c:pt>
                <c:pt idx="140">
                  <c:v>24.0929451075089</c:v>
                </c:pt>
                <c:pt idx="141">
                  <c:v>24.0929451075089</c:v>
                </c:pt>
                <c:pt idx="142">
                  <c:v>24.0929451075089</c:v>
                </c:pt>
                <c:pt idx="143">
                  <c:v>24.0929451075089</c:v>
                </c:pt>
                <c:pt idx="144">
                  <c:v>24.0929451075089</c:v>
                </c:pt>
                <c:pt idx="145">
                  <c:v>24.0929451075089</c:v>
                </c:pt>
                <c:pt idx="146">
                  <c:v>24.0929451075089</c:v>
                </c:pt>
                <c:pt idx="147">
                  <c:v>24.0929451075089</c:v>
                </c:pt>
                <c:pt idx="148">
                  <c:v>24.0929451075089</c:v>
                </c:pt>
                <c:pt idx="149">
                  <c:v>24.0929451075089</c:v>
                </c:pt>
                <c:pt idx="150">
                  <c:v>24.0929451075089</c:v>
                </c:pt>
                <c:pt idx="151">
                  <c:v>24.0929451075089</c:v>
                </c:pt>
                <c:pt idx="152">
                  <c:v>24.0929451075089</c:v>
                </c:pt>
                <c:pt idx="153">
                  <c:v>24.0929451075089</c:v>
                </c:pt>
                <c:pt idx="154">
                  <c:v>24.0929451075089</c:v>
                </c:pt>
                <c:pt idx="155">
                  <c:v>24.0929451075089</c:v>
                </c:pt>
                <c:pt idx="156">
                  <c:v>24.0929451075089</c:v>
                </c:pt>
                <c:pt idx="157">
                  <c:v>24.0929451075089</c:v>
                </c:pt>
                <c:pt idx="158">
                  <c:v>24.0929451075089</c:v>
                </c:pt>
                <c:pt idx="159">
                  <c:v>24.0929451075089</c:v>
                </c:pt>
                <c:pt idx="160">
                  <c:v>24.0929451075089</c:v>
                </c:pt>
                <c:pt idx="161">
                  <c:v>24.0929451075089</c:v>
                </c:pt>
                <c:pt idx="162">
                  <c:v>24.0929451075089</c:v>
                </c:pt>
                <c:pt idx="163">
                  <c:v>24.0929451075089</c:v>
                </c:pt>
                <c:pt idx="164">
                  <c:v>24.0929451075089</c:v>
                </c:pt>
                <c:pt idx="165">
                  <c:v>24.0929451075089</c:v>
                </c:pt>
                <c:pt idx="166">
                  <c:v>24.0929451075089</c:v>
                </c:pt>
                <c:pt idx="167">
                  <c:v>24.0929451075089</c:v>
                </c:pt>
                <c:pt idx="168">
                  <c:v>24.0929451075089</c:v>
                </c:pt>
                <c:pt idx="169">
                  <c:v>24.0929451075089</c:v>
                </c:pt>
                <c:pt idx="170">
                  <c:v>24.0929451075089</c:v>
                </c:pt>
                <c:pt idx="171">
                  <c:v>24.0929451075089</c:v>
                </c:pt>
                <c:pt idx="172">
                  <c:v>24.0929451075089</c:v>
                </c:pt>
                <c:pt idx="173">
                  <c:v>24.0929451075089</c:v>
                </c:pt>
                <c:pt idx="174">
                  <c:v>24.0929451075089</c:v>
                </c:pt>
                <c:pt idx="175">
                  <c:v>24.0929451075089</c:v>
                </c:pt>
                <c:pt idx="176">
                  <c:v>24.0929451075089</c:v>
                </c:pt>
                <c:pt idx="177">
                  <c:v>24.0929451075089</c:v>
                </c:pt>
                <c:pt idx="178">
                  <c:v>24.0929451075089</c:v>
                </c:pt>
                <c:pt idx="179">
                  <c:v>24.0929451075089</c:v>
                </c:pt>
                <c:pt idx="180">
                  <c:v>24.0929451075089</c:v>
                </c:pt>
                <c:pt idx="181">
                  <c:v>24.0929451075089</c:v>
                </c:pt>
                <c:pt idx="182">
                  <c:v>24.0929451075089</c:v>
                </c:pt>
                <c:pt idx="183">
                  <c:v>24.0929451075089</c:v>
                </c:pt>
                <c:pt idx="184">
                  <c:v>24.0929451075089</c:v>
                </c:pt>
                <c:pt idx="185">
                  <c:v>24.0929451075089</c:v>
                </c:pt>
                <c:pt idx="186">
                  <c:v>24.0929451075089</c:v>
                </c:pt>
                <c:pt idx="187">
                  <c:v>24.0929451075089</c:v>
                </c:pt>
                <c:pt idx="188">
                  <c:v>24.0929451075089</c:v>
                </c:pt>
                <c:pt idx="189">
                  <c:v>24.0929451075089</c:v>
                </c:pt>
                <c:pt idx="190">
                  <c:v>24.0929451075089</c:v>
                </c:pt>
                <c:pt idx="191">
                  <c:v>24.0929451075089</c:v>
                </c:pt>
                <c:pt idx="192">
                  <c:v>24.0929451075089</c:v>
                </c:pt>
                <c:pt idx="193">
                  <c:v>24.0929451075089</c:v>
                </c:pt>
                <c:pt idx="194">
                  <c:v>24.0929451075089</c:v>
                </c:pt>
                <c:pt idx="195">
                  <c:v>24.0929451075089</c:v>
                </c:pt>
                <c:pt idx="196">
                  <c:v>24.0929451075089</c:v>
                </c:pt>
                <c:pt idx="197">
                  <c:v>24.0929451075089</c:v>
                </c:pt>
                <c:pt idx="198">
                  <c:v>24.0929451075089</c:v>
                </c:pt>
                <c:pt idx="199">
                  <c:v>24.0929451075089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29483919"/>
        <c:axId val="934865882"/>
      </c:scatterChart>
      <c:valAx>
        <c:axId val="729483919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865882"/>
        <c:crosses val="autoZero"/>
        <c:crossBetween val="midCat"/>
      </c:valAx>
      <c:valAx>
        <c:axId val="934865882"/>
        <c:scaling>
          <c:orientation val="minMax"/>
          <c:max val="5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948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ROS!$B$2:$B$201</c:f>
              <c:numCache>
                <c:formatCode>General</c:formatCode>
                <c:ptCount val="200"/>
                <c:pt idx="0">
                  <c:v>1.01765452216652</c:v>
                </c:pt>
                <c:pt idx="1">
                  <c:v>0.792830952659404</c:v>
                </c:pt>
                <c:pt idx="2">
                  <c:v>0.487688742534155</c:v>
                </c:pt>
                <c:pt idx="3">
                  <c:v>0.427829321011393</c:v>
                </c:pt>
                <c:pt idx="4">
                  <c:v>0.409293070112698</c:v>
                </c:pt>
                <c:pt idx="5">
                  <c:v>0.323308493499617</c:v>
                </c:pt>
                <c:pt idx="6">
                  <c:v>0.289185676803402</c:v>
                </c:pt>
                <c:pt idx="7">
                  <c:v>0.245730681418085</c:v>
                </c:pt>
                <c:pt idx="8">
                  <c:v>0.187558633459563</c:v>
                </c:pt>
                <c:pt idx="9">
                  <c:v>0.183995855469859</c:v>
                </c:pt>
                <c:pt idx="10">
                  <c:v>0.17031373228367</c:v>
                </c:pt>
                <c:pt idx="11">
                  <c:v>0.144994580504205</c:v>
                </c:pt>
                <c:pt idx="12">
                  <c:v>0.112756106071868</c:v>
                </c:pt>
                <c:pt idx="13">
                  <c:v>0.0941362692267758</c:v>
                </c:pt>
                <c:pt idx="14">
                  <c:v>0.0940459234968881</c:v>
                </c:pt>
                <c:pt idx="15">
                  <c:v>0.0760021956047096</c:v>
                </c:pt>
                <c:pt idx="16">
                  <c:v>0.0756815659979415</c:v>
                </c:pt>
                <c:pt idx="17">
                  <c:v>0.0722168386050326</c:v>
                </c:pt>
                <c:pt idx="18">
                  <c:v>0.0719195901192228</c:v>
                </c:pt>
                <c:pt idx="19">
                  <c:v>0.070200750648671</c:v>
                </c:pt>
                <c:pt idx="20">
                  <c:v>0.0632398958027147</c:v>
                </c:pt>
                <c:pt idx="21">
                  <c:v>0.0630429535565053</c:v>
                </c:pt>
                <c:pt idx="22">
                  <c:v>0.0423576570902877</c:v>
                </c:pt>
                <c:pt idx="23">
                  <c:v>0.0321993120915199</c:v>
                </c:pt>
                <c:pt idx="24">
                  <c:v>0.0311089870716755</c:v>
                </c:pt>
                <c:pt idx="25">
                  <c:v>0.0298566551842012</c:v>
                </c:pt>
                <c:pt idx="26">
                  <c:v>0.0252481782204555</c:v>
                </c:pt>
                <c:pt idx="27">
                  <c:v>0.021095775300894</c:v>
                </c:pt>
                <c:pt idx="28">
                  <c:v>0.0203264078957982</c:v>
                </c:pt>
                <c:pt idx="29">
                  <c:v>0.0196628838419459</c:v>
                </c:pt>
                <c:pt idx="30">
                  <c:v>0.0194717882006626</c:v>
                </c:pt>
                <c:pt idx="31">
                  <c:v>0.0191106998718995</c:v>
                </c:pt>
                <c:pt idx="32">
                  <c:v>0.0190946646642608</c:v>
                </c:pt>
                <c:pt idx="33">
                  <c:v>0.0190946646642608</c:v>
                </c:pt>
                <c:pt idx="34">
                  <c:v>0.0190946646642608</c:v>
                </c:pt>
                <c:pt idx="35">
                  <c:v>0.00381253313723861</c:v>
                </c:pt>
                <c:pt idx="36">
                  <c:v>0.00362142201594155</c:v>
                </c:pt>
                <c:pt idx="37">
                  <c:v>0.00311741441404822</c:v>
                </c:pt>
                <c:pt idx="38">
                  <c:v>0.00306779693387278</c:v>
                </c:pt>
                <c:pt idx="39">
                  <c:v>0.00306779693387278</c:v>
                </c:pt>
                <c:pt idx="40">
                  <c:v>0.00306545881482093</c:v>
                </c:pt>
                <c:pt idx="41">
                  <c:v>0.00303088242559799</c:v>
                </c:pt>
                <c:pt idx="42">
                  <c:v>0.00293754292077944</c:v>
                </c:pt>
                <c:pt idx="43">
                  <c:v>0.00293295866260193</c:v>
                </c:pt>
                <c:pt idx="44">
                  <c:v>0.00292930120048898</c:v>
                </c:pt>
                <c:pt idx="45">
                  <c:v>0.00282197273440239</c:v>
                </c:pt>
                <c:pt idx="46">
                  <c:v>0.00282123671417555</c:v>
                </c:pt>
                <c:pt idx="47">
                  <c:v>0.0027292338731343</c:v>
                </c:pt>
                <c:pt idx="48">
                  <c:v>0.00272543558829422</c:v>
                </c:pt>
                <c:pt idx="49">
                  <c:v>0.00272436271576693</c:v>
                </c:pt>
                <c:pt idx="50">
                  <c:v>0.0027176351007756</c:v>
                </c:pt>
                <c:pt idx="51">
                  <c:v>0.00219944091254122</c:v>
                </c:pt>
                <c:pt idx="52">
                  <c:v>0.00218392516657644</c:v>
                </c:pt>
                <c:pt idx="53">
                  <c:v>0.00217960717411171</c:v>
                </c:pt>
                <c:pt idx="54">
                  <c:v>0.0021781259917294</c:v>
                </c:pt>
                <c:pt idx="55">
                  <c:v>0.00217508999664353</c:v>
                </c:pt>
                <c:pt idx="56">
                  <c:v>0.00214441583059813</c:v>
                </c:pt>
                <c:pt idx="57">
                  <c:v>0.00211204817400699</c:v>
                </c:pt>
                <c:pt idx="58">
                  <c:v>0.00209910739043144</c:v>
                </c:pt>
                <c:pt idx="59">
                  <c:v>0.00209407956087589</c:v>
                </c:pt>
                <c:pt idx="60">
                  <c:v>0.00169372055934262</c:v>
                </c:pt>
                <c:pt idx="61">
                  <c:v>0.00169331758714989</c:v>
                </c:pt>
                <c:pt idx="62">
                  <c:v>0.0016867888247713</c:v>
                </c:pt>
                <c:pt idx="63">
                  <c:v>0.00168676672064625</c:v>
                </c:pt>
                <c:pt idx="64">
                  <c:v>0.00168676672064625</c:v>
                </c:pt>
                <c:pt idx="65">
                  <c:v>0.00168522265844514</c:v>
                </c:pt>
                <c:pt idx="66">
                  <c:v>0.00168522265844514</c:v>
                </c:pt>
                <c:pt idx="67">
                  <c:v>0.00168522265844514</c:v>
                </c:pt>
                <c:pt idx="68">
                  <c:v>0.00168158717848</c:v>
                </c:pt>
                <c:pt idx="69">
                  <c:v>0.00168117611750536</c:v>
                </c:pt>
                <c:pt idx="70">
                  <c:v>0.00168117611750536</c:v>
                </c:pt>
                <c:pt idx="71">
                  <c:v>0.00168117611750536</c:v>
                </c:pt>
                <c:pt idx="72">
                  <c:v>0.00158138919679049</c:v>
                </c:pt>
                <c:pt idx="73">
                  <c:v>0.0015559810308851</c:v>
                </c:pt>
                <c:pt idx="74">
                  <c:v>0.00155564311393983</c:v>
                </c:pt>
                <c:pt idx="75">
                  <c:v>0.00155315910018176</c:v>
                </c:pt>
                <c:pt idx="76">
                  <c:v>0.00155315910018176</c:v>
                </c:pt>
                <c:pt idx="77">
                  <c:v>0.00155315910018176</c:v>
                </c:pt>
                <c:pt idx="78">
                  <c:v>0.00155315910018176</c:v>
                </c:pt>
                <c:pt idx="79">
                  <c:v>0.00155315910018176</c:v>
                </c:pt>
                <c:pt idx="80">
                  <c:v>0.00155315910018176</c:v>
                </c:pt>
                <c:pt idx="81">
                  <c:v>0.00155315910018176</c:v>
                </c:pt>
                <c:pt idx="82">
                  <c:v>0.00155315910018176</c:v>
                </c:pt>
                <c:pt idx="83">
                  <c:v>0.00155307847960848</c:v>
                </c:pt>
                <c:pt idx="84">
                  <c:v>0.00155307847960848</c:v>
                </c:pt>
                <c:pt idx="85">
                  <c:v>0.00155307847960848</c:v>
                </c:pt>
                <c:pt idx="86">
                  <c:v>0.0012606641459678</c:v>
                </c:pt>
                <c:pt idx="87">
                  <c:v>0.00126023175912672</c:v>
                </c:pt>
                <c:pt idx="88">
                  <c:v>0.00126023175912672</c:v>
                </c:pt>
                <c:pt idx="89">
                  <c:v>0.00100783999042077</c:v>
                </c:pt>
                <c:pt idx="90">
                  <c:v>0.00100588675777663</c:v>
                </c:pt>
                <c:pt idx="91">
                  <c:v>0.000978276097712565</c:v>
                </c:pt>
                <c:pt idx="92">
                  <c:v>0.000975602265278239</c:v>
                </c:pt>
                <c:pt idx="93">
                  <c:v>0.000812877197942481</c:v>
                </c:pt>
                <c:pt idx="94">
                  <c:v>0.00053074907586238</c:v>
                </c:pt>
                <c:pt idx="95">
                  <c:v>0.000529047672385768</c:v>
                </c:pt>
                <c:pt idx="96">
                  <c:v>0.000523403136833475</c:v>
                </c:pt>
                <c:pt idx="97">
                  <c:v>0.000519641553756926</c:v>
                </c:pt>
                <c:pt idx="98">
                  <c:v>0.00051919307223723</c:v>
                </c:pt>
                <c:pt idx="99">
                  <c:v>0.000273159587785022</c:v>
                </c:pt>
                <c:pt idx="100">
                  <c:v>0.000141836613148043</c:v>
                </c:pt>
                <c:pt idx="101">
                  <c:v>0.000141664805236168</c:v>
                </c:pt>
                <c:pt idx="102">
                  <c:v>0.000141664805236168</c:v>
                </c:pt>
                <c:pt idx="103">
                  <c:v>0.000141506574222407</c:v>
                </c:pt>
                <c:pt idx="104">
                  <c:v>0.000141506574222407</c:v>
                </c:pt>
                <c:pt idx="105">
                  <c:v>0.000141506574222407</c:v>
                </c:pt>
                <c:pt idx="106">
                  <c:v>0.000141506574222407</c:v>
                </c:pt>
                <c:pt idx="107">
                  <c:v>0.000141506574222407</c:v>
                </c:pt>
                <c:pt idx="108">
                  <c:v>0.000141506574222407</c:v>
                </c:pt>
                <c:pt idx="109">
                  <c:v>0.000139747167458278</c:v>
                </c:pt>
                <c:pt idx="110" c:formatCode="0.00E+00">
                  <c:v>8.8998365588114e-5</c:v>
                </c:pt>
                <c:pt idx="111" c:formatCode="0.00E+00">
                  <c:v>8.8998365588114e-5</c:v>
                </c:pt>
                <c:pt idx="112" c:formatCode="0.00E+00">
                  <c:v>8.8998365588114e-5</c:v>
                </c:pt>
                <c:pt idx="113" c:formatCode="0.00E+00">
                  <c:v>8.08552256801732e-5</c:v>
                </c:pt>
                <c:pt idx="114" c:formatCode="0.00E+00">
                  <c:v>7.85772110294508e-5</c:v>
                </c:pt>
                <c:pt idx="115" c:formatCode="0.00E+00">
                  <c:v>7.85772110294508e-5</c:v>
                </c:pt>
                <c:pt idx="116" c:formatCode="0.00E+00">
                  <c:v>7.85772110294508e-5</c:v>
                </c:pt>
                <c:pt idx="117" c:formatCode="0.00E+00">
                  <c:v>7.85772110294508e-5</c:v>
                </c:pt>
                <c:pt idx="118" c:formatCode="0.00E+00">
                  <c:v>7.85772110294508e-5</c:v>
                </c:pt>
                <c:pt idx="119" c:formatCode="0.00E+00">
                  <c:v>7.85772110294508e-5</c:v>
                </c:pt>
                <c:pt idx="120" c:formatCode="0.00E+00">
                  <c:v>7.85772110294508e-5</c:v>
                </c:pt>
                <c:pt idx="121" c:formatCode="0.00E+00">
                  <c:v>7.82461043356689e-5</c:v>
                </c:pt>
                <c:pt idx="122" c:formatCode="0.00E+00">
                  <c:v>7.75946673236307e-5</c:v>
                </c:pt>
                <c:pt idx="123" c:formatCode="0.00E+00">
                  <c:v>7.7403789619386e-5</c:v>
                </c:pt>
                <c:pt idx="124" c:formatCode="0.00E+00">
                  <c:v>7.33436909514441e-5</c:v>
                </c:pt>
                <c:pt idx="125" c:formatCode="0.00E+00">
                  <c:v>7.33436909514441e-5</c:v>
                </c:pt>
                <c:pt idx="126" c:formatCode="0.00E+00">
                  <c:v>7.33436909514441e-5</c:v>
                </c:pt>
                <c:pt idx="127" c:formatCode="0.00E+00">
                  <c:v>7.33436909514441e-5</c:v>
                </c:pt>
                <c:pt idx="128" c:formatCode="0.00E+00">
                  <c:v>7.33436909514441e-5</c:v>
                </c:pt>
                <c:pt idx="129" c:formatCode="0.00E+00">
                  <c:v>7.33436909514441e-5</c:v>
                </c:pt>
                <c:pt idx="130" c:formatCode="0.00E+00">
                  <c:v>7.33436909514441e-5</c:v>
                </c:pt>
                <c:pt idx="131" c:formatCode="0.00E+00">
                  <c:v>7.33436909514441e-5</c:v>
                </c:pt>
                <c:pt idx="132" c:formatCode="0.00E+00">
                  <c:v>7.33436909514441e-5</c:v>
                </c:pt>
                <c:pt idx="133" c:formatCode="0.00E+00">
                  <c:v>7.11078325555422e-5</c:v>
                </c:pt>
                <c:pt idx="134" c:formatCode="0.00E+00">
                  <c:v>7.11078325555422e-5</c:v>
                </c:pt>
                <c:pt idx="135" c:formatCode="0.00E+00">
                  <c:v>7.11078325555422e-5</c:v>
                </c:pt>
                <c:pt idx="136" c:formatCode="0.00E+00">
                  <c:v>7.11078325555422e-5</c:v>
                </c:pt>
                <c:pt idx="137" c:formatCode="0.00E+00">
                  <c:v>7.11078325555422e-5</c:v>
                </c:pt>
                <c:pt idx="138" c:formatCode="0.00E+00">
                  <c:v>7.11078325555422e-5</c:v>
                </c:pt>
                <c:pt idx="139" c:formatCode="0.00E+00">
                  <c:v>7.11078325555422e-5</c:v>
                </c:pt>
                <c:pt idx="140" c:formatCode="0.00E+00">
                  <c:v>7.11078325555422e-5</c:v>
                </c:pt>
                <c:pt idx="141" c:formatCode="0.00E+00">
                  <c:v>7.03178302015397e-5</c:v>
                </c:pt>
                <c:pt idx="142" c:formatCode="0.00E+00">
                  <c:v>6.50330938455138e-5</c:v>
                </c:pt>
                <c:pt idx="143" c:formatCode="0.00E+00">
                  <c:v>6.33925112121627e-5</c:v>
                </c:pt>
                <c:pt idx="144" c:formatCode="0.00E+00">
                  <c:v>6.27982580417396e-5</c:v>
                </c:pt>
                <c:pt idx="145" c:formatCode="0.00E+00">
                  <c:v>6.27982580417396e-5</c:v>
                </c:pt>
                <c:pt idx="146" c:formatCode="0.00E+00">
                  <c:v>6.27982580417396e-5</c:v>
                </c:pt>
                <c:pt idx="147" c:formatCode="0.00E+00">
                  <c:v>4.81149658173764e-5</c:v>
                </c:pt>
                <c:pt idx="148" c:formatCode="0.00E+00">
                  <c:v>4.68416959190103e-5</c:v>
                </c:pt>
                <c:pt idx="149" c:formatCode="0.00E+00">
                  <c:v>4.67781917369883e-5</c:v>
                </c:pt>
                <c:pt idx="150" c:formatCode="0.00E+00">
                  <c:v>4.6753708060271e-5</c:v>
                </c:pt>
                <c:pt idx="151" c:formatCode="0.00E+00">
                  <c:v>4.6753708060271e-5</c:v>
                </c:pt>
                <c:pt idx="152" c:formatCode="0.00E+00">
                  <c:v>4.64412239565582e-5</c:v>
                </c:pt>
                <c:pt idx="153" c:formatCode="0.00E+00">
                  <c:v>4.63168084262285e-5</c:v>
                </c:pt>
                <c:pt idx="154" c:formatCode="0.00E+00">
                  <c:v>4.63168084262285e-5</c:v>
                </c:pt>
                <c:pt idx="155" c:formatCode="0.00E+00">
                  <c:v>4.63168084262285e-5</c:v>
                </c:pt>
                <c:pt idx="156" c:formatCode="0.00E+00">
                  <c:v>4.63168084262285e-5</c:v>
                </c:pt>
                <c:pt idx="157" c:formatCode="0.00E+00">
                  <c:v>4.62371869828624e-5</c:v>
                </c:pt>
                <c:pt idx="158" c:formatCode="0.00E+00">
                  <c:v>4.62371869828624e-5</c:v>
                </c:pt>
                <c:pt idx="159" c:formatCode="0.00E+00">
                  <c:v>4.62371869828624e-5</c:v>
                </c:pt>
                <c:pt idx="160" c:formatCode="0.00E+00">
                  <c:v>4.62371869828624e-5</c:v>
                </c:pt>
                <c:pt idx="161" c:formatCode="0.00E+00">
                  <c:v>4.62371869828624e-5</c:v>
                </c:pt>
                <c:pt idx="162" c:formatCode="0.00E+00">
                  <c:v>4.62371869828624e-5</c:v>
                </c:pt>
                <c:pt idx="163" c:formatCode="0.00E+00">
                  <c:v>4.53267605012263e-5</c:v>
                </c:pt>
                <c:pt idx="164" c:formatCode="0.00E+00">
                  <c:v>4.53267605012263e-5</c:v>
                </c:pt>
                <c:pt idx="165" c:formatCode="0.00E+00">
                  <c:v>4.53267605012263e-5</c:v>
                </c:pt>
                <c:pt idx="166" c:formatCode="0.00E+00">
                  <c:v>4.53267605012263e-5</c:v>
                </c:pt>
                <c:pt idx="167" c:formatCode="0.00E+00">
                  <c:v>4.53267605012263e-5</c:v>
                </c:pt>
                <c:pt idx="168" c:formatCode="0.00E+00">
                  <c:v>4.53267605012263e-5</c:v>
                </c:pt>
                <c:pt idx="169" c:formatCode="0.00E+00">
                  <c:v>4.53267605012263e-5</c:v>
                </c:pt>
                <c:pt idx="170" c:formatCode="0.00E+00">
                  <c:v>4.53267605012263e-5</c:v>
                </c:pt>
                <c:pt idx="171" c:formatCode="0.00E+00">
                  <c:v>4.53267605012263e-5</c:v>
                </c:pt>
                <c:pt idx="172" c:formatCode="0.00E+00">
                  <c:v>4.33674804865625e-5</c:v>
                </c:pt>
                <c:pt idx="173" c:formatCode="0.00E+00">
                  <c:v>4.33674804865625e-5</c:v>
                </c:pt>
                <c:pt idx="174" c:formatCode="0.00E+00">
                  <c:v>4.26627632650781e-5</c:v>
                </c:pt>
                <c:pt idx="175" c:formatCode="0.00E+00">
                  <c:v>4.02446325809963e-5</c:v>
                </c:pt>
                <c:pt idx="176" c:formatCode="0.00E+00">
                  <c:v>4.02446325809963e-5</c:v>
                </c:pt>
                <c:pt idx="177" c:formatCode="0.00E+00">
                  <c:v>4.02446325809963e-5</c:v>
                </c:pt>
                <c:pt idx="178" c:formatCode="0.00E+00">
                  <c:v>4.02446325809963e-5</c:v>
                </c:pt>
                <c:pt idx="179" c:formatCode="0.00E+00">
                  <c:v>4.01590242739257e-5</c:v>
                </c:pt>
                <c:pt idx="180" c:formatCode="0.00E+00">
                  <c:v>4.01590242739257e-5</c:v>
                </c:pt>
                <c:pt idx="181" c:formatCode="0.00E+00">
                  <c:v>4.01590242739257e-5</c:v>
                </c:pt>
                <c:pt idx="182" c:formatCode="0.00E+00">
                  <c:v>4.01590242739257e-5</c:v>
                </c:pt>
                <c:pt idx="183" c:formatCode="0.00E+00">
                  <c:v>4.01076698299855e-5</c:v>
                </c:pt>
                <c:pt idx="184" c:formatCode="0.00E+00">
                  <c:v>3.47780778243491e-5</c:v>
                </c:pt>
                <c:pt idx="185" c:formatCode="0.00E+00">
                  <c:v>3.46924020461415e-5</c:v>
                </c:pt>
                <c:pt idx="186" c:formatCode="0.00E+00">
                  <c:v>3.46068403351191e-5</c:v>
                </c:pt>
                <c:pt idx="187" c:formatCode="0.00E+00">
                  <c:v>3.46068403351191e-5</c:v>
                </c:pt>
                <c:pt idx="188" c:formatCode="0.00E+00">
                  <c:v>3.46068403351191e-5</c:v>
                </c:pt>
                <c:pt idx="189" c:formatCode="0.00E+00">
                  <c:v>3.46068403351191e-5</c:v>
                </c:pt>
                <c:pt idx="190" c:formatCode="0.00E+00">
                  <c:v>3.46068403351191e-5</c:v>
                </c:pt>
                <c:pt idx="191" c:formatCode="0.00E+00">
                  <c:v>3.38197489547456e-5</c:v>
                </c:pt>
                <c:pt idx="192" c:formatCode="0.00E+00">
                  <c:v>3.38123816692916e-5</c:v>
                </c:pt>
                <c:pt idx="193" c:formatCode="0.00E+00">
                  <c:v>3.38123816692916e-5</c:v>
                </c:pt>
                <c:pt idx="194" c:formatCode="0.00E+00">
                  <c:v>3.38123816692916e-5</c:v>
                </c:pt>
                <c:pt idx="195" c:formatCode="0.00E+00">
                  <c:v>3.38123816692916e-5</c:v>
                </c:pt>
                <c:pt idx="196" c:formatCode="0.00E+00">
                  <c:v>3.24253951492534e-5</c:v>
                </c:pt>
                <c:pt idx="197" c:formatCode="0.00E+00">
                  <c:v>3.19660712910343e-5</c:v>
                </c:pt>
                <c:pt idx="198" c:formatCode="0.00E+00">
                  <c:v>3.12980479489965e-5</c:v>
                </c:pt>
                <c:pt idx="199" c:formatCode="0.00E+00">
                  <c:v>3.12980479489965e-5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ROS!$C$2:$C$201</c:f>
              <c:numCache>
                <c:formatCode>General</c:formatCode>
                <c:ptCount val="200"/>
                <c:pt idx="0">
                  <c:v>0.623550021573064</c:v>
                </c:pt>
                <c:pt idx="1">
                  <c:v>0.49136993387558</c:v>
                </c:pt>
                <c:pt idx="2">
                  <c:v>0.314243085397981</c:v>
                </c:pt>
                <c:pt idx="3">
                  <c:v>0.248827019534317</c:v>
                </c:pt>
                <c:pt idx="4">
                  <c:v>0.224369604715324</c:v>
                </c:pt>
                <c:pt idx="5">
                  <c:v>0.208618230184157</c:v>
                </c:pt>
                <c:pt idx="6">
                  <c:v>0.155908043702278</c:v>
                </c:pt>
                <c:pt idx="7">
                  <c:v>0.155486668776862</c:v>
                </c:pt>
                <c:pt idx="8">
                  <c:v>0.127049901005363</c:v>
                </c:pt>
                <c:pt idx="9">
                  <c:v>0.0975540157643018</c:v>
                </c:pt>
                <c:pt idx="10">
                  <c:v>0.0919259081595114</c:v>
                </c:pt>
                <c:pt idx="11">
                  <c:v>0.0760177836365638</c:v>
                </c:pt>
                <c:pt idx="12">
                  <c:v>0.0731840833082436</c:v>
                </c:pt>
                <c:pt idx="13">
                  <c:v>0.0544193761788528</c:v>
                </c:pt>
                <c:pt idx="14">
                  <c:v>0.0534261205603472</c:v>
                </c:pt>
                <c:pt idx="15">
                  <c:v>0.0290899871491424</c:v>
                </c:pt>
                <c:pt idx="16">
                  <c:v>0.0290737827848809</c:v>
                </c:pt>
                <c:pt idx="17">
                  <c:v>0.00516359803960449</c:v>
                </c:pt>
                <c:pt idx="18">
                  <c:v>0.00506271705413148</c:v>
                </c:pt>
                <c:pt idx="19">
                  <c:v>0.00468098139442835</c:v>
                </c:pt>
                <c:pt idx="20">
                  <c:v>0.00427760800690323</c:v>
                </c:pt>
                <c:pt idx="21">
                  <c:v>0.00345017899965087</c:v>
                </c:pt>
                <c:pt idx="22">
                  <c:v>0.00344327758596412</c:v>
                </c:pt>
                <c:pt idx="23">
                  <c:v>0.00326610758734986</c:v>
                </c:pt>
                <c:pt idx="24">
                  <c:v>0.00319920029864112</c:v>
                </c:pt>
                <c:pt idx="25">
                  <c:v>0.00277151793315254</c:v>
                </c:pt>
                <c:pt idx="26">
                  <c:v>0.00272343235817072</c:v>
                </c:pt>
                <c:pt idx="27">
                  <c:v>0.00266009603576091</c:v>
                </c:pt>
                <c:pt idx="28">
                  <c:v>0.00266009603576091</c:v>
                </c:pt>
                <c:pt idx="29">
                  <c:v>0.00265708022537242</c:v>
                </c:pt>
                <c:pt idx="30">
                  <c:v>0.00265706809825085</c:v>
                </c:pt>
                <c:pt idx="31">
                  <c:v>0.00262972845506061</c:v>
                </c:pt>
                <c:pt idx="32">
                  <c:v>0.00262972845506061</c:v>
                </c:pt>
                <c:pt idx="33">
                  <c:v>0.00252257045509977</c:v>
                </c:pt>
                <c:pt idx="34">
                  <c:v>0.00227145500751775</c:v>
                </c:pt>
                <c:pt idx="35">
                  <c:v>0.00226962930132445</c:v>
                </c:pt>
                <c:pt idx="36">
                  <c:v>0.00226401251053094</c:v>
                </c:pt>
                <c:pt idx="37">
                  <c:v>0.00225650570236004</c:v>
                </c:pt>
                <c:pt idx="38">
                  <c:v>0.00225650570236004</c:v>
                </c:pt>
                <c:pt idx="39">
                  <c:v>0.00130187594276436</c:v>
                </c:pt>
                <c:pt idx="40">
                  <c:v>0.00074485361073306</c:v>
                </c:pt>
                <c:pt idx="41">
                  <c:v>0.000729810378674684</c:v>
                </c:pt>
                <c:pt idx="42">
                  <c:v>0.000729810378674684</c:v>
                </c:pt>
                <c:pt idx="43">
                  <c:v>0.000729810378674684</c:v>
                </c:pt>
                <c:pt idx="44">
                  <c:v>0.000729247905720093</c:v>
                </c:pt>
                <c:pt idx="45">
                  <c:v>0.000562252944766887</c:v>
                </c:pt>
                <c:pt idx="46">
                  <c:v>0.000559128269917011</c:v>
                </c:pt>
                <c:pt idx="47">
                  <c:v>0.000435447044355763</c:v>
                </c:pt>
                <c:pt idx="48">
                  <c:v>0.000435187176159899</c:v>
                </c:pt>
                <c:pt idx="49">
                  <c:v>0.000435187176159899</c:v>
                </c:pt>
                <c:pt idx="50">
                  <c:v>0.000435187176159899</c:v>
                </c:pt>
                <c:pt idx="51">
                  <c:v>0.00030296576480637</c:v>
                </c:pt>
                <c:pt idx="52">
                  <c:v>0.000301375507430611</c:v>
                </c:pt>
                <c:pt idx="53">
                  <c:v>0.00028585308394631</c:v>
                </c:pt>
                <c:pt idx="54">
                  <c:v>0.00013669874772102</c:v>
                </c:pt>
                <c:pt idx="55">
                  <c:v>0.00013669874772102</c:v>
                </c:pt>
                <c:pt idx="56">
                  <c:v>0.000134136615622986</c:v>
                </c:pt>
                <c:pt idx="57">
                  <c:v>0.00013342973302398</c:v>
                </c:pt>
                <c:pt idx="58">
                  <c:v>0.00013342973302398</c:v>
                </c:pt>
                <c:pt idx="59">
                  <c:v>0.00012691164949447</c:v>
                </c:pt>
                <c:pt idx="60">
                  <c:v>0.000120897667281247</c:v>
                </c:pt>
                <c:pt idx="61">
                  <c:v>0.000119356060373971</c:v>
                </c:pt>
                <c:pt idx="62">
                  <c:v>0.000119356060373971</c:v>
                </c:pt>
                <c:pt idx="63">
                  <c:v>0.000119356060373971</c:v>
                </c:pt>
                <c:pt idx="64">
                  <c:v>0.000116936454120489</c:v>
                </c:pt>
                <c:pt idx="65">
                  <c:v>0.000116936454120489</c:v>
                </c:pt>
                <c:pt idx="66">
                  <c:v>0.000116009113385647</c:v>
                </c:pt>
                <c:pt idx="67">
                  <c:v>0.000115610306065483</c:v>
                </c:pt>
                <c:pt idx="68">
                  <c:v>0.000115610306065483</c:v>
                </c:pt>
                <c:pt idx="69">
                  <c:v>0.000115610306065483</c:v>
                </c:pt>
                <c:pt idx="70">
                  <c:v>0.000115610306065483</c:v>
                </c:pt>
                <c:pt idx="71">
                  <c:v>0.00011356470232884</c:v>
                </c:pt>
                <c:pt idx="72">
                  <c:v>0.000113326852595818</c:v>
                </c:pt>
                <c:pt idx="73">
                  <c:v>0.000113326852595818</c:v>
                </c:pt>
                <c:pt idx="74">
                  <c:v>0.000112848582118417</c:v>
                </c:pt>
                <c:pt idx="75">
                  <c:v>0.000112848582118417</c:v>
                </c:pt>
                <c:pt idx="76">
                  <c:v>0.000110744936704415</c:v>
                </c:pt>
                <c:pt idx="77">
                  <c:v>0.000110744936704415</c:v>
                </c:pt>
                <c:pt idx="78">
                  <c:v>0.000110744936704415</c:v>
                </c:pt>
                <c:pt idx="79">
                  <c:v>0.000109495853883</c:v>
                </c:pt>
                <c:pt idx="80">
                  <c:v>0.000109495853883</c:v>
                </c:pt>
                <c:pt idx="81">
                  <c:v>0.000109495853883</c:v>
                </c:pt>
                <c:pt idx="82">
                  <c:v>0.000109495853883</c:v>
                </c:pt>
                <c:pt idx="83">
                  <c:v>0.000109495853883</c:v>
                </c:pt>
                <c:pt idx="84">
                  <c:v>0.000106800822764555</c:v>
                </c:pt>
                <c:pt idx="85">
                  <c:v>0.00010629779444345</c:v>
                </c:pt>
                <c:pt idx="86">
                  <c:v>0.00010629779444345</c:v>
                </c:pt>
                <c:pt idx="87">
                  <c:v>0.000105046519974579</c:v>
                </c:pt>
                <c:pt idx="88">
                  <c:v>0.000100161504696909</c:v>
                </c:pt>
                <c:pt idx="89">
                  <c:v>0.000100161504696909</c:v>
                </c:pt>
                <c:pt idx="90">
                  <c:v>0.000100161504696909</c:v>
                </c:pt>
                <c:pt idx="91" c:formatCode="0.00E+00">
                  <c:v>9.97723854681554e-5</c:v>
                </c:pt>
                <c:pt idx="92" c:formatCode="0.00E+00">
                  <c:v>9.97723854681554e-5</c:v>
                </c:pt>
                <c:pt idx="93" c:formatCode="0.00E+00">
                  <c:v>7.83532769568757e-5</c:v>
                </c:pt>
                <c:pt idx="94" c:formatCode="0.00E+00">
                  <c:v>7.83532769568757e-5</c:v>
                </c:pt>
                <c:pt idx="95" c:formatCode="0.00E+00">
                  <c:v>7.6845298266564e-5</c:v>
                </c:pt>
                <c:pt idx="96" c:formatCode="0.00E+00">
                  <c:v>7.6845298266564e-5</c:v>
                </c:pt>
                <c:pt idx="97" c:formatCode="0.00E+00">
                  <c:v>7.52878307890607e-5</c:v>
                </c:pt>
                <c:pt idx="98" c:formatCode="0.00E+00">
                  <c:v>7.52878307890607e-5</c:v>
                </c:pt>
                <c:pt idx="99" c:formatCode="0.00E+00">
                  <c:v>7.00012065648936e-5</c:v>
                </c:pt>
                <c:pt idx="100" c:formatCode="0.00E+00">
                  <c:v>7.00012065648936e-5</c:v>
                </c:pt>
                <c:pt idx="101" c:formatCode="0.00E+00">
                  <c:v>7.00012065648936e-5</c:v>
                </c:pt>
                <c:pt idx="102" c:formatCode="0.00E+00">
                  <c:v>7.00012065648936e-5</c:v>
                </c:pt>
                <c:pt idx="103" c:formatCode="0.00E+00">
                  <c:v>7.00012065648936e-5</c:v>
                </c:pt>
                <c:pt idx="104" c:formatCode="0.00E+00">
                  <c:v>7.00012065648936e-5</c:v>
                </c:pt>
                <c:pt idx="105" c:formatCode="0.00E+00">
                  <c:v>7.00012065648936e-5</c:v>
                </c:pt>
                <c:pt idx="106" c:formatCode="0.00E+00">
                  <c:v>7.00012065648936e-5</c:v>
                </c:pt>
                <c:pt idx="107" c:formatCode="0.00E+00">
                  <c:v>7.00012065648936e-5</c:v>
                </c:pt>
                <c:pt idx="108" c:formatCode="0.00E+00">
                  <c:v>7.00012065648936e-5</c:v>
                </c:pt>
                <c:pt idx="109" c:formatCode="0.00E+00">
                  <c:v>6.13455363889706e-5</c:v>
                </c:pt>
                <c:pt idx="110" c:formatCode="0.00E+00">
                  <c:v>5.85739508087097e-5</c:v>
                </c:pt>
                <c:pt idx="111" c:formatCode="0.00E+00">
                  <c:v>5.79272625659998e-5</c:v>
                </c:pt>
                <c:pt idx="112" c:formatCode="0.00E+00">
                  <c:v>5.79272625659998e-5</c:v>
                </c:pt>
                <c:pt idx="113" c:formatCode="0.00E+00">
                  <c:v>5.79272625659998e-5</c:v>
                </c:pt>
                <c:pt idx="114" c:formatCode="0.00E+00">
                  <c:v>5.79272625659998e-5</c:v>
                </c:pt>
                <c:pt idx="115" c:formatCode="0.00E+00">
                  <c:v>5.79272625659998e-5</c:v>
                </c:pt>
                <c:pt idx="116" c:formatCode="0.00E+00">
                  <c:v>5.7662790728817e-5</c:v>
                </c:pt>
                <c:pt idx="117" c:formatCode="0.00E+00">
                  <c:v>5.68073061773442e-5</c:v>
                </c:pt>
                <c:pt idx="118" c:formatCode="0.00E+00">
                  <c:v>5.68073061773442e-5</c:v>
                </c:pt>
                <c:pt idx="119" c:formatCode="0.00E+00">
                  <c:v>5.68073061773442e-5</c:v>
                </c:pt>
                <c:pt idx="120" c:formatCode="0.00E+00">
                  <c:v>5.68073061773442e-5</c:v>
                </c:pt>
                <c:pt idx="121" c:formatCode="0.00E+00">
                  <c:v>5.68073061773442e-5</c:v>
                </c:pt>
                <c:pt idx="122" c:formatCode="0.00E+00">
                  <c:v>5.68073061773442e-5</c:v>
                </c:pt>
                <c:pt idx="123" c:formatCode="0.00E+00">
                  <c:v>5.45745355502185e-5</c:v>
                </c:pt>
                <c:pt idx="124" c:formatCode="0.00E+00">
                  <c:v>5.30291274395242e-5</c:v>
                </c:pt>
                <c:pt idx="125" c:formatCode="0.00E+00">
                  <c:v>5.30291274395242e-5</c:v>
                </c:pt>
                <c:pt idx="126" c:formatCode="0.00E+00">
                  <c:v>5.30291274395242e-5</c:v>
                </c:pt>
                <c:pt idx="127" c:formatCode="0.00E+00">
                  <c:v>5.14167294710639e-5</c:v>
                </c:pt>
                <c:pt idx="128" c:formatCode="0.00E+00">
                  <c:v>5.09646148063696e-5</c:v>
                </c:pt>
                <c:pt idx="129" c:formatCode="0.00E+00">
                  <c:v>5.09646148063696e-5</c:v>
                </c:pt>
                <c:pt idx="130" c:formatCode="0.00E+00">
                  <c:v>4.92369058919554e-5</c:v>
                </c:pt>
                <c:pt idx="131" c:formatCode="0.00E+00">
                  <c:v>4.92369058919554e-5</c:v>
                </c:pt>
                <c:pt idx="132" c:formatCode="0.00E+00">
                  <c:v>4.89101649791082e-5</c:v>
                </c:pt>
                <c:pt idx="133" c:formatCode="0.00E+00">
                  <c:v>4.89101649791082e-5</c:v>
                </c:pt>
                <c:pt idx="134" c:formatCode="0.00E+00">
                  <c:v>4.89101649791082e-5</c:v>
                </c:pt>
                <c:pt idx="135" c:formatCode="0.00E+00">
                  <c:v>4.89101649791082e-5</c:v>
                </c:pt>
                <c:pt idx="136" c:formatCode="0.00E+00">
                  <c:v>4.82293506650298e-5</c:v>
                </c:pt>
                <c:pt idx="137" c:formatCode="0.00E+00">
                  <c:v>4.70735445616049e-5</c:v>
                </c:pt>
                <c:pt idx="138" c:formatCode="0.00E+00">
                  <c:v>4.70735445616049e-5</c:v>
                </c:pt>
                <c:pt idx="139" c:formatCode="0.00E+00">
                  <c:v>4.62179833511988e-5</c:v>
                </c:pt>
                <c:pt idx="140" c:formatCode="0.00E+00">
                  <c:v>4.62179833511988e-5</c:v>
                </c:pt>
                <c:pt idx="141" c:formatCode="0.00E+00">
                  <c:v>4.62179833511988e-5</c:v>
                </c:pt>
                <c:pt idx="142" c:formatCode="0.00E+00">
                  <c:v>4.58785018430223e-5</c:v>
                </c:pt>
                <c:pt idx="143" c:formatCode="0.00E+00">
                  <c:v>4.57912494709506e-5</c:v>
                </c:pt>
                <c:pt idx="144" c:formatCode="0.00E+00">
                  <c:v>4.57912494709506e-5</c:v>
                </c:pt>
                <c:pt idx="145" c:formatCode="0.00E+00">
                  <c:v>4.57912494709506e-5</c:v>
                </c:pt>
                <c:pt idx="146" c:formatCode="0.00E+00">
                  <c:v>4.57912494709506e-5</c:v>
                </c:pt>
                <c:pt idx="147" c:formatCode="0.00E+00">
                  <c:v>4.47884651546048e-5</c:v>
                </c:pt>
                <c:pt idx="148" c:formatCode="0.00E+00">
                  <c:v>4.47361555046884e-5</c:v>
                </c:pt>
                <c:pt idx="149" c:formatCode="0.00E+00">
                  <c:v>4.47361555046884e-5</c:v>
                </c:pt>
                <c:pt idx="150" c:formatCode="0.00E+00">
                  <c:v>4.41969286324522e-5</c:v>
                </c:pt>
                <c:pt idx="151" c:formatCode="0.00E+00">
                  <c:v>4.3940206005621e-5</c:v>
                </c:pt>
                <c:pt idx="152" c:formatCode="0.00E+00">
                  <c:v>4.3940206005621e-5</c:v>
                </c:pt>
                <c:pt idx="153" c:formatCode="0.00E+00">
                  <c:v>4.3940206005621e-5</c:v>
                </c:pt>
                <c:pt idx="154" c:formatCode="0.00E+00">
                  <c:v>4.3940206005621e-5</c:v>
                </c:pt>
                <c:pt idx="155" c:formatCode="0.00E+00">
                  <c:v>4.3940206005621e-5</c:v>
                </c:pt>
                <c:pt idx="156" c:formatCode="0.00E+00">
                  <c:v>4.3940206005621e-5</c:v>
                </c:pt>
                <c:pt idx="157" c:formatCode="0.00E+00">
                  <c:v>4.3940206005621e-5</c:v>
                </c:pt>
                <c:pt idx="158" c:formatCode="0.00E+00">
                  <c:v>4.16659001446687e-5</c:v>
                </c:pt>
                <c:pt idx="159" c:formatCode="0.00E+00">
                  <c:v>4.16659001446687e-5</c:v>
                </c:pt>
                <c:pt idx="160" c:formatCode="0.00E+00">
                  <c:v>4.16659001446687e-5</c:v>
                </c:pt>
                <c:pt idx="161" c:formatCode="0.00E+00">
                  <c:v>4.16659001446687e-5</c:v>
                </c:pt>
                <c:pt idx="162" c:formatCode="0.00E+00">
                  <c:v>4.16659001446687e-5</c:v>
                </c:pt>
                <c:pt idx="163" c:formatCode="0.00E+00">
                  <c:v>4.15184644305253e-5</c:v>
                </c:pt>
                <c:pt idx="164" c:formatCode="0.00E+00">
                  <c:v>4.15184644305253e-5</c:v>
                </c:pt>
                <c:pt idx="165" c:formatCode="0.00E+00">
                  <c:v>4.15184644305253e-5</c:v>
                </c:pt>
                <c:pt idx="166" c:formatCode="0.00E+00">
                  <c:v>4.15184644305253e-5</c:v>
                </c:pt>
                <c:pt idx="167" c:formatCode="0.00E+00">
                  <c:v>4.15184644305253e-5</c:v>
                </c:pt>
                <c:pt idx="168" c:formatCode="0.00E+00">
                  <c:v>4.15184644305253e-5</c:v>
                </c:pt>
                <c:pt idx="169" c:formatCode="0.00E+00">
                  <c:v>4.15184644305253e-5</c:v>
                </c:pt>
                <c:pt idx="170" c:formatCode="0.00E+00">
                  <c:v>4.15184644305253e-5</c:v>
                </c:pt>
                <c:pt idx="171" c:formatCode="0.00E+00">
                  <c:v>4.15184644305253e-5</c:v>
                </c:pt>
                <c:pt idx="172" c:formatCode="0.00E+00">
                  <c:v>4.02903027793677e-5</c:v>
                </c:pt>
                <c:pt idx="173" c:formatCode="0.00E+00">
                  <c:v>4.02903027793677e-5</c:v>
                </c:pt>
                <c:pt idx="174" c:formatCode="0.00E+00">
                  <c:v>4.02903027793677e-5</c:v>
                </c:pt>
                <c:pt idx="175" c:formatCode="0.00E+00">
                  <c:v>4.02903027793677e-5</c:v>
                </c:pt>
                <c:pt idx="176" c:formatCode="0.00E+00">
                  <c:v>4.02903027793677e-5</c:v>
                </c:pt>
                <c:pt idx="177" c:formatCode="0.00E+00">
                  <c:v>3.95706766775493e-5</c:v>
                </c:pt>
                <c:pt idx="178" c:formatCode="0.00E+00">
                  <c:v>3.95706766775493e-5</c:v>
                </c:pt>
                <c:pt idx="179" c:formatCode="0.00E+00">
                  <c:v>3.95706766775493e-5</c:v>
                </c:pt>
                <c:pt idx="180" c:formatCode="0.00E+00">
                  <c:v>3.95706766775493e-5</c:v>
                </c:pt>
                <c:pt idx="181" c:formatCode="0.00E+00">
                  <c:v>3.95706766775493e-5</c:v>
                </c:pt>
                <c:pt idx="182" c:formatCode="0.00E+00">
                  <c:v>3.95706766775493e-5</c:v>
                </c:pt>
                <c:pt idx="183" c:formatCode="0.00E+00">
                  <c:v>3.95706766775493e-5</c:v>
                </c:pt>
                <c:pt idx="184" c:formatCode="0.00E+00">
                  <c:v>3.9371569509028e-5</c:v>
                </c:pt>
                <c:pt idx="185" c:formatCode="0.00E+00">
                  <c:v>3.9371569509028e-5</c:v>
                </c:pt>
                <c:pt idx="186" c:formatCode="0.00E+00">
                  <c:v>3.9371569509028e-5</c:v>
                </c:pt>
                <c:pt idx="187" c:formatCode="0.00E+00">
                  <c:v>3.9371569509028e-5</c:v>
                </c:pt>
                <c:pt idx="188" c:formatCode="0.00E+00">
                  <c:v>3.9371569509028e-5</c:v>
                </c:pt>
                <c:pt idx="189" c:formatCode="0.00E+00">
                  <c:v>3.92462246720137e-5</c:v>
                </c:pt>
                <c:pt idx="190" c:formatCode="0.00E+00">
                  <c:v>3.89494709948311e-5</c:v>
                </c:pt>
                <c:pt idx="191" c:formatCode="0.00E+00">
                  <c:v>3.89494709948311e-5</c:v>
                </c:pt>
                <c:pt idx="192" c:formatCode="0.00E+00">
                  <c:v>3.85772267431779e-5</c:v>
                </c:pt>
                <c:pt idx="193" c:formatCode="0.00E+00">
                  <c:v>3.81466970637373e-5</c:v>
                </c:pt>
                <c:pt idx="194" c:formatCode="0.00E+00">
                  <c:v>3.81466970637373e-5</c:v>
                </c:pt>
                <c:pt idx="195" c:formatCode="0.00E+00">
                  <c:v>3.81466970637373e-5</c:v>
                </c:pt>
                <c:pt idx="196" c:formatCode="0.00E+00">
                  <c:v>3.81466970637373e-5</c:v>
                </c:pt>
                <c:pt idx="197" c:formatCode="0.00E+00">
                  <c:v>3.81466970637373e-5</c:v>
                </c:pt>
                <c:pt idx="198" c:formatCode="0.00E+00">
                  <c:v>3.81466970637373e-5</c:v>
                </c:pt>
                <c:pt idx="199" c:formatCode="0.00E+00">
                  <c:v>3.81466970637373e-5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ROS!$D$2:$D$201</c:f>
              <c:numCache>
                <c:formatCode>General</c:formatCode>
                <c:ptCount val="200"/>
                <c:pt idx="0">
                  <c:v>0.852257429896496</c:v>
                </c:pt>
                <c:pt idx="1">
                  <c:v>0.471978556718616</c:v>
                </c:pt>
                <c:pt idx="2">
                  <c:v>0.285687182687329</c:v>
                </c:pt>
                <c:pt idx="3">
                  <c:v>0.166797925268562</c:v>
                </c:pt>
                <c:pt idx="4">
                  <c:v>0.12361474477303</c:v>
                </c:pt>
                <c:pt idx="5">
                  <c:v>0.0773933695194677</c:v>
                </c:pt>
                <c:pt idx="6">
                  <c:v>0.0669570818622962</c:v>
                </c:pt>
                <c:pt idx="7">
                  <c:v>0.063532727021675</c:v>
                </c:pt>
                <c:pt idx="8">
                  <c:v>0.0348493657971445</c:v>
                </c:pt>
                <c:pt idx="9">
                  <c:v>0.0295118685120973</c:v>
                </c:pt>
                <c:pt idx="10">
                  <c:v>0.0255353018673237</c:v>
                </c:pt>
                <c:pt idx="11">
                  <c:v>0.023815857944744</c:v>
                </c:pt>
                <c:pt idx="12">
                  <c:v>0.0230215713862096</c:v>
                </c:pt>
                <c:pt idx="13">
                  <c:v>0.0180178425700459</c:v>
                </c:pt>
                <c:pt idx="14">
                  <c:v>0.0148311831883557</c:v>
                </c:pt>
                <c:pt idx="15">
                  <c:v>0.0130978458148801</c:v>
                </c:pt>
                <c:pt idx="16">
                  <c:v>0.0108525092594943</c:v>
                </c:pt>
                <c:pt idx="17">
                  <c:v>0.00914852111229032</c:v>
                </c:pt>
                <c:pt idx="18">
                  <c:v>0.00740458684158122</c:v>
                </c:pt>
                <c:pt idx="19">
                  <c:v>0.00725214259076939</c:v>
                </c:pt>
                <c:pt idx="20">
                  <c:v>0.00538716293284482</c:v>
                </c:pt>
                <c:pt idx="21">
                  <c:v>0.00535475278819715</c:v>
                </c:pt>
                <c:pt idx="22">
                  <c:v>0.00461583042684202</c:v>
                </c:pt>
                <c:pt idx="23">
                  <c:v>0.00441623687356124</c:v>
                </c:pt>
                <c:pt idx="24">
                  <c:v>0.00430276609967028</c:v>
                </c:pt>
                <c:pt idx="25">
                  <c:v>0.00412418365773338</c:v>
                </c:pt>
                <c:pt idx="26">
                  <c:v>0.00412418365773338</c:v>
                </c:pt>
                <c:pt idx="27">
                  <c:v>0.00400219763251523</c:v>
                </c:pt>
                <c:pt idx="28">
                  <c:v>0.00380278606174993</c:v>
                </c:pt>
                <c:pt idx="29">
                  <c:v>0.00325778787455208</c:v>
                </c:pt>
                <c:pt idx="30">
                  <c:v>0.00297876285106237</c:v>
                </c:pt>
                <c:pt idx="31">
                  <c:v>0.0025869796172454</c:v>
                </c:pt>
                <c:pt idx="32">
                  <c:v>0.00258200748761338</c:v>
                </c:pt>
                <c:pt idx="33">
                  <c:v>0.00258200748761338</c:v>
                </c:pt>
                <c:pt idx="34">
                  <c:v>0.00258200748761338</c:v>
                </c:pt>
                <c:pt idx="35">
                  <c:v>0.00258200748761338</c:v>
                </c:pt>
                <c:pt idx="36">
                  <c:v>0.00242676529588255</c:v>
                </c:pt>
                <c:pt idx="37">
                  <c:v>0.00236150337143031</c:v>
                </c:pt>
                <c:pt idx="38">
                  <c:v>0.00234497923617476</c:v>
                </c:pt>
                <c:pt idx="39">
                  <c:v>0.00234497923617476</c:v>
                </c:pt>
                <c:pt idx="40">
                  <c:v>0.00234497923617476</c:v>
                </c:pt>
                <c:pt idx="41">
                  <c:v>0.00227986057932439</c:v>
                </c:pt>
                <c:pt idx="42">
                  <c:v>0.00227986057932439</c:v>
                </c:pt>
                <c:pt idx="43">
                  <c:v>0.00227986057932439</c:v>
                </c:pt>
                <c:pt idx="44">
                  <c:v>0.00227986057932439</c:v>
                </c:pt>
                <c:pt idx="45">
                  <c:v>0.00158193287804775</c:v>
                </c:pt>
                <c:pt idx="46">
                  <c:v>0.00158193287804775</c:v>
                </c:pt>
                <c:pt idx="47">
                  <c:v>0.00158193287804775</c:v>
                </c:pt>
                <c:pt idx="48">
                  <c:v>0.00155909590354911</c:v>
                </c:pt>
                <c:pt idx="49">
                  <c:v>0.00155909590354911</c:v>
                </c:pt>
                <c:pt idx="50">
                  <c:v>0.00155505722389285</c:v>
                </c:pt>
                <c:pt idx="51">
                  <c:v>0.00152697379039626</c:v>
                </c:pt>
                <c:pt idx="52">
                  <c:v>0.00149001119323889</c:v>
                </c:pt>
                <c:pt idx="53">
                  <c:v>0.00147751815038411</c:v>
                </c:pt>
                <c:pt idx="54">
                  <c:v>0.00147717284984702</c:v>
                </c:pt>
                <c:pt idx="55">
                  <c:v>0.00146563294540584</c:v>
                </c:pt>
                <c:pt idx="56">
                  <c:v>0.00127433629122704</c:v>
                </c:pt>
                <c:pt idx="57">
                  <c:v>0.0012709425439631</c:v>
                </c:pt>
                <c:pt idx="58">
                  <c:v>0.00125944226391576</c:v>
                </c:pt>
                <c:pt idx="59">
                  <c:v>0.00115893468689405</c:v>
                </c:pt>
                <c:pt idx="60">
                  <c:v>0.00102852367011644</c:v>
                </c:pt>
                <c:pt idx="61">
                  <c:v>0.000987831194188853</c:v>
                </c:pt>
                <c:pt idx="62">
                  <c:v>0.000967306663676515</c:v>
                </c:pt>
                <c:pt idx="63">
                  <c:v>0.000967306663676515</c:v>
                </c:pt>
                <c:pt idx="64">
                  <c:v>0.000955831485177323</c:v>
                </c:pt>
                <c:pt idx="65">
                  <c:v>0.000913722447460564</c:v>
                </c:pt>
                <c:pt idx="66">
                  <c:v>0.000913722447460564</c:v>
                </c:pt>
                <c:pt idx="67">
                  <c:v>0.000913672194755371</c:v>
                </c:pt>
                <c:pt idx="68">
                  <c:v>0.000850444080363025</c:v>
                </c:pt>
                <c:pt idx="69">
                  <c:v>0.000827687932217929</c:v>
                </c:pt>
                <c:pt idx="70">
                  <c:v>0.00079237611664248</c:v>
                </c:pt>
                <c:pt idx="71">
                  <c:v>0.00079237611664248</c:v>
                </c:pt>
                <c:pt idx="72">
                  <c:v>0.00079237611664248</c:v>
                </c:pt>
                <c:pt idx="73">
                  <c:v>0.000693980029552233</c:v>
                </c:pt>
                <c:pt idx="74">
                  <c:v>0.000685776244390905</c:v>
                </c:pt>
                <c:pt idx="75">
                  <c:v>0.000662436837945334</c:v>
                </c:pt>
                <c:pt idx="76">
                  <c:v>0.000653544320592958</c:v>
                </c:pt>
                <c:pt idx="77">
                  <c:v>0.000649675468235182</c:v>
                </c:pt>
                <c:pt idx="78">
                  <c:v>0.000641701543913316</c:v>
                </c:pt>
                <c:pt idx="79">
                  <c:v>0.000641701543913316</c:v>
                </c:pt>
                <c:pt idx="80">
                  <c:v>0.000638258915128265</c:v>
                </c:pt>
                <c:pt idx="81">
                  <c:v>0.000638258915128265</c:v>
                </c:pt>
                <c:pt idx="82">
                  <c:v>0.000604017930707243</c:v>
                </c:pt>
                <c:pt idx="83">
                  <c:v>0.000604017930707243</c:v>
                </c:pt>
                <c:pt idx="84">
                  <c:v>0.000600024396809403</c:v>
                </c:pt>
                <c:pt idx="85">
                  <c:v>0.000600024396809403</c:v>
                </c:pt>
                <c:pt idx="86">
                  <c:v>0.000587520914448405</c:v>
                </c:pt>
                <c:pt idx="87">
                  <c:v>0.000587520914448405</c:v>
                </c:pt>
                <c:pt idx="88">
                  <c:v>0.000587214685160907</c:v>
                </c:pt>
                <c:pt idx="89">
                  <c:v>0.000587214685160907</c:v>
                </c:pt>
                <c:pt idx="90">
                  <c:v>0.000574406354201151</c:v>
                </c:pt>
                <c:pt idx="91">
                  <c:v>0.000574406354201151</c:v>
                </c:pt>
                <c:pt idx="92">
                  <c:v>0.000524247319985788</c:v>
                </c:pt>
                <c:pt idx="93">
                  <c:v>0.000480695608571952</c:v>
                </c:pt>
                <c:pt idx="94">
                  <c:v>0.000480695608571952</c:v>
                </c:pt>
                <c:pt idx="95">
                  <c:v>0.000472891398779925</c:v>
                </c:pt>
                <c:pt idx="96">
                  <c:v>0.000468642573119062</c:v>
                </c:pt>
                <c:pt idx="97">
                  <c:v>0.000468642573119062</c:v>
                </c:pt>
                <c:pt idx="98">
                  <c:v>0.000465356427044759</c:v>
                </c:pt>
                <c:pt idx="99">
                  <c:v>0.000465356427044759</c:v>
                </c:pt>
                <c:pt idx="100">
                  <c:v>0.000465356427044759</c:v>
                </c:pt>
                <c:pt idx="101">
                  <c:v>0.000465356427044759</c:v>
                </c:pt>
                <c:pt idx="102">
                  <c:v>0.000465356427044759</c:v>
                </c:pt>
                <c:pt idx="103">
                  <c:v>0.000465356427044759</c:v>
                </c:pt>
                <c:pt idx="104">
                  <c:v>0.000465356427044759</c:v>
                </c:pt>
                <c:pt idx="105">
                  <c:v>0.00046402196411162</c:v>
                </c:pt>
                <c:pt idx="106">
                  <c:v>0.00046402196411162</c:v>
                </c:pt>
                <c:pt idx="107">
                  <c:v>0.00046402196411162</c:v>
                </c:pt>
                <c:pt idx="108">
                  <c:v>0.00046402196411162</c:v>
                </c:pt>
                <c:pt idx="109">
                  <c:v>0.000402234843650777</c:v>
                </c:pt>
                <c:pt idx="110">
                  <c:v>0.000402234843650777</c:v>
                </c:pt>
                <c:pt idx="111">
                  <c:v>0.000402234843650777</c:v>
                </c:pt>
                <c:pt idx="112">
                  <c:v>0.000402234843650777</c:v>
                </c:pt>
                <c:pt idx="113">
                  <c:v>0.000402234843650777</c:v>
                </c:pt>
                <c:pt idx="114">
                  <c:v>0.000402188030889487</c:v>
                </c:pt>
                <c:pt idx="115">
                  <c:v>0.000370169209724282</c:v>
                </c:pt>
                <c:pt idx="116">
                  <c:v>0.000310979279299711</c:v>
                </c:pt>
                <c:pt idx="117">
                  <c:v>0.000264954767338196</c:v>
                </c:pt>
                <c:pt idx="118">
                  <c:v>0.000264954767338196</c:v>
                </c:pt>
                <c:pt idx="119">
                  <c:v>0.000264954767338196</c:v>
                </c:pt>
                <c:pt idx="120">
                  <c:v>0.000253941036444631</c:v>
                </c:pt>
                <c:pt idx="121">
                  <c:v>0.000253941036444631</c:v>
                </c:pt>
                <c:pt idx="122">
                  <c:v>0.000253941036444631</c:v>
                </c:pt>
                <c:pt idx="123">
                  <c:v>0.000253941036444631</c:v>
                </c:pt>
                <c:pt idx="124">
                  <c:v>0.000253941036444631</c:v>
                </c:pt>
                <c:pt idx="125">
                  <c:v>0.000253941036444631</c:v>
                </c:pt>
                <c:pt idx="126">
                  <c:v>0.000253941036444631</c:v>
                </c:pt>
                <c:pt idx="127">
                  <c:v>0.000235360316637286</c:v>
                </c:pt>
                <c:pt idx="128">
                  <c:v>0.000235360316637286</c:v>
                </c:pt>
                <c:pt idx="129">
                  <c:v>0.000235360316637286</c:v>
                </c:pt>
                <c:pt idx="130">
                  <c:v>0.000235360316637286</c:v>
                </c:pt>
                <c:pt idx="131">
                  <c:v>0.000230424809891341</c:v>
                </c:pt>
                <c:pt idx="132">
                  <c:v>0.000230424809891341</c:v>
                </c:pt>
                <c:pt idx="133">
                  <c:v>0.00022684477080122</c:v>
                </c:pt>
                <c:pt idx="134">
                  <c:v>0.000216604619479303</c:v>
                </c:pt>
                <c:pt idx="135">
                  <c:v>0.000216604619479303</c:v>
                </c:pt>
                <c:pt idx="136">
                  <c:v>0.000183934712677056</c:v>
                </c:pt>
                <c:pt idx="137">
                  <c:v>0.000183934712677056</c:v>
                </c:pt>
                <c:pt idx="138">
                  <c:v>0.000183934712677056</c:v>
                </c:pt>
                <c:pt idx="139">
                  <c:v>0.000183934712677056</c:v>
                </c:pt>
                <c:pt idx="140">
                  <c:v>0.000183934712677056</c:v>
                </c:pt>
                <c:pt idx="141">
                  <c:v>0.000183934712677056</c:v>
                </c:pt>
                <c:pt idx="142">
                  <c:v>0.000183934712677056</c:v>
                </c:pt>
                <c:pt idx="143">
                  <c:v>0.000178513539135939</c:v>
                </c:pt>
                <c:pt idx="144">
                  <c:v>0.000173321833227024</c:v>
                </c:pt>
                <c:pt idx="145">
                  <c:v>0.000173321833227024</c:v>
                </c:pt>
                <c:pt idx="146">
                  <c:v>0.000173321833227024</c:v>
                </c:pt>
                <c:pt idx="147">
                  <c:v>0.000173321833227024</c:v>
                </c:pt>
                <c:pt idx="148">
                  <c:v>0.000171110723541966</c:v>
                </c:pt>
                <c:pt idx="149">
                  <c:v>0.000171110723541966</c:v>
                </c:pt>
                <c:pt idx="150">
                  <c:v>0.000171110723541966</c:v>
                </c:pt>
                <c:pt idx="151">
                  <c:v>0.000165125986236617</c:v>
                </c:pt>
                <c:pt idx="152">
                  <c:v>0.000165125986236617</c:v>
                </c:pt>
                <c:pt idx="153">
                  <c:v>0.000165125986236617</c:v>
                </c:pt>
                <c:pt idx="154">
                  <c:v>0.000154195600207596</c:v>
                </c:pt>
                <c:pt idx="155">
                  <c:v>0.000154195600207596</c:v>
                </c:pt>
                <c:pt idx="156">
                  <c:v>0.000154195600207596</c:v>
                </c:pt>
                <c:pt idx="157">
                  <c:v>0.000154195600207596</c:v>
                </c:pt>
                <c:pt idx="158">
                  <c:v>0.000154195600207596</c:v>
                </c:pt>
                <c:pt idx="159">
                  <c:v>0.000154195600207596</c:v>
                </c:pt>
                <c:pt idx="160">
                  <c:v>0.000150551188932227</c:v>
                </c:pt>
                <c:pt idx="161">
                  <c:v>0.000148284085066584</c:v>
                </c:pt>
                <c:pt idx="162">
                  <c:v>0.000147981927291066</c:v>
                </c:pt>
                <c:pt idx="163">
                  <c:v>0.000147981927291066</c:v>
                </c:pt>
                <c:pt idx="164">
                  <c:v>0.000147981927291066</c:v>
                </c:pt>
                <c:pt idx="165">
                  <c:v>0.000147451239866927</c:v>
                </c:pt>
                <c:pt idx="166">
                  <c:v>0.000147442180122012</c:v>
                </c:pt>
                <c:pt idx="167">
                  <c:v>0.000147442180122012</c:v>
                </c:pt>
                <c:pt idx="168">
                  <c:v>0.000147442180122012</c:v>
                </c:pt>
                <c:pt idx="169">
                  <c:v>0.000132263931307047</c:v>
                </c:pt>
                <c:pt idx="170">
                  <c:v>0.000132263931307047</c:v>
                </c:pt>
                <c:pt idx="171">
                  <c:v>0.000132263931307047</c:v>
                </c:pt>
                <c:pt idx="172">
                  <c:v>0.000132263931307047</c:v>
                </c:pt>
                <c:pt idx="173">
                  <c:v>0.000132006877692016</c:v>
                </c:pt>
                <c:pt idx="174">
                  <c:v>0.000132006877692016</c:v>
                </c:pt>
                <c:pt idx="175">
                  <c:v>0.000132006877692016</c:v>
                </c:pt>
                <c:pt idx="176">
                  <c:v>0.000132006877692016</c:v>
                </c:pt>
                <c:pt idx="177">
                  <c:v>0.000132006877692016</c:v>
                </c:pt>
                <c:pt idx="178">
                  <c:v>0.000132006877692016</c:v>
                </c:pt>
                <c:pt idx="179">
                  <c:v>0.000132006877692016</c:v>
                </c:pt>
                <c:pt idx="180">
                  <c:v>0.000132006877692016</c:v>
                </c:pt>
                <c:pt idx="181">
                  <c:v>0.000132006877692016</c:v>
                </c:pt>
                <c:pt idx="182">
                  <c:v>0.000131491426246782</c:v>
                </c:pt>
                <c:pt idx="183">
                  <c:v>0.000131491426246782</c:v>
                </c:pt>
                <c:pt idx="184">
                  <c:v>0.000131491426246782</c:v>
                </c:pt>
                <c:pt idx="185">
                  <c:v>0.000129504489480763</c:v>
                </c:pt>
                <c:pt idx="186">
                  <c:v>0.000124952883812369</c:v>
                </c:pt>
                <c:pt idx="187">
                  <c:v>0.000124672070488307</c:v>
                </c:pt>
                <c:pt idx="188">
                  <c:v>0.000124672070488307</c:v>
                </c:pt>
                <c:pt idx="189">
                  <c:v>0.000124672070488307</c:v>
                </c:pt>
                <c:pt idx="190">
                  <c:v>0.000123964558853748</c:v>
                </c:pt>
                <c:pt idx="191">
                  <c:v>0.000123964558853748</c:v>
                </c:pt>
                <c:pt idx="192">
                  <c:v>0.000123964558853748</c:v>
                </c:pt>
                <c:pt idx="193">
                  <c:v>0.000123964558853748</c:v>
                </c:pt>
                <c:pt idx="194">
                  <c:v>0.000117156366290801</c:v>
                </c:pt>
                <c:pt idx="195">
                  <c:v>0.000117156366290801</c:v>
                </c:pt>
                <c:pt idx="196">
                  <c:v>0.000117156366290801</c:v>
                </c:pt>
                <c:pt idx="197">
                  <c:v>0.000117156366290801</c:v>
                </c:pt>
                <c:pt idx="198">
                  <c:v>0.000116605917664788</c:v>
                </c:pt>
                <c:pt idx="199">
                  <c:v>0.000116605917664788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ROS!$E$2:$E$201</c:f>
              <c:numCache>
                <c:formatCode>General</c:formatCode>
                <c:ptCount val="200"/>
                <c:pt idx="0">
                  <c:v>0.871189391402906</c:v>
                </c:pt>
                <c:pt idx="1">
                  <c:v>0.558334826905783</c:v>
                </c:pt>
                <c:pt idx="2">
                  <c:v>0.473000142843313</c:v>
                </c:pt>
                <c:pt idx="3">
                  <c:v>0.376963326403257</c:v>
                </c:pt>
                <c:pt idx="4">
                  <c:v>0.268276732061414</c:v>
                </c:pt>
                <c:pt idx="5">
                  <c:v>0.197731659995943</c:v>
                </c:pt>
                <c:pt idx="6">
                  <c:v>0.159498802960008</c:v>
                </c:pt>
                <c:pt idx="7">
                  <c:v>0.157973413205238</c:v>
                </c:pt>
                <c:pt idx="8">
                  <c:v>0.10579904698261</c:v>
                </c:pt>
                <c:pt idx="9">
                  <c:v>0.0542343964395161</c:v>
                </c:pt>
                <c:pt idx="10">
                  <c:v>0.0398501052612643</c:v>
                </c:pt>
                <c:pt idx="11">
                  <c:v>0.0312760161755945</c:v>
                </c:pt>
                <c:pt idx="12">
                  <c:v>0.0310981975757808</c:v>
                </c:pt>
                <c:pt idx="13">
                  <c:v>0.0302674763366306</c:v>
                </c:pt>
                <c:pt idx="14">
                  <c:v>0.0294939930469271</c:v>
                </c:pt>
                <c:pt idx="15">
                  <c:v>0.0284262895285123</c:v>
                </c:pt>
                <c:pt idx="16">
                  <c:v>0.02839995441437</c:v>
                </c:pt>
                <c:pt idx="17">
                  <c:v>0.0266712010269383</c:v>
                </c:pt>
                <c:pt idx="18">
                  <c:v>0.026569433006204</c:v>
                </c:pt>
                <c:pt idx="19">
                  <c:v>0.026568161306665</c:v>
                </c:pt>
                <c:pt idx="20">
                  <c:v>0.0259620215665004</c:v>
                </c:pt>
                <c:pt idx="21">
                  <c:v>0.0255581792634218</c:v>
                </c:pt>
                <c:pt idx="22">
                  <c:v>0.0229736747676331</c:v>
                </c:pt>
                <c:pt idx="23">
                  <c:v>0.0060131674792591</c:v>
                </c:pt>
                <c:pt idx="24">
                  <c:v>0.00589150912767838</c:v>
                </c:pt>
                <c:pt idx="25">
                  <c:v>0.0055761608887354</c:v>
                </c:pt>
                <c:pt idx="26">
                  <c:v>0.00421922338868756</c:v>
                </c:pt>
                <c:pt idx="27">
                  <c:v>0.00388117842053236</c:v>
                </c:pt>
                <c:pt idx="28">
                  <c:v>0.00386647667361978</c:v>
                </c:pt>
                <c:pt idx="29">
                  <c:v>0.0027981744497891</c:v>
                </c:pt>
                <c:pt idx="30">
                  <c:v>0.00277763183091026</c:v>
                </c:pt>
                <c:pt idx="31">
                  <c:v>0.00238651829562411</c:v>
                </c:pt>
                <c:pt idx="32">
                  <c:v>0.00162159078209274</c:v>
                </c:pt>
                <c:pt idx="33">
                  <c:v>0.00160116372336317</c:v>
                </c:pt>
                <c:pt idx="34">
                  <c:v>0.00158645976265958</c:v>
                </c:pt>
                <c:pt idx="35">
                  <c:v>0.0013687769931751</c:v>
                </c:pt>
                <c:pt idx="36">
                  <c:v>0.00135701138351539</c:v>
                </c:pt>
                <c:pt idx="37">
                  <c:v>0.00130121647465295</c:v>
                </c:pt>
                <c:pt idx="38">
                  <c:v>0.00129764919408654</c:v>
                </c:pt>
                <c:pt idx="39">
                  <c:v>0.00100075553005728</c:v>
                </c:pt>
                <c:pt idx="40">
                  <c:v>0.00100052490832337</c:v>
                </c:pt>
                <c:pt idx="41">
                  <c:v>0.00099795810584105</c:v>
                </c:pt>
                <c:pt idx="42">
                  <c:v>0.000997582579120383</c:v>
                </c:pt>
                <c:pt idx="43">
                  <c:v>0.000985792253393079</c:v>
                </c:pt>
                <c:pt idx="44">
                  <c:v>0.000985792253393079</c:v>
                </c:pt>
                <c:pt idx="45">
                  <c:v>0.000807386205875508</c:v>
                </c:pt>
                <c:pt idx="46">
                  <c:v>0.000800251843618379</c:v>
                </c:pt>
                <c:pt idx="47">
                  <c:v>0.0006066237361432</c:v>
                </c:pt>
                <c:pt idx="48">
                  <c:v>0.000604077947082771</c:v>
                </c:pt>
                <c:pt idx="49">
                  <c:v>0.000603096606502952</c:v>
                </c:pt>
                <c:pt idx="50">
                  <c:v>0.000602727157836149</c:v>
                </c:pt>
                <c:pt idx="51">
                  <c:v>0.000286391881556782</c:v>
                </c:pt>
                <c:pt idx="52">
                  <c:v>0.000280176645539602</c:v>
                </c:pt>
                <c:pt idx="53">
                  <c:v>0.000277077471202794</c:v>
                </c:pt>
                <c:pt idx="54">
                  <c:v>0.000275967206421545</c:v>
                </c:pt>
                <c:pt idx="55">
                  <c:v>0.000274769536809232</c:v>
                </c:pt>
                <c:pt idx="56">
                  <c:v>0.000274769536809232</c:v>
                </c:pt>
                <c:pt idx="57">
                  <c:v>0.000273586614370372</c:v>
                </c:pt>
                <c:pt idx="58">
                  <c:v>0.000273115024406562</c:v>
                </c:pt>
                <c:pt idx="59">
                  <c:v>0.000273115024406562</c:v>
                </c:pt>
                <c:pt idx="60">
                  <c:v>0.000273115024406562</c:v>
                </c:pt>
                <c:pt idx="61">
                  <c:v>0.000273115024406562</c:v>
                </c:pt>
                <c:pt idx="62">
                  <c:v>0.000273115024406562</c:v>
                </c:pt>
                <c:pt idx="63">
                  <c:v>0.000268274752589857</c:v>
                </c:pt>
                <c:pt idx="64">
                  <c:v>0.000268116521576096</c:v>
                </c:pt>
                <c:pt idx="65">
                  <c:v>0.000268116521576096</c:v>
                </c:pt>
                <c:pt idx="66">
                  <c:v>0.00025819526261571</c:v>
                </c:pt>
                <c:pt idx="67">
                  <c:v>0.000240184591781463</c:v>
                </c:pt>
                <c:pt idx="68">
                  <c:v>0.000239888763709688</c:v>
                </c:pt>
                <c:pt idx="69">
                  <c:v>0.000239611015188841</c:v>
                </c:pt>
                <c:pt idx="70">
                  <c:v>0.000239611015188841</c:v>
                </c:pt>
                <c:pt idx="71">
                  <c:v>0.000239611015188841</c:v>
                </c:pt>
                <c:pt idx="72">
                  <c:v>0.000239611015188841</c:v>
                </c:pt>
                <c:pt idx="73">
                  <c:v>0.000235549257749799</c:v>
                </c:pt>
                <c:pt idx="74">
                  <c:v>0.000235549257749799</c:v>
                </c:pt>
                <c:pt idx="75">
                  <c:v>0.000234602014018307</c:v>
                </c:pt>
                <c:pt idx="76">
                  <c:v>0.000234602014018307</c:v>
                </c:pt>
                <c:pt idx="77">
                  <c:v>0.000228955422517797</c:v>
                </c:pt>
                <c:pt idx="78">
                  <c:v>0.000216998999405724</c:v>
                </c:pt>
                <c:pt idx="79">
                  <c:v>0.000216543854430655</c:v>
                </c:pt>
                <c:pt idx="80">
                  <c:v>0.000216543854430655</c:v>
                </c:pt>
                <c:pt idx="81">
                  <c:v>0.000216543854430655</c:v>
                </c:pt>
                <c:pt idx="82">
                  <c:v>0.000216543854430655</c:v>
                </c:pt>
                <c:pt idx="83">
                  <c:v>0.000215580089692267</c:v>
                </c:pt>
                <c:pt idx="84">
                  <c:v>0.000215580089692267</c:v>
                </c:pt>
                <c:pt idx="85">
                  <c:v>0.000215580089692267</c:v>
                </c:pt>
                <c:pt idx="86">
                  <c:v>0.000215580089692267</c:v>
                </c:pt>
                <c:pt idx="87">
                  <c:v>0.000215580089692267</c:v>
                </c:pt>
                <c:pt idx="88">
                  <c:v>0.000215580089692267</c:v>
                </c:pt>
                <c:pt idx="89">
                  <c:v>0.000203532797051743</c:v>
                </c:pt>
                <c:pt idx="90">
                  <c:v>0.000203532797051743</c:v>
                </c:pt>
                <c:pt idx="91">
                  <c:v>0.000203532797051743</c:v>
                </c:pt>
                <c:pt idx="92" c:formatCode="0.00E+00">
                  <c:v>7.95465068118559e-5</c:v>
                </c:pt>
                <c:pt idx="93" c:formatCode="0.00E+00">
                  <c:v>7.94162591612767e-5</c:v>
                </c:pt>
                <c:pt idx="94" c:formatCode="0.00E+00">
                  <c:v>7.94162591612767e-5</c:v>
                </c:pt>
                <c:pt idx="95" c:formatCode="0.00E+00">
                  <c:v>7.94162591612767e-5</c:v>
                </c:pt>
                <c:pt idx="96" c:formatCode="0.00E+00">
                  <c:v>7.94162591612767e-5</c:v>
                </c:pt>
                <c:pt idx="97" c:formatCode="0.00E+00">
                  <c:v>7.94162591612767e-5</c:v>
                </c:pt>
                <c:pt idx="98" c:formatCode="0.00E+00">
                  <c:v>7.94162591612767e-5</c:v>
                </c:pt>
                <c:pt idx="99" c:formatCode="0.00E+00">
                  <c:v>7.94162591612767e-5</c:v>
                </c:pt>
                <c:pt idx="100" c:formatCode="0.00E+00">
                  <c:v>7.94162591612767e-5</c:v>
                </c:pt>
                <c:pt idx="101" c:formatCode="0.00E+00">
                  <c:v>7.9237240863741e-5</c:v>
                </c:pt>
                <c:pt idx="102" c:formatCode="0.00E+00">
                  <c:v>7.9237240863741e-5</c:v>
                </c:pt>
                <c:pt idx="103" c:formatCode="0.00E+00">
                  <c:v>7.9237240863741e-5</c:v>
                </c:pt>
                <c:pt idx="104" c:formatCode="0.00E+00">
                  <c:v>7.42012232274669e-5</c:v>
                </c:pt>
                <c:pt idx="105" c:formatCode="0.00E+00">
                  <c:v>7.42012232274669e-5</c:v>
                </c:pt>
                <c:pt idx="106" c:formatCode="0.00E+00">
                  <c:v>6.85916646099751e-5</c:v>
                </c:pt>
                <c:pt idx="107" c:formatCode="0.00E+00">
                  <c:v>6.75118476641336e-5</c:v>
                </c:pt>
                <c:pt idx="108" c:formatCode="0.00E+00">
                  <c:v>6.75118476641336e-5</c:v>
                </c:pt>
                <c:pt idx="109" c:formatCode="0.00E+00">
                  <c:v>6.75118476641336e-5</c:v>
                </c:pt>
                <c:pt idx="110" c:formatCode="0.00E+00">
                  <c:v>6.75118476641336e-5</c:v>
                </c:pt>
                <c:pt idx="111" c:formatCode="0.00E+00">
                  <c:v>6.75118476641336e-5</c:v>
                </c:pt>
                <c:pt idx="112" c:formatCode="0.00E+00">
                  <c:v>6.75118476641336e-5</c:v>
                </c:pt>
                <c:pt idx="113" c:formatCode="0.00E+00">
                  <c:v>6.75118476641336e-5</c:v>
                </c:pt>
                <c:pt idx="114" c:formatCode="0.00E+00">
                  <c:v>6.75118476641336e-5</c:v>
                </c:pt>
                <c:pt idx="115" c:formatCode="0.00E+00">
                  <c:v>6.75118476641336e-5</c:v>
                </c:pt>
                <c:pt idx="116" c:formatCode="0.00E+00">
                  <c:v>6.75118476641336e-5</c:v>
                </c:pt>
                <c:pt idx="117" c:formatCode="0.00E+00">
                  <c:v>6.75118476641336e-5</c:v>
                </c:pt>
                <c:pt idx="118" c:formatCode="0.00E+00">
                  <c:v>6.75118476641336e-5</c:v>
                </c:pt>
                <c:pt idx="119" c:formatCode="0.00E+00">
                  <c:v>6.75118476641336e-5</c:v>
                </c:pt>
                <c:pt idx="120" c:formatCode="0.00E+00">
                  <c:v>6.43693648300562e-5</c:v>
                </c:pt>
                <c:pt idx="121" c:formatCode="0.00E+00">
                  <c:v>6.35813835663606e-5</c:v>
                </c:pt>
                <c:pt idx="122" c:formatCode="0.00E+00">
                  <c:v>6.35813835663606e-5</c:v>
                </c:pt>
                <c:pt idx="123" c:formatCode="0.00E+00">
                  <c:v>6.25629488715144e-5</c:v>
                </c:pt>
                <c:pt idx="124" c:formatCode="0.00E+00">
                  <c:v>6.25629488715144e-5</c:v>
                </c:pt>
                <c:pt idx="125" c:formatCode="0.00E+00">
                  <c:v>6.25629488715144e-5</c:v>
                </c:pt>
                <c:pt idx="126" c:formatCode="0.00E+00">
                  <c:v>6.25629488715144e-5</c:v>
                </c:pt>
                <c:pt idx="127" c:formatCode="0.00E+00">
                  <c:v>6.25629488715144e-5</c:v>
                </c:pt>
                <c:pt idx="128" c:formatCode="0.00E+00">
                  <c:v>6.25629488715144e-5</c:v>
                </c:pt>
                <c:pt idx="129" c:formatCode="0.00E+00">
                  <c:v>6.24773405644438e-5</c:v>
                </c:pt>
                <c:pt idx="130" c:formatCode="0.00E+00">
                  <c:v>6.24773405644438e-5</c:v>
                </c:pt>
                <c:pt idx="131" c:formatCode="0.00E+00">
                  <c:v>6.05251559268317e-5</c:v>
                </c:pt>
                <c:pt idx="132" c:formatCode="0.00E+00">
                  <c:v>5.99031742039375e-5</c:v>
                </c:pt>
                <c:pt idx="133" c:formatCode="0.00E+00">
                  <c:v>5.84376895079862e-5</c:v>
                </c:pt>
                <c:pt idx="134" c:formatCode="0.00E+00">
                  <c:v>5.84376895079862e-5</c:v>
                </c:pt>
                <c:pt idx="135" c:formatCode="0.00E+00">
                  <c:v>5.84376895079862e-5</c:v>
                </c:pt>
                <c:pt idx="136" c:formatCode="0.00E+00">
                  <c:v>5.84376895079862e-5</c:v>
                </c:pt>
                <c:pt idx="137" c:formatCode="0.00E+00">
                  <c:v>5.64193460563886e-5</c:v>
                </c:pt>
                <c:pt idx="138" c:formatCode="0.00E+00">
                  <c:v>5.64193460563886e-5</c:v>
                </c:pt>
                <c:pt idx="139" c:formatCode="0.00E+00">
                  <c:v>5.64193460563886e-5</c:v>
                </c:pt>
                <c:pt idx="140" c:formatCode="0.00E+00">
                  <c:v>5.31753859997303e-5</c:v>
                </c:pt>
                <c:pt idx="141" c:formatCode="0.00E+00">
                  <c:v>5.06959005436918e-5</c:v>
                </c:pt>
                <c:pt idx="142" c:formatCode="0.00E+00">
                  <c:v>5.06959005436918e-5</c:v>
                </c:pt>
                <c:pt idx="143" c:formatCode="0.00E+00">
                  <c:v>4.88630364743442e-5</c:v>
                </c:pt>
                <c:pt idx="144" c:formatCode="0.00E+00">
                  <c:v>4.77909266184351e-5</c:v>
                </c:pt>
                <c:pt idx="145" c:formatCode="0.00E+00">
                  <c:v>4.77909266184351e-5</c:v>
                </c:pt>
                <c:pt idx="146" c:formatCode="0.00E+00">
                  <c:v>4.77909266184351e-5</c:v>
                </c:pt>
                <c:pt idx="147" c:formatCode="0.00E+00">
                  <c:v>4.77909266184351e-5</c:v>
                </c:pt>
                <c:pt idx="148" c:formatCode="0.00E+00">
                  <c:v>4.77909266184351e-5</c:v>
                </c:pt>
                <c:pt idx="149" c:formatCode="0.00E+00">
                  <c:v>4.77909266184351e-5</c:v>
                </c:pt>
                <c:pt idx="150" c:formatCode="0.00E+00">
                  <c:v>4.68581677017966e-5</c:v>
                </c:pt>
                <c:pt idx="151" c:formatCode="0.00E+00">
                  <c:v>4.53431915562323e-5</c:v>
                </c:pt>
                <c:pt idx="152" c:formatCode="0.00E+00">
                  <c:v>4.53431915562323e-5</c:v>
                </c:pt>
                <c:pt idx="153" c:formatCode="0.00E+00">
                  <c:v>4.53431915562323e-5</c:v>
                </c:pt>
                <c:pt idx="154" c:formatCode="0.00E+00">
                  <c:v>4.52337657490868e-5</c:v>
                </c:pt>
                <c:pt idx="155" c:formatCode="0.00E+00">
                  <c:v>4.52337657490868e-5</c:v>
                </c:pt>
                <c:pt idx="156" c:formatCode="0.00E+00">
                  <c:v>4.52337657490868e-5</c:v>
                </c:pt>
                <c:pt idx="157" c:formatCode="0.00E+00">
                  <c:v>4.52337657490868e-5</c:v>
                </c:pt>
                <c:pt idx="158" c:formatCode="0.00E+00">
                  <c:v>4.52337657490868e-5</c:v>
                </c:pt>
                <c:pt idx="159" c:formatCode="0.00E+00">
                  <c:v>4.52337657490868e-5</c:v>
                </c:pt>
                <c:pt idx="160" c:formatCode="0.00E+00">
                  <c:v>4.38912554068547e-5</c:v>
                </c:pt>
                <c:pt idx="161" c:formatCode="0.00E+00">
                  <c:v>4.3083013573611e-5</c:v>
                </c:pt>
                <c:pt idx="162" c:formatCode="0.00E+00">
                  <c:v>4.30029515025677e-5</c:v>
                </c:pt>
                <c:pt idx="163" c:formatCode="0.00E+00">
                  <c:v>4.2752974647975e-5</c:v>
                </c:pt>
                <c:pt idx="164" c:formatCode="0.00E+00">
                  <c:v>4.2752974647975e-5</c:v>
                </c:pt>
                <c:pt idx="165" c:formatCode="0.00E+00">
                  <c:v>4.2752974647975e-5</c:v>
                </c:pt>
                <c:pt idx="166" c:formatCode="0.00E+00">
                  <c:v>4.2752974647975e-5</c:v>
                </c:pt>
                <c:pt idx="167" c:formatCode="0.00E+00">
                  <c:v>4.2752974647975e-5</c:v>
                </c:pt>
                <c:pt idx="168" c:formatCode="0.00E+00">
                  <c:v>4.2752974647975e-5</c:v>
                </c:pt>
                <c:pt idx="169" c:formatCode="0.00E+00">
                  <c:v>4.2752974647975e-5</c:v>
                </c:pt>
                <c:pt idx="170" c:formatCode="0.00E+00">
                  <c:v>4.2752974647975e-5</c:v>
                </c:pt>
                <c:pt idx="171" c:formatCode="0.00E+00">
                  <c:v>4.2752974647975e-5</c:v>
                </c:pt>
                <c:pt idx="172" c:formatCode="0.00E+00">
                  <c:v>4.09074428096902e-5</c:v>
                </c:pt>
                <c:pt idx="173" c:formatCode="0.00E+00">
                  <c:v>4.09074428096902e-5</c:v>
                </c:pt>
                <c:pt idx="174" c:formatCode="0.00E+00">
                  <c:v>3.97971780284413e-5</c:v>
                </c:pt>
                <c:pt idx="175" c:formatCode="0.00E+00">
                  <c:v>3.97971780284413e-5</c:v>
                </c:pt>
                <c:pt idx="176" c:formatCode="0.00E+00">
                  <c:v>3.97971780284413e-5</c:v>
                </c:pt>
                <c:pt idx="177" c:formatCode="0.00E+00">
                  <c:v>3.97971780284413e-5</c:v>
                </c:pt>
                <c:pt idx="178" c:formatCode="0.00E+00">
                  <c:v>3.97905668792357e-5</c:v>
                </c:pt>
                <c:pt idx="179" c:formatCode="0.00E+00">
                  <c:v>3.86665970916556e-5</c:v>
                </c:pt>
                <c:pt idx="180" c:formatCode="0.00E+00">
                  <c:v>3.69324632456192e-5</c:v>
                </c:pt>
                <c:pt idx="181" c:formatCode="0.00E+00">
                  <c:v>3.69324632456192e-5</c:v>
                </c:pt>
                <c:pt idx="182" c:formatCode="0.00E+00">
                  <c:v>3.69324632456192e-5</c:v>
                </c:pt>
                <c:pt idx="183" c:formatCode="0.00E+00">
                  <c:v>3.69324632456192e-5</c:v>
                </c:pt>
                <c:pt idx="184" c:formatCode="0.00E+00">
                  <c:v>3.69324632456192e-5</c:v>
                </c:pt>
                <c:pt idx="185" c:formatCode="0.00E+00">
                  <c:v>3.67906354931707e-5</c:v>
                </c:pt>
                <c:pt idx="186" c:formatCode="0.00E+00">
                  <c:v>3.67906354931707e-5</c:v>
                </c:pt>
                <c:pt idx="187" c:formatCode="0.00E+00">
                  <c:v>3.42038981903299e-5</c:v>
                </c:pt>
                <c:pt idx="188" c:formatCode="0.00E+00">
                  <c:v>3.42038981903299e-5</c:v>
                </c:pt>
                <c:pt idx="189" c:formatCode="0.00E+00">
                  <c:v>3.20381615333998e-5</c:v>
                </c:pt>
                <c:pt idx="190" c:formatCode="0.00E+00">
                  <c:v>3.20381615333998e-5</c:v>
                </c:pt>
                <c:pt idx="191" c:formatCode="0.00E+00">
                  <c:v>3.20381615333998e-5</c:v>
                </c:pt>
                <c:pt idx="192" c:formatCode="0.00E+00">
                  <c:v>3.13350681389884e-5</c:v>
                </c:pt>
                <c:pt idx="193" c:formatCode="0.00E+00">
                  <c:v>3.13350681389884e-5</c:v>
                </c:pt>
                <c:pt idx="194" c:formatCode="0.00E+00">
                  <c:v>3.00341168764434e-5</c:v>
                </c:pt>
                <c:pt idx="195" c:formatCode="0.00E+00">
                  <c:v>2.99286612002731e-5</c:v>
                </c:pt>
                <c:pt idx="196" c:formatCode="0.00E+00">
                  <c:v>2.99286612002731e-5</c:v>
                </c:pt>
                <c:pt idx="197" c:formatCode="0.00E+00">
                  <c:v>2.99286612002731e-5</c:v>
                </c:pt>
                <c:pt idx="198" c:formatCode="0.00E+00">
                  <c:v>2.99286612002731e-5</c:v>
                </c:pt>
                <c:pt idx="199" c:formatCode="0.00E+00">
                  <c:v>2.99286612002731e-5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ROS!$F$2:$F$201</c:f>
              <c:numCache>
                <c:formatCode>General</c:formatCode>
                <c:ptCount val="200"/>
                <c:pt idx="0">
                  <c:v>0.716641558538818</c:v>
                </c:pt>
                <c:pt idx="1">
                  <c:v>0.26531625668736</c:v>
                </c:pt>
                <c:pt idx="2">
                  <c:v>0.16618066895458</c:v>
                </c:pt>
                <c:pt idx="3">
                  <c:v>0.111712334970637</c:v>
                </c:pt>
                <c:pt idx="4">
                  <c:v>0.0810490469768137</c:v>
                </c:pt>
                <c:pt idx="5">
                  <c:v>0.0771880132800735</c:v>
                </c:pt>
                <c:pt idx="6">
                  <c:v>0.0529902740057473</c:v>
                </c:pt>
                <c:pt idx="7">
                  <c:v>0.0435330132284394</c:v>
                </c:pt>
                <c:pt idx="8">
                  <c:v>0.0375794568662095</c:v>
                </c:pt>
                <c:pt idx="9">
                  <c:v>0.033930388775843</c:v>
                </c:pt>
                <c:pt idx="10">
                  <c:v>0.032066562798983</c:v>
                </c:pt>
                <c:pt idx="11">
                  <c:v>0.0312595024126651</c:v>
                </c:pt>
                <c:pt idx="12">
                  <c:v>0.0312154185809812</c:v>
                </c:pt>
                <c:pt idx="13">
                  <c:v>0.0284651350541724</c:v>
                </c:pt>
                <c:pt idx="14">
                  <c:v>0.0278877819445874</c:v>
                </c:pt>
                <c:pt idx="15">
                  <c:v>0.0276807779387141</c:v>
                </c:pt>
                <c:pt idx="16">
                  <c:v>0.0270645042399267</c:v>
                </c:pt>
                <c:pt idx="17">
                  <c:v>0.0265079092932914</c:v>
                </c:pt>
                <c:pt idx="18">
                  <c:v>0.0265079092932914</c:v>
                </c:pt>
                <c:pt idx="19">
                  <c:v>0.0256726053395986</c:v>
                </c:pt>
                <c:pt idx="20">
                  <c:v>0.0245893660699003</c:v>
                </c:pt>
                <c:pt idx="21">
                  <c:v>0.0245419138291694</c:v>
                </c:pt>
                <c:pt idx="22">
                  <c:v>0.0245068348253653</c:v>
                </c:pt>
                <c:pt idx="23">
                  <c:v>0.0242404159415433</c:v>
                </c:pt>
                <c:pt idx="24">
                  <c:v>0.0240323735380269</c:v>
                </c:pt>
                <c:pt idx="25">
                  <c:v>0.0239319565509533</c:v>
                </c:pt>
                <c:pt idx="26">
                  <c:v>0.0239102266512857</c:v>
                </c:pt>
                <c:pt idx="27">
                  <c:v>0.0239081895305647</c:v>
                </c:pt>
                <c:pt idx="28">
                  <c:v>0.0225736600306641</c:v>
                </c:pt>
                <c:pt idx="29">
                  <c:v>0.0221272681533454</c:v>
                </c:pt>
                <c:pt idx="30">
                  <c:v>0.0220157260337337</c:v>
                </c:pt>
                <c:pt idx="31">
                  <c:v>0.0217657621080969</c:v>
                </c:pt>
                <c:pt idx="32">
                  <c:v>0.0217600298408182</c:v>
                </c:pt>
                <c:pt idx="33">
                  <c:v>0.0216498638073454</c:v>
                </c:pt>
                <c:pt idx="34">
                  <c:v>0.0216147970721956</c:v>
                </c:pt>
                <c:pt idx="35">
                  <c:v>0.0216147970721956</c:v>
                </c:pt>
                <c:pt idx="36">
                  <c:v>0.0216118902123445</c:v>
                </c:pt>
                <c:pt idx="37">
                  <c:v>0.0215620034488019</c:v>
                </c:pt>
                <c:pt idx="38">
                  <c:v>0.0215620034488019</c:v>
                </c:pt>
                <c:pt idx="39">
                  <c:v>0.0215248421922307</c:v>
                </c:pt>
                <c:pt idx="40">
                  <c:v>0.0214796618097183</c:v>
                </c:pt>
                <c:pt idx="41">
                  <c:v>0.0214212942747525</c:v>
                </c:pt>
                <c:pt idx="42">
                  <c:v>0.0214212942747525</c:v>
                </c:pt>
                <c:pt idx="43">
                  <c:v>0.0214154144557596</c:v>
                </c:pt>
                <c:pt idx="44">
                  <c:v>0.0214154144557596</c:v>
                </c:pt>
                <c:pt idx="45">
                  <c:v>0.0214154144557596</c:v>
                </c:pt>
                <c:pt idx="46">
                  <c:v>0.0214061302613473</c:v>
                </c:pt>
                <c:pt idx="47">
                  <c:v>0.0213432725427363</c:v>
                </c:pt>
                <c:pt idx="48">
                  <c:v>0.0213432725427363</c:v>
                </c:pt>
                <c:pt idx="49">
                  <c:v>0.0213232357132512</c:v>
                </c:pt>
                <c:pt idx="50">
                  <c:v>0.0213232357132512</c:v>
                </c:pt>
                <c:pt idx="51">
                  <c:v>0.0211801202098082</c:v>
                </c:pt>
                <c:pt idx="52">
                  <c:v>0.0210962170355353</c:v>
                </c:pt>
                <c:pt idx="53">
                  <c:v>0.0210962170355353</c:v>
                </c:pt>
                <c:pt idx="54">
                  <c:v>0.0210932543808719</c:v>
                </c:pt>
                <c:pt idx="55">
                  <c:v>0.0210931282736088</c:v>
                </c:pt>
                <c:pt idx="56">
                  <c:v>0.0210399649258574</c:v>
                </c:pt>
                <c:pt idx="57">
                  <c:v>0.0210360442390111</c:v>
                </c:pt>
                <c:pt idx="58">
                  <c:v>0.0210205952823265</c:v>
                </c:pt>
                <c:pt idx="59">
                  <c:v>0.0209712556617331</c:v>
                </c:pt>
                <c:pt idx="60">
                  <c:v>0.0209712556617331</c:v>
                </c:pt>
                <c:pt idx="61">
                  <c:v>0.0209711461910416</c:v>
                </c:pt>
                <c:pt idx="62">
                  <c:v>0.0209690891268649</c:v>
                </c:pt>
                <c:pt idx="63">
                  <c:v>0.0209690891268649</c:v>
                </c:pt>
                <c:pt idx="64">
                  <c:v>0.0209690891268649</c:v>
                </c:pt>
                <c:pt idx="65">
                  <c:v>0.0209040491828114</c:v>
                </c:pt>
                <c:pt idx="66">
                  <c:v>0.0209040491828114</c:v>
                </c:pt>
                <c:pt idx="67">
                  <c:v>0.0209040491828114</c:v>
                </c:pt>
                <c:pt idx="68">
                  <c:v>0.0209040491828114</c:v>
                </c:pt>
                <c:pt idx="69">
                  <c:v>0.0208808230102971</c:v>
                </c:pt>
                <c:pt idx="70">
                  <c:v>0.0208776779983339</c:v>
                </c:pt>
                <c:pt idx="71">
                  <c:v>0.0208776779983339</c:v>
                </c:pt>
                <c:pt idx="72">
                  <c:v>0.0208735525920271</c:v>
                </c:pt>
                <c:pt idx="73">
                  <c:v>0.0208318647761318</c:v>
                </c:pt>
                <c:pt idx="74">
                  <c:v>0.0208233529958406</c:v>
                </c:pt>
                <c:pt idx="75">
                  <c:v>0.0208233529958406</c:v>
                </c:pt>
                <c:pt idx="76">
                  <c:v>0.0208205423856215</c:v>
                </c:pt>
                <c:pt idx="77">
                  <c:v>0.020774569238495</c:v>
                </c:pt>
                <c:pt idx="78">
                  <c:v>0.020774569238495</c:v>
                </c:pt>
                <c:pt idx="79">
                  <c:v>0.020774569238495</c:v>
                </c:pt>
                <c:pt idx="80">
                  <c:v>0.0207714872911841</c:v>
                </c:pt>
                <c:pt idx="81">
                  <c:v>0.0207668346475047</c:v>
                </c:pt>
                <c:pt idx="82">
                  <c:v>0.0207469565765873</c:v>
                </c:pt>
                <c:pt idx="83">
                  <c:v>0.0207451601138253</c:v>
                </c:pt>
                <c:pt idx="84">
                  <c:v>0.0207451601138253</c:v>
                </c:pt>
                <c:pt idx="85">
                  <c:v>0.0207451601138253</c:v>
                </c:pt>
                <c:pt idx="86">
                  <c:v>0.0207347665898712</c:v>
                </c:pt>
                <c:pt idx="87">
                  <c:v>0.0207347665898712</c:v>
                </c:pt>
                <c:pt idx="88">
                  <c:v>0.0207296751079396</c:v>
                </c:pt>
                <c:pt idx="89">
                  <c:v>0.0207296751079396</c:v>
                </c:pt>
                <c:pt idx="90">
                  <c:v>0.0207296751079396</c:v>
                </c:pt>
                <c:pt idx="91">
                  <c:v>0.0207296751079396</c:v>
                </c:pt>
                <c:pt idx="92">
                  <c:v>0.0207207817498065</c:v>
                </c:pt>
                <c:pt idx="93">
                  <c:v>0.0207207817498065</c:v>
                </c:pt>
                <c:pt idx="94">
                  <c:v>0.0207207817498065</c:v>
                </c:pt>
                <c:pt idx="95">
                  <c:v>0.0207169822499527</c:v>
                </c:pt>
                <c:pt idx="96">
                  <c:v>0.0207169822499527</c:v>
                </c:pt>
                <c:pt idx="97">
                  <c:v>0.0207077738196123</c:v>
                </c:pt>
                <c:pt idx="98">
                  <c:v>0.020664629274637</c:v>
                </c:pt>
                <c:pt idx="99">
                  <c:v>0.020664629274637</c:v>
                </c:pt>
                <c:pt idx="100">
                  <c:v>0.0206586583256988</c:v>
                </c:pt>
                <c:pt idx="101">
                  <c:v>0.0206586583256988</c:v>
                </c:pt>
                <c:pt idx="102">
                  <c:v>0.0206530960967234</c:v>
                </c:pt>
                <c:pt idx="103">
                  <c:v>0.0206530960967234</c:v>
                </c:pt>
                <c:pt idx="104">
                  <c:v>0.0206447681226176</c:v>
                </c:pt>
                <c:pt idx="105">
                  <c:v>0.0206447681226176</c:v>
                </c:pt>
                <c:pt idx="106">
                  <c:v>0.0206447681226176</c:v>
                </c:pt>
                <c:pt idx="107">
                  <c:v>0.0206293865170996</c:v>
                </c:pt>
                <c:pt idx="108">
                  <c:v>0.0206293865170996</c:v>
                </c:pt>
                <c:pt idx="109">
                  <c:v>0.0206288196286806</c:v>
                </c:pt>
                <c:pt idx="110">
                  <c:v>0.0206288196286806</c:v>
                </c:pt>
                <c:pt idx="111">
                  <c:v>0.0206202587786929</c:v>
                </c:pt>
                <c:pt idx="112">
                  <c:v>0.0206202587786929</c:v>
                </c:pt>
                <c:pt idx="113">
                  <c:v>0.0206111146928817</c:v>
                </c:pt>
                <c:pt idx="114">
                  <c:v>0.0206111146928817</c:v>
                </c:pt>
                <c:pt idx="115">
                  <c:v>0.0206111146928817</c:v>
                </c:pt>
                <c:pt idx="116">
                  <c:v>0.0206111146928817</c:v>
                </c:pt>
                <c:pt idx="117">
                  <c:v>0.0206063347112252</c:v>
                </c:pt>
                <c:pt idx="118">
                  <c:v>0.0206063347112252</c:v>
                </c:pt>
                <c:pt idx="119">
                  <c:v>0.0206063347112252</c:v>
                </c:pt>
                <c:pt idx="120">
                  <c:v>0.0206051335910197</c:v>
                </c:pt>
                <c:pt idx="121">
                  <c:v>0.0206051335910197</c:v>
                </c:pt>
                <c:pt idx="122">
                  <c:v>0.0206051335910197</c:v>
                </c:pt>
                <c:pt idx="123">
                  <c:v>0.0206033624424161</c:v>
                </c:pt>
                <c:pt idx="124">
                  <c:v>0.0206033624424161</c:v>
                </c:pt>
                <c:pt idx="125">
                  <c:v>0.0206033624424161</c:v>
                </c:pt>
                <c:pt idx="126">
                  <c:v>0.0206013740761891</c:v>
                </c:pt>
                <c:pt idx="127">
                  <c:v>0.0206013740761891</c:v>
                </c:pt>
                <c:pt idx="128">
                  <c:v>0.0206013740761891</c:v>
                </c:pt>
                <c:pt idx="129">
                  <c:v>0.0206013740761891</c:v>
                </c:pt>
                <c:pt idx="130">
                  <c:v>0.0205978992135864</c:v>
                </c:pt>
                <c:pt idx="131">
                  <c:v>0.0205978992135864</c:v>
                </c:pt>
                <c:pt idx="132">
                  <c:v>0.0205978992135864</c:v>
                </c:pt>
                <c:pt idx="133">
                  <c:v>0.0205978992135864</c:v>
                </c:pt>
                <c:pt idx="134">
                  <c:v>0.0205978992135864</c:v>
                </c:pt>
                <c:pt idx="135">
                  <c:v>0.0205978992135864</c:v>
                </c:pt>
                <c:pt idx="136">
                  <c:v>0.0205913733370264</c:v>
                </c:pt>
                <c:pt idx="137">
                  <c:v>0.0205913733370264</c:v>
                </c:pt>
                <c:pt idx="138">
                  <c:v>0.0205913733370264</c:v>
                </c:pt>
                <c:pt idx="139">
                  <c:v>0.0205913733370264</c:v>
                </c:pt>
                <c:pt idx="140">
                  <c:v>0.0205913733370264</c:v>
                </c:pt>
                <c:pt idx="141">
                  <c:v>0.0205913733370264</c:v>
                </c:pt>
                <c:pt idx="142">
                  <c:v>0.0205913733370264</c:v>
                </c:pt>
                <c:pt idx="143">
                  <c:v>0.0205913733370264</c:v>
                </c:pt>
                <c:pt idx="144">
                  <c:v>0.0205913733370264</c:v>
                </c:pt>
                <c:pt idx="145">
                  <c:v>0.0205913733370264</c:v>
                </c:pt>
                <c:pt idx="146">
                  <c:v>0.0205913733370264</c:v>
                </c:pt>
                <c:pt idx="147">
                  <c:v>0.0205877792970044</c:v>
                </c:pt>
                <c:pt idx="148">
                  <c:v>0.0205877792970044</c:v>
                </c:pt>
                <c:pt idx="149">
                  <c:v>0.0205865699409769</c:v>
                </c:pt>
                <c:pt idx="150">
                  <c:v>0.0205865699409769</c:v>
                </c:pt>
                <c:pt idx="151">
                  <c:v>0.0205865699409769</c:v>
                </c:pt>
                <c:pt idx="152">
                  <c:v>0.0205865699409769</c:v>
                </c:pt>
                <c:pt idx="153">
                  <c:v>0.0205865699409769</c:v>
                </c:pt>
                <c:pt idx="154">
                  <c:v>0.0205865699409769</c:v>
                </c:pt>
                <c:pt idx="155">
                  <c:v>0.0205865699409769</c:v>
                </c:pt>
                <c:pt idx="156">
                  <c:v>0.0205865699409769</c:v>
                </c:pt>
                <c:pt idx="157">
                  <c:v>0.0205865699409769</c:v>
                </c:pt>
                <c:pt idx="158">
                  <c:v>0.0205865699409769</c:v>
                </c:pt>
                <c:pt idx="159">
                  <c:v>0.0205846201845491</c:v>
                </c:pt>
                <c:pt idx="160">
                  <c:v>0.0205846201845491</c:v>
                </c:pt>
                <c:pt idx="161">
                  <c:v>0.0205842487268118</c:v>
                </c:pt>
                <c:pt idx="162">
                  <c:v>0.0205842487268118</c:v>
                </c:pt>
                <c:pt idx="163">
                  <c:v>0.0205842487268118</c:v>
                </c:pt>
                <c:pt idx="164">
                  <c:v>0.0205842487268118</c:v>
                </c:pt>
                <c:pt idx="165">
                  <c:v>0.0205842487268118</c:v>
                </c:pt>
                <c:pt idx="166">
                  <c:v>0.0205842487268118</c:v>
                </c:pt>
                <c:pt idx="167">
                  <c:v>0.0205842487268118</c:v>
                </c:pt>
                <c:pt idx="168">
                  <c:v>0.0205842487268118</c:v>
                </c:pt>
                <c:pt idx="169">
                  <c:v>0.0205842487268118</c:v>
                </c:pt>
                <c:pt idx="170">
                  <c:v>0.0205842487268118</c:v>
                </c:pt>
                <c:pt idx="171">
                  <c:v>0.0205835088553755</c:v>
                </c:pt>
                <c:pt idx="172">
                  <c:v>0.0205835088553755</c:v>
                </c:pt>
                <c:pt idx="173">
                  <c:v>0.0205835088553755</c:v>
                </c:pt>
                <c:pt idx="174">
                  <c:v>0.0205835088553755</c:v>
                </c:pt>
                <c:pt idx="175">
                  <c:v>0.0205835088553755</c:v>
                </c:pt>
                <c:pt idx="176">
                  <c:v>0.0205835088553755</c:v>
                </c:pt>
                <c:pt idx="177">
                  <c:v>0.0205835088553755</c:v>
                </c:pt>
                <c:pt idx="178">
                  <c:v>0.0205835088553755</c:v>
                </c:pt>
                <c:pt idx="179">
                  <c:v>0.0205835088553755</c:v>
                </c:pt>
                <c:pt idx="180">
                  <c:v>0.0205835088553755</c:v>
                </c:pt>
                <c:pt idx="181">
                  <c:v>0.0205807869838567</c:v>
                </c:pt>
                <c:pt idx="182">
                  <c:v>0.0205787121091395</c:v>
                </c:pt>
                <c:pt idx="183">
                  <c:v>0.0205787121091395</c:v>
                </c:pt>
                <c:pt idx="184">
                  <c:v>0.0205694791401986</c:v>
                </c:pt>
                <c:pt idx="185">
                  <c:v>0.0205694791401986</c:v>
                </c:pt>
                <c:pt idx="186">
                  <c:v>0.0205694791401986</c:v>
                </c:pt>
                <c:pt idx="187">
                  <c:v>0.0205694791401986</c:v>
                </c:pt>
                <c:pt idx="188">
                  <c:v>0.0205694791401986</c:v>
                </c:pt>
                <c:pt idx="189">
                  <c:v>0.0205694791401986</c:v>
                </c:pt>
                <c:pt idx="190">
                  <c:v>0.0205689069006067</c:v>
                </c:pt>
                <c:pt idx="191">
                  <c:v>0.0205689069006067</c:v>
                </c:pt>
                <c:pt idx="192">
                  <c:v>0.0205689069006067</c:v>
                </c:pt>
                <c:pt idx="193">
                  <c:v>0.0205689069006067</c:v>
                </c:pt>
                <c:pt idx="194">
                  <c:v>0.0205623743729988</c:v>
                </c:pt>
                <c:pt idx="195">
                  <c:v>0.0205623743729988</c:v>
                </c:pt>
                <c:pt idx="196">
                  <c:v>0.0205623743729988</c:v>
                </c:pt>
                <c:pt idx="197">
                  <c:v>0.0205623743729988</c:v>
                </c:pt>
                <c:pt idx="198">
                  <c:v>0.0205623743729988</c:v>
                </c:pt>
                <c:pt idx="199">
                  <c:v>0.0205623743729988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ROS!$G$1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ROS!$A$2:$A$201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ROS!$G$2:$G$201</c:f>
              <c:numCache>
                <c:formatCode>General</c:formatCode>
                <c:ptCount val="200"/>
                <c:pt idx="0">
                  <c:v>1.19245374622068</c:v>
                </c:pt>
                <c:pt idx="1">
                  <c:v>1.19240648037172</c:v>
                </c:pt>
                <c:pt idx="2">
                  <c:v>1.19240648037172</c:v>
                </c:pt>
                <c:pt idx="3">
                  <c:v>1.19240648037172</c:v>
                </c:pt>
                <c:pt idx="4">
                  <c:v>1.19240648037172</c:v>
                </c:pt>
                <c:pt idx="5">
                  <c:v>1.19240648037172</c:v>
                </c:pt>
                <c:pt idx="6">
                  <c:v>1.19240648037172</c:v>
                </c:pt>
                <c:pt idx="7">
                  <c:v>1.19240648037172</c:v>
                </c:pt>
                <c:pt idx="8">
                  <c:v>1.19240648037172</c:v>
                </c:pt>
                <c:pt idx="9">
                  <c:v>1.19240648037172</c:v>
                </c:pt>
                <c:pt idx="10">
                  <c:v>1.19240648037172</c:v>
                </c:pt>
                <c:pt idx="11">
                  <c:v>1.19240648037172</c:v>
                </c:pt>
                <c:pt idx="12">
                  <c:v>1.19240648037172</c:v>
                </c:pt>
                <c:pt idx="13">
                  <c:v>1.19240648037172</c:v>
                </c:pt>
                <c:pt idx="14">
                  <c:v>1.19240648037172</c:v>
                </c:pt>
                <c:pt idx="15">
                  <c:v>1.19240648037172</c:v>
                </c:pt>
                <c:pt idx="16">
                  <c:v>1.19240648037172</c:v>
                </c:pt>
                <c:pt idx="17">
                  <c:v>1.19240648037172</c:v>
                </c:pt>
                <c:pt idx="18">
                  <c:v>1.19240648037172</c:v>
                </c:pt>
                <c:pt idx="19">
                  <c:v>1.19240648037172</c:v>
                </c:pt>
                <c:pt idx="20">
                  <c:v>1.19240648037172</c:v>
                </c:pt>
                <c:pt idx="21">
                  <c:v>1.19240648037172</c:v>
                </c:pt>
                <c:pt idx="22">
                  <c:v>1.19240648037172</c:v>
                </c:pt>
                <c:pt idx="23">
                  <c:v>1.19240648037172</c:v>
                </c:pt>
                <c:pt idx="24">
                  <c:v>1.19240648037172</c:v>
                </c:pt>
                <c:pt idx="25">
                  <c:v>1.19240648037172</c:v>
                </c:pt>
                <c:pt idx="26">
                  <c:v>1.19240648037172</c:v>
                </c:pt>
                <c:pt idx="27">
                  <c:v>1.19240648037172</c:v>
                </c:pt>
                <c:pt idx="28">
                  <c:v>1.19240648037172</c:v>
                </c:pt>
                <c:pt idx="29">
                  <c:v>1.19240648037172</c:v>
                </c:pt>
                <c:pt idx="30">
                  <c:v>1.19240648037172</c:v>
                </c:pt>
                <c:pt idx="31">
                  <c:v>1.19240648037172</c:v>
                </c:pt>
                <c:pt idx="32">
                  <c:v>1.19240648037172</c:v>
                </c:pt>
                <c:pt idx="33">
                  <c:v>1.19240648037172</c:v>
                </c:pt>
                <c:pt idx="34">
                  <c:v>1.19240648037172</c:v>
                </c:pt>
                <c:pt idx="35">
                  <c:v>1.19240648037172</c:v>
                </c:pt>
                <c:pt idx="36">
                  <c:v>1.19240648037172</c:v>
                </c:pt>
                <c:pt idx="37">
                  <c:v>1.19240648037172</c:v>
                </c:pt>
                <c:pt idx="38">
                  <c:v>1.19240648037172</c:v>
                </c:pt>
                <c:pt idx="39">
                  <c:v>1.19240648037172</c:v>
                </c:pt>
                <c:pt idx="40">
                  <c:v>1.19240648037172</c:v>
                </c:pt>
                <c:pt idx="41">
                  <c:v>1.19240648037172</c:v>
                </c:pt>
                <c:pt idx="42">
                  <c:v>1.19240648037172</c:v>
                </c:pt>
                <c:pt idx="43">
                  <c:v>1.19240648037172</c:v>
                </c:pt>
                <c:pt idx="44">
                  <c:v>1.19240648037172</c:v>
                </c:pt>
                <c:pt idx="45">
                  <c:v>1.19240648037172</c:v>
                </c:pt>
                <c:pt idx="46">
                  <c:v>1.19240648037172</c:v>
                </c:pt>
                <c:pt idx="47">
                  <c:v>1.19240648037172</c:v>
                </c:pt>
                <c:pt idx="48">
                  <c:v>1.19240648037172</c:v>
                </c:pt>
                <c:pt idx="49">
                  <c:v>1.19240648037172</c:v>
                </c:pt>
                <c:pt idx="50">
                  <c:v>1.19240648037172</c:v>
                </c:pt>
                <c:pt idx="51">
                  <c:v>1.19240648037172</c:v>
                </c:pt>
                <c:pt idx="52">
                  <c:v>1.19240648037172</c:v>
                </c:pt>
                <c:pt idx="53">
                  <c:v>1.19240648037172</c:v>
                </c:pt>
                <c:pt idx="54">
                  <c:v>1.19240648037172</c:v>
                </c:pt>
                <c:pt idx="55">
                  <c:v>1.19240648037172</c:v>
                </c:pt>
                <c:pt idx="56">
                  <c:v>1.19240648037172</c:v>
                </c:pt>
                <c:pt idx="57">
                  <c:v>1.19240648037172</c:v>
                </c:pt>
                <c:pt idx="58">
                  <c:v>1.19240648037172</c:v>
                </c:pt>
                <c:pt idx="59">
                  <c:v>1.19240648037172</c:v>
                </c:pt>
                <c:pt idx="60">
                  <c:v>1.19240648037172</c:v>
                </c:pt>
                <c:pt idx="61">
                  <c:v>1.19240648037172</c:v>
                </c:pt>
                <c:pt idx="62">
                  <c:v>1.19240648037172</c:v>
                </c:pt>
                <c:pt idx="63">
                  <c:v>1.19240648037172</c:v>
                </c:pt>
                <c:pt idx="64">
                  <c:v>1.19240648037172</c:v>
                </c:pt>
                <c:pt idx="65">
                  <c:v>1.19240648037172</c:v>
                </c:pt>
                <c:pt idx="66">
                  <c:v>1.19240648037172</c:v>
                </c:pt>
                <c:pt idx="67">
                  <c:v>1.19240648037172</c:v>
                </c:pt>
                <c:pt idx="68">
                  <c:v>1.19240648037172</c:v>
                </c:pt>
                <c:pt idx="69">
                  <c:v>1.19240648037172</c:v>
                </c:pt>
                <c:pt idx="70">
                  <c:v>1.19240648037172</c:v>
                </c:pt>
                <c:pt idx="71">
                  <c:v>1.19240648037172</c:v>
                </c:pt>
                <c:pt idx="72">
                  <c:v>1.19240648037172</c:v>
                </c:pt>
                <c:pt idx="73">
                  <c:v>1.19240648037172</c:v>
                </c:pt>
                <c:pt idx="74">
                  <c:v>1.19240648037172</c:v>
                </c:pt>
                <c:pt idx="75">
                  <c:v>1.19240648037172</c:v>
                </c:pt>
                <c:pt idx="76">
                  <c:v>1.19240648037172</c:v>
                </c:pt>
                <c:pt idx="77">
                  <c:v>1.19240648037172</c:v>
                </c:pt>
                <c:pt idx="78">
                  <c:v>1.19240648037172</c:v>
                </c:pt>
                <c:pt idx="79">
                  <c:v>1.19240648037172</c:v>
                </c:pt>
                <c:pt idx="80">
                  <c:v>1.19240648037172</c:v>
                </c:pt>
                <c:pt idx="81">
                  <c:v>1.19240648037172</c:v>
                </c:pt>
                <c:pt idx="82">
                  <c:v>1.19240648037172</c:v>
                </c:pt>
                <c:pt idx="83">
                  <c:v>1.19240648037172</c:v>
                </c:pt>
                <c:pt idx="84">
                  <c:v>1.19240648037172</c:v>
                </c:pt>
                <c:pt idx="85">
                  <c:v>1.19240648037172</c:v>
                </c:pt>
                <c:pt idx="86">
                  <c:v>1.19240648037172</c:v>
                </c:pt>
                <c:pt idx="87">
                  <c:v>1.19240648037172</c:v>
                </c:pt>
                <c:pt idx="88">
                  <c:v>1.19240648037172</c:v>
                </c:pt>
                <c:pt idx="89">
                  <c:v>1.19240648037172</c:v>
                </c:pt>
                <c:pt idx="90">
                  <c:v>1.19240648037172</c:v>
                </c:pt>
                <c:pt idx="91">
                  <c:v>1.19240648037172</c:v>
                </c:pt>
                <c:pt idx="92">
                  <c:v>1.19240648037172</c:v>
                </c:pt>
                <c:pt idx="93">
                  <c:v>1.19240648037172</c:v>
                </c:pt>
                <c:pt idx="94">
                  <c:v>1.19240648037172</c:v>
                </c:pt>
                <c:pt idx="95">
                  <c:v>1.19240648037172</c:v>
                </c:pt>
                <c:pt idx="96">
                  <c:v>1.19240648037172</c:v>
                </c:pt>
                <c:pt idx="97">
                  <c:v>1.19240648037172</c:v>
                </c:pt>
                <c:pt idx="98">
                  <c:v>1.19240648037172</c:v>
                </c:pt>
                <c:pt idx="99">
                  <c:v>1.19240648037172</c:v>
                </c:pt>
                <c:pt idx="100">
                  <c:v>1.19240648037172</c:v>
                </c:pt>
                <c:pt idx="101">
                  <c:v>1.19240648037172</c:v>
                </c:pt>
                <c:pt idx="102">
                  <c:v>1.19240648037172</c:v>
                </c:pt>
                <c:pt idx="103">
                  <c:v>1.19240648037172</c:v>
                </c:pt>
                <c:pt idx="104">
                  <c:v>1.19240648037172</c:v>
                </c:pt>
                <c:pt idx="105">
                  <c:v>1.19240648037172</c:v>
                </c:pt>
                <c:pt idx="106">
                  <c:v>1.19240648037172</c:v>
                </c:pt>
                <c:pt idx="107">
                  <c:v>1.19240648037172</c:v>
                </c:pt>
                <c:pt idx="108">
                  <c:v>1.19240648037172</c:v>
                </c:pt>
                <c:pt idx="109">
                  <c:v>1.19240648037172</c:v>
                </c:pt>
                <c:pt idx="110">
                  <c:v>1.19240648037172</c:v>
                </c:pt>
                <c:pt idx="111">
                  <c:v>1.19240648037172</c:v>
                </c:pt>
                <c:pt idx="112">
                  <c:v>1.19240648037172</c:v>
                </c:pt>
                <c:pt idx="113">
                  <c:v>1.19240648037172</c:v>
                </c:pt>
                <c:pt idx="114">
                  <c:v>1.19240648037172</c:v>
                </c:pt>
                <c:pt idx="115">
                  <c:v>1.19240648037172</c:v>
                </c:pt>
                <c:pt idx="116">
                  <c:v>1.19240648037172</c:v>
                </c:pt>
                <c:pt idx="117">
                  <c:v>1.19240648037172</c:v>
                </c:pt>
                <c:pt idx="118">
                  <c:v>1.19240648037172</c:v>
                </c:pt>
                <c:pt idx="119">
                  <c:v>1.19240648037172</c:v>
                </c:pt>
                <c:pt idx="120">
                  <c:v>1.19240648037172</c:v>
                </c:pt>
                <c:pt idx="121">
                  <c:v>1.19240648037172</c:v>
                </c:pt>
                <c:pt idx="122">
                  <c:v>1.19240648037172</c:v>
                </c:pt>
                <c:pt idx="123">
                  <c:v>1.19240648037172</c:v>
                </c:pt>
                <c:pt idx="124">
                  <c:v>1.19240648037172</c:v>
                </c:pt>
                <c:pt idx="125">
                  <c:v>1.19240648037172</c:v>
                </c:pt>
                <c:pt idx="126">
                  <c:v>1.19240648037172</c:v>
                </c:pt>
                <c:pt idx="127">
                  <c:v>1.19240648037172</c:v>
                </c:pt>
                <c:pt idx="128">
                  <c:v>1.19240648037172</c:v>
                </c:pt>
                <c:pt idx="129">
                  <c:v>1.19240648037172</c:v>
                </c:pt>
                <c:pt idx="130">
                  <c:v>1.19240648037172</c:v>
                </c:pt>
                <c:pt idx="131">
                  <c:v>1.19240648037172</c:v>
                </c:pt>
                <c:pt idx="132">
                  <c:v>1.19240648037172</c:v>
                </c:pt>
                <c:pt idx="133">
                  <c:v>1.19240648037172</c:v>
                </c:pt>
                <c:pt idx="134">
                  <c:v>1.19240648037172</c:v>
                </c:pt>
                <c:pt idx="135">
                  <c:v>1.19240648037172</c:v>
                </c:pt>
                <c:pt idx="136">
                  <c:v>1.19240648037172</c:v>
                </c:pt>
                <c:pt idx="137">
                  <c:v>1.19240648037172</c:v>
                </c:pt>
                <c:pt idx="138">
                  <c:v>1.19240648037172</c:v>
                </c:pt>
                <c:pt idx="139">
                  <c:v>1.19240648037172</c:v>
                </c:pt>
                <c:pt idx="140">
                  <c:v>1.19240648037172</c:v>
                </c:pt>
                <c:pt idx="141">
                  <c:v>1.19240648037172</c:v>
                </c:pt>
                <c:pt idx="142">
                  <c:v>1.19240648037172</c:v>
                </c:pt>
                <c:pt idx="143">
                  <c:v>1.19240648037172</c:v>
                </c:pt>
                <c:pt idx="144">
                  <c:v>1.19240648037172</c:v>
                </c:pt>
                <c:pt idx="145">
                  <c:v>1.19240648037172</c:v>
                </c:pt>
                <c:pt idx="146">
                  <c:v>1.19240648037172</c:v>
                </c:pt>
                <c:pt idx="147">
                  <c:v>1.19240648037172</c:v>
                </c:pt>
                <c:pt idx="148">
                  <c:v>1.19240648037172</c:v>
                </c:pt>
                <c:pt idx="149">
                  <c:v>1.19240648037172</c:v>
                </c:pt>
                <c:pt idx="150">
                  <c:v>1.19240648037172</c:v>
                </c:pt>
                <c:pt idx="151">
                  <c:v>1.19240648037172</c:v>
                </c:pt>
                <c:pt idx="152">
                  <c:v>1.19240648037172</c:v>
                </c:pt>
                <c:pt idx="153">
                  <c:v>1.19240648037172</c:v>
                </c:pt>
                <c:pt idx="154">
                  <c:v>1.19240648037172</c:v>
                </c:pt>
                <c:pt idx="155">
                  <c:v>1.19240648037172</c:v>
                </c:pt>
                <c:pt idx="156">
                  <c:v>1.19240648037172</c:v>
                </c:pt>
                <c:pt idx="157">
                  <c:v>1.19240648037172</c:v>
                </c:pt>
                <c:pt idx="158">
                  <c:v>1.19240648037172</c:v>
                </c:pt>
                <c:pt idx="159">
                  <c:v>1.19240648037172</c:v>
                </c:pt>
                <c:pt idx="160">
                  <c:v>1.19240648037172</c:v>
                </c:pt>
                <c:pt idx="161">
                  <c:v>1.19240648037172</c:v>
                </c:pt>
                <c:pt idx="162">
                  <c:v>1.19240648037172</c:v>
                </c:pt>
                <c:pt idx="163">
                  <c:v>1.19240648037172</c:v>
                </c:pt>
                <c:pt idx="164">
                  <c:v>1.19240648037172</c:v>
                </c:pt>
                <c:pt idx="165">
                  <c:v>1.19240648037172</c:v>
                </c:pt>
                <c:pt idx="166">
                  <c:v>1.19240648037172</c:v>
                </c:pt>
                <c:pt idx="167">
                  <c:v>1.19240648037172</c:v>
                </c:pt>
                <c:pt idx="168">
                  <c:v>1.19240648037172</c:v>
                </c:pt>
                <c:pt idx="169">
                  <c:v>1.19240648037172</c:v>
                </c:pt>
                <c:pt idx="170">
                  <c:v>1.19240648037172</c:v>
                </c:pt>
                <c:pt idx="171">
                  <c:v>1.19240648037172</c:v>
                </c:pt>
                <c:pt idx="172">
                  <c:v>1.19240648037172</c:v>
                </c:pt>
                <c:pt idx="173">
                  <c:v>1.19240648037172</c:v>
                </c:pt>
                <c:pt idx="174">
                  <c:v>1.19240648037172</c:v>
                </c:pt>
                <c:pt idx="175">
                  <c:v>1.19240648037172</c:v>
                </c:pt>
                <c:pt idx="176">
                  <c:v>1.19240648037172</c:v>
                </c:pt>
                <c:pt idx="177">
                  <c:v>1.19240648037172</c:v>
                </c:pt>
                <c:pt idx="178">
                  <c:v>1.19240648037172</c:v>
                </c:pt>
                <c:pt idx="179">
                  <c:v>1.19240648037172</c:v>
                </c:pt>
                <c:pt idx="180">
                  <c:v>1.19240648037172</c:v>
                </c:pt>
                <c:pt idx="181">
                  <c:v>1.19240648037172</c:v>
                </c:pt>
                <c:pt idx="182">
                  <c:v>1.19240648037172</c:v>
                </c:pt>
                <c:pt idx="183">
                  <c:v>1.19240648037172</c:v>
                </c:pt>
                <c:pt idx="184">
                  <c:v>1.19240648037172</c:v>
                </c:pt>
                <c:pt idx="185">
                  <c:v>1.19240648037172</c:v>
                </c:pt>
                <c:pt idx="186">
                  <c:v>1.19240648037172</c:v>
                </c:pt>
                <c:pt idx="187">
                  <c:v>1.19240648037172</c:v>
                </c:pt>
                <c:pt idx="188">
                  <c:v>1.19240648037172</c:v>
                </c:pt>
                <c:pt idx="189">
                  <c:v>1.19240648037172</c:v>
                </c:pt>
                <c:pt idx="190">
                  <c:v>1.19240648037172</c:v>
                </c:pt>
                <c:pt idx="191">
                  <c:v>1.19240648037172</c:v>
                </c:pt>
                <c:pt idx="192">
                  <c:v>1.19240648037172</c:v>
                </c:pt>
                <c:pt idx="193">
                  <c:v>1.19240648037172</c:v>
                </c:pt>
                <c:pt idx="194">
                  <c:v>1.19240648037172</c:v>
                </c:pt>
                <c:pt idx="195">
                  <c:v>1.19240648037172</c:v>
                </c:pt>
                <c:pt idx="196">
                  <c:v>1.19240648037172</c:v>
                </c:pt>
                <c:pt idx="197">
                  <c:v>1.19240648037172</c:v>
                </c:pt>
                <c:pt idx="198">
                  <c:v>1.19240648037172</c:v>
                </c:pt>
                <c:pt idx="199">
                  <c:v>1.19240648037172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16433181"/>
        <c:axId val="327984074"/>
      </c:scatterChart>
      <c:valAx>
        <c:axId val="516433181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7984074"/>
        <c:crosses val="autoZero"/>
        <c:crossBetween val="midCat"/>
      </c:valAx>
      <c:valAx>
        <c:axId val="32798407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43318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SCH!$B$2:$B$201</c:f>
              <c:numCache>
                <c:formatCode>General</c:formatCode>
                <c:ptCount val="200"/>
                <c:pt idx="0">
                  <c:v>3308.04591427345</c:v>
                </c:pt>
                <c:pt idx="1">
                  <c:v>2968.66555195163</c:v>
                </c:pt>
                <c:pt idx="2">
                  <c:v>2711.10259541592</c:v>
                </c:pt>
                <c:pt idx="3">
                  <c:v>2504.36787624625</c:v>
                </c:pt>
                <c:pt idx="4">
                  <c:v>2344.59227528335</c:v>
                </c:pt>
                <c:pt idx="5">
                  <c:v>2204.09161286044</c:v>
                </c:pt>
                <c:pt idx="6">
                  <c:v>2044.88141444037</c:v>
                </c:pt>
                <c:pt idx="7">
                  <c:v>1949.33078241487</c:v>
                </c:pt>
                <c:pt idx="8">
                  <c:v>1812.32102827692</c:v>
                </c:pt>
                <c:pt idx="9">
                  <c:v>1698.88324689342</c:v>
                </c:pt>
                <c:pt idx="10">
                  <c:v>1629.39503382308</c:v>
                </c:pt>
                <c:pt idx="11">
                  <c:v>1564.03924268754</c:v>
                </c:pt>
                <c:pt idx="12">
                  <c:v>1514.69258067034</c:v>
                </c:pt>
                <c:pt idx="13">
                  <c:v>1436.07781309681</c:v>
                </c:pt>
                <c:pt idx="14">
                  <c:v>1384.55545656874</c:v>
                </c:pt>
                <c:pt idx="15">
                  <c:v>1351.1886891327</c:v>
                </c:pt>
                <c:pt idx="16">
                  <c:v>1307.83313502576</c:v>
                </c:pt>
                <c:pt idx="17">
                  <c:v>1269.01478447506</c:v>
                </c:pt>
                <c:pt idx="18">
                  <c:v>1238.78868449164</c:v>
                </c:pt>
                <c:pt idx="19">
                  <c:v>1207.68821455126</c:v>
                </c:pt>
                <c:pt idx="20">
                  <c:v>1178.66659869846</c:v>
                </c:pt>
                <c:pt idx="21">
                  <c:v>1161.37667837811</c:v>
                </c:pt>
                <c:pt idx="22">
                  <c:v>1134.61422418598</c:v>
                </c:pt>
                <c:pt idx="23">
                  <c:v>1113.83955565744</c:v>
                </c:pt>
                <c:pt idx="24">
                  <c:v>1086.30400392373</c:v>
                </c:pt>
                <c:pt idx="25">
                  <c:v>1073.07961503223</c:v>
                </c:pt>
                <c:pt idx="26">
                  <c:v>1055.55990493363</c:v>
                </c:pt>
                <c:pt idx="27">
                  <c:v>1042.85327145552</c:v>
                </c:pt>
                <c:pt idx="28">
                  <c:v>1025.75868802102</c:v>
                </c:pt>
                <c:pt idx="29">
                  <c:v>1004.64081969782</c:v>
                </c:pt>
                <c:pt idx="30">
                  <c:v>997.433871164301</c:v>
                </c:pt>
                <c:pt idx="31">
                  <c:v>985.921293803736</c:v>
                </c:pt>
                <c:pt idx="32">
                  <c:v>971.02177480462</c:v>
                </c:pt>
                <c:pt idx="33">
                  <c:v>966.117043854347</c:v>
                </c:pt>
                <c:pt idx="34">
                  <c:v>961.119193779441</c:v>
                </c:pt>
                <c:pt idx="35">
                  <c:v>939.500835800112</c:v>
                </c:pt>
                <c:pt idx="36">
                  <c:v>922.369227975908</c:v>
                </c:pt>
                <c:pt idx="37">
                  <c:v>914.518940763663</c:v>
                </c:pt>
                <c:pt idx="38">
                  <c:v>908.392951947049</c:v>
                </c:pt>
                <c:pt idx="39">
                  <c:v>902.374826131811</c:v>
                </c:pt>
                <c:pt idx="40">
                  <c:v>899.603672319835</c:v>
                </c:pt>
                <c:pt idx="41">
                  <c:v>893.288690211984</c:v>
                </c:pt>
                <c:pt idx="42">
                  <c:v>886.157539775773</c:v>
                </c:pt>
                <c:pt idx="43">
                  <c:v>881.360694499969</c:v>
                </c:pt>
                <c:pt idx="44">
                  <c:v>871.145202057656</c:v>
                </c:pt>
                <c:pt idx="45">
                  <c:v>861.966971382095</c:v>
                </c:pt>
                <c:pt idx="46">
                  <c:v>854.498726868594</c:v>
                </c:pt>
                <c:pt idx="47">
                  <c:v>847.755866704411</c:v>
                </c:pt>
                <c:pt idx="48">
                  <c:v>842.541500166862</c:v>
                </c:pt>
                <c:pt idx="49">
                  <c:v>838.933108455855</c:v>
                </c:pt>
                <c:pt idx="50">
                  <c:v>834.593212691625</c:v>
                </c:pt>
                <c:pt idx="51">
                  <c:v>834.325574898594</c:v>
                </c:pt>
                <c:pt idx="52">
                  <c:v>830.015525171157</c:v>
                </c:pt>
                <c:pt idx="53">
                  <c:v>827.438384255326</c:v>
                </c:pt>
                <c:pt idx="54">
                  <c:v>826.331389101378</c:v>
                </c:pt>
                <c:pt idx="55">
                  <c:v>816.49853178638</c:v>
                </c:pt>
                <c:pt idx="56">
                  <c:v>815.813774105982</c:v>
                </c:pt>
                <c:pt idx="57">
                  <c:v>810.691685844054</c:v>
                </c:pt>
                <c:pt idx="58">
                  <c:v>802.32600260249</c:v>
                </c:pt>
                <c:pt idx="59">
                  <c:v>796.69506668193</c:v>
                </c:pt>
                <c:pt idx="60">
                  <c:v>791.267116487693</c:v>
                </c:pt>
                <c:pt idx="61">
                  <c:v>788.247077289979</c:v>
                </c:pt>
                <c:pt idx="62">
                  <c:v>783.427839841679</c:v>
                </c:pt>
                <c:pt idx="63">
                  <c:v>780.664805624273</c:v>
                </c:pt>
                <c:pt idx="64">
                  <c:v>780.512659487154</c:v>
                </c:pt>
                <c:pt idx="65">
                  <c:v>771.75886897235</c:v>
                </c:pt>
                <c:pt idx="66">
                  <c:v>769.042420172057</c:v>
                </c:pt>
                <c:pt idx="67">
                  <c:v>764.273772650801</c:v>
                </c:pt>
                <c:pt idx="68">
                  <c:v>756.562579884388</c:v>
                </c:pt>
                <c:pt idx="69">
                  <c:v>750.831143751115</c:v>
                </c:pt>
                <c:pt idx="70">
                  <c:v>746.779632778181</c:v>
                </c:pt>
                <c:pt idx="71">
                  <c:v>738.369531948225</c:v>
                </c:pt>
                <c:pt idx="72">
                  <c:v>731.915042978909</c:v>
                </c:pt>
                <c:pt idx="73">
                  <c:v>726.5124691055</c:v>
                </c:pt>
                <c:pt idx="74">
                  <c:v>720.744271195605</c:v>
                </c:pt>
                <c:pt idx="75">
                  <c:v>718.662364209304</c:v>
                </c:pt>
                <c:pt idx="76">
                  <c:v>715.807850316637</c:v>
                </c:pt>
                <c:pt idx="77">
                  <c:v>703.229139471892</c:v>
                </c:pt>
                <c:pt idx="78">
                  <c:v>701.442017000983</c:v>
                </c:pt>
                <c:pt idx="79">
                  <c:v>700.515894897096</c:v>
                </c:pt>
                <c:pt idx="80">
                  <c:v>692.335822267281</c:v>
                </c:pt>
                <c:pt idx="81">
                  <c:v>681.209214449092</c:v>
                </c:pt>
                <c:pt idx="82">
                  <c:v>678.800256084279</c:v>
                </c:pt>
                <c:pt idx="83">
                  <c:v>674.701801813204</c:v>
                </c:pt>
                <c:pt idx="84">
                  <c:v>673.882079249288</c:v>
                </c:pt>
                <c:pt idx="85">
                  <c:v>671.571529753882</c:v>
                </c:pt>
                <c:pt idx="86">
                  <c:v>668.429154809148</c:v>
                </c:pt>
                <c:pt idx="87">
                  <c:v>667.21981983431</c:v>
                </c:pt>
                <c:pt idx="88">
                  <c:v>663.418376226876</c:v>
                </c:pt>
                <c:pt idx="89">
                  <c:v>662.778496524582</c:v>
                </c:pt>
                <c:pt idx="90">
                  <c:v>660.406710137591</c:v>
                </c:pt>
                <c:pt idx="91">
                  <c:v>659.932012072864</c:v>
                </c:pt>
                <c:pt idx="92">
                  <c:v>659.604512710775</c:v>
                </c:pt>
                <c:pt idx="93">
                  <c:v>655.616086190492</c:v>
                </c:pt>
                <c:pt idx="94">
                  <c:v>649.81545188135</c:v>
                </c:pt>
                <c:pt idx="95">
                  <c:v>639.1410606048</c:v>
                </c:pt>
                <c:pt idx="96">
                  <c:v>636.690430263891</c:v>
                </c:pt>
                <c:pt idx="97">
                  <c:v>632.096508249695</c:v>
                </c:pt>
                <c:pt idx="98">
                  <c:v>630.110151129076</c:v>
                </c:pt>
                <c:pt idx="99">
                  <c:v>627.415951118336</c:v>
                </c:pt>
                <c:pt idx="100">
                  <c:v>622.313545978502</c:v>
                </c:pt>
                <c:pt idx="101">
                  <c:v>622.25661027871</c:v>
                </c:pt>
                <c:pt idx="102">
                  <c:v>619.590891609431</c:v>
                </c:pt>
                <c:pt idx="103">
                  <c:v>619.283034576844</c:v>
                </c:pt>
                <c:pt idx="104">
                  <c:v>616.932375621787</c:v>
                </c:pt>
                <c:pt idx="105">
                  <c:v>612.657039232179</c:v>
                </c:pt>
                <c:pt idx="106">
                  <c:v>607.207829708161</c:v>
                </c:pt>
                <c:pt idx="107">
                  <c:v>606.014006145647</c:v>
                </c:pt>
                <c:pt idx="108">
                  <c:v>604.625136778872</c:v>
                </c:pt>
                <c:pt idx="109">
                  <c:v>603.19084739965</c:v>
                </c:pt>
                <c:pt idx="110">
                  <c:v>602.455659483334</c:v>
                </c:pt>
                <c:pt idx="111">
                  <c:v>601.294897740917</c:v>
                </c:pt>
                <c:pt idx="112">
                  <c:v>601.119415683847</c:v>
                </c:pt>
                <c:pt idx="113">
                  <c:v>600.961279308022</c:v>
                </c:pt>
                <c:pt idx="114">
                  <c:v>596.707035646155</c:v>
                </c:pt>
                <c:pt idx="115">
                  <c:v>590.02372412903</c:v>
                </c:pt>
                <c:pt idx="116">
                  <c:v>588.616157618613</c:v>
                </c:pt>
                <c:pt idx="117">
                  <c:v>587.045342662332</c:v>
                </c:pt>
                <c:pt idx="118">
                  <c:v>584.420498496796</c:v>
                </c:pt>
                <c:pt idx="119">
                  <c:v>582.702780031994</c:v>
                </c:pt>
                <c:pt idx="120">
                  <c:v>582.203730457548</c:v>
                </c:pt>
                <c:pt idx="121">
                  <c:v>581.076980225131</c:v>
                </c:pt>
                <c:pt idx="122">
                  <c:v>578.241341744814</c:v>
                </c:pt>
                <c:pt idx="123">
                  <c:v>575.922119246635</c:v>
                </c:pt>
                <c:pt idx="124">
                  <c:v>571.855226244346</c:v>
                </c:pt>
                <c:pt idx="125">
                  <c:v>569.449072603785</c:v>
                </c:pt>
                <c:pt idx="126">
                  <c:v>563.116774935632</c:v>
                </c:pt>
                <c:pt idx="127">
                  <c:v>563.101272284912</c:v>
                </c:pt>
                <c:pt idx="128">
                  <c:v>562.836448709864</c:v>
                </c:pt>
                <c:pt idx="129">
                  <c:v>561.85767583973</c:v>
                </c:pt>
                <c:pt idx="130">
                  <c:v>559.262272120785</c:v>
                </c:pt>
                <c:pt idx="131">
                  <c:v>558.689159898964</c:v>
                </c:pt>
                <c:pt idx="132">
                  <c:v>556.969182099168</c:v>
                </c:pt>
                <c:pt idx="133">
                  <c:v>556.947804420107</c:v>
                </c:pt>
                <c:pt idx="134">
                  <c:v>555.430170644386</c:v>
                </c:pt>
                <c:pt idx="135">
                  <c:v>553.900016715616</c:v>
                </c:pt>
                <c:pt idx="136">
                  <c:v>552.494654801905</c:v>
                </c:pt>
                <c:pt idx="137">
                  <c:v>549.204078492695</c:v>
                </c:pt>
                <c:pt idx="138">
                  <c:v>547.561202297718</c:v>
                </c:pt>
                <c:pt idx="139">
                  <c:v>547.003795240064</c:v>
                </c:pt>
                <c:pt idx="140">
                  <c:v>546.025209300677</c:v>
                </c:pt>
                <c:pt idx="141">
                  <c:v>542.383840310345</c:v>
                </c:pt>
                <c:pt idx="142">
                  <c:v>540.255501040067</c:v>
                </c:pt>
                <c:pt idx="143">
                  <c:v>540.078496749514</c:v>
                </c:pt>
                <c:pt idx="144">
                  <c:v>534.740498005593</c:v>
                </c:pt>
                <c:pt idx="145">
                  <c:v>533.160678282264</c:v>
                </c:pt>
                <c:pt idx="146">
                  <c:v>528.315868974331</c:v>
                </c:pt>
                <c:pt idx="147">
                  <c:v>527.531378131688</c:v>
                </c:pt>
                <c:pt idx="148">
                  <c:v>525.881316465317</c:v>
                </c:pt>
                <c:pt idx="149">
                  <c:v>525.422037568445</c:v>
                </c:pt>
                <c:pt idx="150">
                  <c:v>525.305185547906</c:v>
                </c:pt>
                <c:pt idx="151">
                  <c:v>525.301682253171</c:v>
                </c:pt>
                <c:pt idx="152">
                  <c:v>523.948381954584</c:v>
                </c:pt>
                <c:pt idx="153">
                  <c:v>523.948381954584</c:v>
                </c:pt>
                <c:pt idx="154">
                  <c:v>523.91829891006</c:v>
                </c:pt>
                <c:pt idx="155">
                  <c:v>523.918029374172</c:v>
                </c:pt>
                <c:pt idx="156">
                  <c:v>521.464185141982</c:v>
                </c:pt>
                <c:pt idx="157">
                  <c:v>521.462119190583</c:v>
                </c:pt>
                <c:pt idx="158">
                  <c:v>521.42299112255</c:v>
                </c:pt>
                <c:pt idx="159">
                  <c:v>521.420723183652</c:v>
                </c:pt>
                <c:pt idx="160">
                  <c:v>521.420723183652</c:v>
                </c:pt>
                <c:pt idx="161">
                  <c:v>521.420723183652</c:v>
                </c:pt>
                <c:pt idx="162">
                  <c:v>521.377276624914</c:v>
                </c:pt>
                <c:pt idx="163">
                  <c:v>520.940815077174</c:v>
                </c:pt>
                <c:pt idx="164">
                  <c:v>520.837152879603</c:v>
                </c:pt>
                <c:pt idx="165">
                  <c:v>519.28700213335</c:v>
                </c:pt>
                <c:pt idx="166">
                  <c:v>518.924333599741</c:v>
                </c:pt>
                <c:pt idx="167">
                  <c:v>518.436944063571</c:v>
                </c:pt>
                <c:pt idx="168">
                  <c:v>518.309334270104</c:v>
                </c:pt>
                <c:pt idx="169">
                  <c:v>517.915228563042</c:v>
                </c:pt>
                <c:pt idx="170">
                  <c:v>517.163947666351</c:v>
                </c:pt>
                <c:pt idx="171">
                  <c:v>515.746423068638</c:v>
                </c:pt>
                <c:pt idx="172">
                  <c:v>514.170757023427</c:v>
                </c:pt>
                <c:pt idx="173">
                  <c:v>513.75372702027</c:v>
                </c:pt>
                <c:pt idx="174">
                  <c:v>513.743666812197</c:v>
                </c:pt>
                <c:pt idx="175">
                  <c:v>513.69765803313</c:v>
                </c:pt>
                <c:pt idx="176">
                  <c:v>513.697552127659</c:v>
                </c:pt>
                <c:pt idx="177">
                  <c:v>513.584428072595</c:v>
                </c:pt>
                <c:pt idx="178">
                  <c:v>513.584428072595</c:v>
                </c:pt>
                <c:pt idx="179">
                  <c:v>513.556398764929</c:v>
                </c:pt>
                <c:pt idx="180">
                  <c:v>513.391395236349</c:v>
                </c:pt>
                <c:pt idx="181">
                  <c:v>509.767180004583</c:v>
                </c:pt>
                <c:pt idx="182">
                  <c:v>506.308546900914</c:v>
                </c:pt>
                <c:pt idx="183">
                  <c:v>505.1319777482</c:v>
                </c:pt>
                <c:pt idx="184">
                  <c:v>505.092854997709</c:v>
                </c:pt>
                <c:pt idx="185">
                  <c:v>504.985949370125</c:v>
                </c:pt>
                <c:pt idx="186">
                  <c:v>504.148632961578</c:v>
                </c:pt>
                <c:pt idx="187">
                  <c:v>503.958361834773</c:v>
                </c:pt>
                <c:pt idx="188">
                  <c:v>503.944037977674</c:v>
                </c:pt>
                <c:pt idx="189">
                  <c:v>503.185885354927</c:v>
                </c:pt>
                <c:pt idx="190">
                  <c:v>502.968775958917</c:v>
                </c:pt>
                <c:pt idx="191">
                  <c:v>502.968775958917</c:v>
                </c:pt>
                <c:pt idx="192">
                  <c:v>500.660995487409</c:v>
                </c:pt>
                <c:pt idx="193">
                  <c:v>500.450210284311</c:v>
                </c:pt>
                <c:pt idx="194">
                  <c:v>500.388937032008</c:v>
                </c:pt>
                <c:pt idx="195">
                  <c:v>500.029845449474</c:v>
                </c:pt>
                <c:pt idx="196">
                  <c:v>500.029845449474</c:v>
                </c:pt>
                <c:pt idx="197">
                  <c:v>499.866631930779</c:v>
                </c:pt>
                <c:pt idx="198">
                  <c:v>499.354491313969</c:v>
                </c:pt>
                <c:pt idx="199">
                  <c:v>495.353190340112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SCH!$C$2:$C$201</c:f>
              <c:numCache>
                <c:formatCode>General</c:formatCode>
                <c:ptCount val="200"/>
                <c:pt idx="0">
                  <c:v>1549.55626180414</c:v>
                </c:pt>
                <c:pt idx="1">
                  <c:v>1111.9895824617</c:v>
                </c:pt>
                <c:pt idx="2">
                  <c:v>972.253427147015</c:v>
                </c:pt>
                <c:pt idx="3">
                  <c:v>921.5231021183</c:v>
                </c:pt>
                <c:pt idx="4">
                  <c:v>893.282006704598</c:v>
                </c:pt>
                <c:pt idx="5">
                  <c:v>860.678979183074</c:v>
                </c:pt>
                <c:pt idx="6">
                  <c:v>837.106151820519</c:v>
                </c:pt>
                <c:pt idx="7">
                  <c:v>814.258633046955</c:v>
                </c:pt>
                <c:pt idx="8">
                  <c:v>796.083896520273</c:v>
                </c:pt>
                <c:pt idx="9">
                  <c:v>782.442302431633</c:v>
                </c:pt>
                <c:pt idx="10">
                  <c:v>759.792933334479</c:v>
                </c:pt>
                <c:pt idx="11">
                  <c:v>739.080519094241</c:v>
                </c:pt>
                <c:pt idx="12">
                  <c:v>714.216528831095</c:v>
                </c:pt>
                <c:pt idx="13">
                  <c:v>691.96291213401</c:v>
                </c:pt>
                <c:pt idx="14">
                  <c:v>679.97206729003</c:v>
                </c:pt>
                <c:pt idx="15">
                  <c:v>660.423328068142</c:v>
                </c:pt>
                <c:pt idx="16">
                  <c:v>646.062187253944</c:v>
                </c:pt>
                <c:pt idx="17">
                  <c:v>635.550195164178</c:v>
                </c:pt>
                <c:pt idx="18">
                  <c:v>625.028995595847</c:v>
                </c:pt>
                <c:pt idx="19">
                  <c:v>620.604788144223</c:v>
                </c:pt>
                <c:pt idx="20">
                  <c:v>613.952901878164</c:v>
                </c:pt>
                <c:pt idx="21">
                  <c:v>610.97438237503</c:v>
                </c:pt>
                <c:pt idx="22">
                  <c:v>605.640243326453</c:v>
                </c:pt>
                <c:pt idx="23">
                  <c:v>591.389464570484</c:v>
                </c:pt>
                <c:pt idx="24">
                  <c:v>583.59921554532</c:v>
                </c:pt>
                <c:pt idx="25">
                  <c:v>575.769052060861</c:v>
                </c:pt>
                <c:pt idx="26">
                  <c:v>566.284411022229</c:v>
                </c:pt>
                <c:pt idx="27">
                  <c:v>558.502002396032</c:v>
                </c:pt>
                <c:pt idx="28">
                  <c:v>550.321857153798</c:v>
                </c:pt>
                <c:pt idx="29">
                  <c:v>540.100058027223</c:v>
                </c:pt>
                <c:pt idx="30">
                  <c:v>527.520973175865</c:v>
                </c:pt>
                <c:pt idx="31">
                  <c:v>523.461321237912</c:v>
                </c:pt>
                <c:pt idx="32">
                  <c:v>519.212484402872</c:v>
                </c:pt>
                <c:pt idx="33">
                  <c:v>518.197535848567</c:v>
                </c:pt>
                <c:pt idx="34">
                  <c:v>508.24664586307</c:v>
                </c:pt>
                <c:pt idx="35">
                  <c:v>500.936097747524</c:v>
                </c:pt>
                <c:pt idx="36">
                  <c:v>497.938028370746</c:v>
                </c:pt>
                <c:pt idx="37">
                  <c:v>492.190225634533</c:v>
                </c:pt>
                <c:pt idx="38">
                  <c:v>490.769425733779</c:v>
                </c:pt>
                <c:pt idx="39">
                  <c:v>487.00848901615</c:v>
                </c:pt>
                <c:pt idx="40">
                  <c:v>484.049562886249</c:v>
                </c:pt>
                <c:pt idx="41">
                  <c:v>481.701078068412</c:v>
                </c:pt>
                <c:pt idx="42">
                  <c:v>474.262448630448</c:v>
                </c:pt>
                <c:pt idx="43">
                  <c:v>469.998504208461</c:v>
                </c:pt>
                <c:pt idx="44">
                  <c:v>467.592550966275</c:v>
                </c:pt>
                <c:pt idx="45">
                  <c:v>461.478706054692</c:v>
                </c:pt>
                <c:pt idx="46">
                  <c:v>455.247102865198</c:v>
                </c:pt>
                <c:pt idx="47">
                  <c:v>450.878260640567</c:v>
                </c:pt>
                <c:pt idx="48">
                  <c:v>442.082141923236</c:v>
                </c:pt>
                <c:pt idx="49">
                  <c:v>437.85980344763</c:v>
                </c:pt>
                <c:pt idx="50">
                  <c:v>435.751003179209</c:v>
                </c:pt>
                <c:pt idx="51">
                  <c:v>433.170313116029</c:v>
                </c:pt>
                <c:pt idx="52">
                  <c:v>429.008869763805</c:v>
                </c:pt>
                <c:pt idx="53">
                  <c:v>424.819786044959</c:v>
                </c:pt>
                <c:pt idx="54">
                  <c:v>419.401936740351</c:v>
                </c:pt>
                <c:pt idx="55">
                  <c:v>416.483279540691</c:v>
                </c:pt>
                <c:pt idx="56">
                  <c:v>412.602973828667</c:v>
                </c:pt>
                <c:pt idx="57">
                  <c:v>409.189617708201</c:v>
                </c:pt>
                <c:pt idx="58">
                  <c:v>399.216758280031</c:v>
                </c:pt>
                <c:pt idx="59">
                  <c:v>390.272825594452</c:v>
                </c:pt>
                <c:pt idx="60">
                  <c:v>383.547802339901</c:v>
                </c:pt>
                <c:pt idx="61">
                  <c:v>376.84131576323</c:v>
                </c:pt>
                <c:pt idx="62">
                  <c:v>375.199509381397</c:v>
                </c:pt>
                <c:pt idx="63">
                  <c:v>374.150470529709</c:v>
                </c:pt>
                <c:pt idx="64">
                  <c:v>373.619096016379</c:v>
                </c:pt>
                <c:pt idx="65">
                  <c:v>373.619096016379</c:v>
                </c:pt>
                <c:pt idx="66">
                  <c:v>373.619096016379</c:v>
                </c:pt>
                <c:pt idx="67">
                  <c:v>371.757770621137</c:v>
                </c:pt>
                <c:pt idx="68">
                  <c:v>371.249253839636</c:v>
                </c:pt>
                <c:pt idx="69">
                  <c:v>368.173534585927</c:v>
                </c:pt>
                <c:pt idx="70">
                  <c:v>363.251940156765</c:v>
                </c:pt>
                <c:pt idx="71">
                  <c:v>362.501063537715</c:v>
                </c:pt>
                <c:pt idx="72">
                  <c:v>361.30161314827</c:v>
                </c:pt>
                <c:pt idx="73">
                  <c:v>359.075004750825</c:v>
                </c:pt>
                <c:pt idx="74">
                  <c:v>358.216389329645</c:v>
                </c:pt>
                <c:pt idx="75">
                  <c:v>354.723796250582</c:v>
                </c:pt>
                <c:pt idx="76">
                  <c:v>348.243253183664</c:v>
                </c:pt>
                <c:pt idx="77">
                  <c:v>342.143479292852</c:v>
                </c:pt>
                <c:pt idx="78">
                  <c:v>342.024956888858</c:v>
                </c:pt>
                <c:pt idx="79">
                  <c:v>341.785739895471</c:v>
                </c:pt>
                <c:pt idx="80">
                  <c:v>333.83721262442</c:v>
                </c:pt>
                <c:pt idx="81">
                  <c:v>333.204560842944</c:v>
                </c:pt>
                <c:pt idx="82">
                  <c:v>331.542994975523</c:v>
                </c:pt>
                <c:pt idx="83">
                  <c:v>328.008960216218</c:v>
                </c:pt>
                <c:pt idx="84">
                  <c:v>326.861817831605</c:v>
                </c:pt>
                <c:pt idx="85">
                  <c:v>321.899972332149</c:v>
                </c:pt>
                <c:pt idx="86">
                  <c:v>320.058815859967</c:v>
                </c:pt>
                <c:pt idx="87">
                  <c:v>312.309712827124</c:v>
                </c:pt>
                <c:pt idx="88">
                  <c:v>311.488240667919</c:v>
                </c:pt>
                <c:pt idx="89">
                  <c:v>310.595066703603</c:v>
                </c:pt>
                <c:pt idx="90">
                  <c:v>310.58767233742</c:v>
                </c:pt>
                <c:pt idx="91">
                  <c:v>310.183430403107</c:v>
                </c:pt>
                <c:pt idx="92">
                  <c:v>307.842193434107</c:v>
                </c:pt>
                <c:pt idx="93">
                  <c:v>307.194199718971</c:v>
                </c:pt>
                <c:pt idx="94">
                  <c:v>307.194199718971</c:v>
                </c:pt>
                <c:pt idx="95">
                  <c:v>306.182421873125</c:v>
                </c:pt>
                <c:pt idx="96">
                  <c:v>306.182421873125</c:v>
                </c:pt>
                <c:pt idx="97">
                  <c:v>306.062661313332</c:v>
                </c:pt>
                <c:pt idx="98">
                  <c:v>305.855604814125</c:v>
                </c:pt>
                <c:pt idx="99">
                  <c:v>305.592103933158</c:v>
                </c:pt>
                <c:pt idx="100">
                  <c:v>302.473555762215</c:v>
                </c:pt>
                <c:pt idx="101">
                  <c:v>298.269550502902</c:v>
                </c:pt>
                <c:pt idx="102">
                  <c:v>297.47299882947</c:v>
                </c:pt>
                <c:pt idx="103">
                  <c:v>297.469966688165</c:v>
                </c:pt>
                <c:pt idx="104">
                  <c:v>291.106291706764</c:v>
                </c:pt>
                <c:pt idx="105">
                  <c:v>288.794681178132</c:v>
                </c:pt>
                <c:pt idx="106">
                  <c:v>286.218781317638</c:v>
                </c:pt>
                <c:pt idx="107">
                  <c:v>281.479712951219</c:v>
                </c:pt>
                <c:pt idx="108">
                  <c:v>281.399601416353</c:v>
                </c:pt>
                <c:pt idx="109">
                  <c:v>279.289326371856</c:v>
                </c:pt>
                <c:pt idx="110">
                  <c:v>276.716372984876</c:v>
                </c:pt>
                <c:pt idx="111">
                  <c:v>275.32532669219</c:v>
                </c:pt>
                <c:pt idx="112">
                  <c:v>274.434528000165</c:v>
                </c:pt>
                <c:pt idx="113">
                  <c:v>273.674933177361</c:v>
                </c:pt>
                <c:pt idx="114">
                  <c:v>268.134267953502</c:v>
                </c:pt>
                <c:pt idx="115">
                  <c:v>266.214271406098</c:v>
                </c:pt>
                <c:pt idx="116">
                  <c:v>265.545302660825</c:v>
                </c:pt>
                <c:pt idx="117">
                  <c:v>263.762072814209</c:v>
                </c:pt>
                <c:pt idx="118">
                  <c:v>261.425912506754</c:v>
                </c:pt>
                <c:pt idx="119">
                  <c:v>260.470917918289</c:v>
                </c:pt>
                <c:pt idx="120">
                  <c:v>258.49059628064</c:v>
                </c:pt>
                <c:pt idx="121">
                  <c:v>257.731822461716</c:v>
                </c:pt>
                <c:pt idx="122">
                  <c:v>251.327732278985</c:v>
                </c:pt>
                <c:pt idx="123">
                  <c:v>248.37679233452</c:v>
                </c:pt>
                <c:pt idx="124">
                  <c:v>245.853965383738</c:v>
                </c:pt>
                <c:pt idx="125">
                  <c:v>244.491974091292</c:v>
                </c:pt>
                <c:pt idx="126">
                  <c:v>241.512530007168</c:v>
                </c:pt>
                <c:pt idx="127">
                  <c:v>240.867662129043</c:v>
                </c:pt>
                <c:pt idx="128">
                  <c:v>238.968989601321</c:v>
                </c:pt>
                <c:pt idx="129">
                  <c:v>237.502818287583</c:v>
                </c:pt>
                <c:pt idx="130">
                  <c:v>236.981121014835</c:v>
                </c:pt>
                <c:pt idx="131">
                  <c:v>235.639370216021</c:v>
                </c:pt>
                <c:pt idx="132">
                  <c:v>234.608686985235</c:v>
                </c:pt>
                <c:pt idx="133">
                  <c:v>233.721687484573</c:v>
                </c:pt>
                <c:pt idx="134">
                  <c:v>228.608339973556</c:v>
                </c:pt>
                <c:pt idx="135">
                  <c:v>227.127865237709</c:v>
                </c:pt>
                <c:pt idx="136">
                  <c:v>226.472030027129</c:v>
                </c:pt>
                <c:pt idx="137">
                  <c:v>226.421331659204</c:v>
                </c:pt>
                <c:pt idx="138">
                  <c:v>224.709155750657</c:v>
                </c:pt>
                <c:pt idx="139">
                  <c:v>224.709155750657</c:v>
                </c:pt>
                <c:pt idx="140">
                  <c:v>224.075029289969</c:v>
                </c:pt>
                <c:pt idx="141">
                  <c:v>222.52368284548</c:v>
                </c:pt>
                <c:pt idx="142">
                  <c:v>218.430071577399</c:v>
                </c:pt>
                <c:pt idx="143">
                  <c:v>218.401600909312</c:v>
                </c:pt>
                <c:pt idx="144">
                  <c:v>218.401600909312</c:v>
                </c:pt>
                <c:pt idx="145">
                  <c:v>213.03522697865</c:v>
                </c:pt>
                <c:pt idx="146">
                  <c:v>212.313395569814</c:v>
                </c:pt>
                <c:pt idx="147">
                  <c:v>211.729496517552</c:v>
                </c:pt>
                <c:pt idx="148">
                  <c:v>211.125652700203</c:v>
                </c:pt>
                <c:pt idx="149">
                  <c:v>209.19260244938</c:v>
                </c:pt>
                <c:pt idx="150">
                  <c:v>208.814067516777</c:v>
                </c:pt>
                <c:pt idx="151">
                  <c:v>207.424966697945</c:v>
                </c:pt>
                <c:pt idx="152">
                  <c:v>206.975705454402</c:v>
                </c:pt>
                <c:pt idx="153">
                  <c:v>206.903405919298</c:v>
                </c:pt>
                <c:pt idx="154">
                  <c:v>205.647624492507</c:v>
                </c:pt>
                <c:pt idx="155">
                  <c:v>205.253017613665</c:v>
                </c:pt>
                <c:pt idx="156">
                  <c:v>205.253017613665</c:v>
                </c:pt>
                <c:pt idx="157">
                  <c:v>204.496157636262</c:v>
                </c:pt>
                <c:pt idx="158">
                  <c:v>203.696365433169</c:v>
                </c:pt>
                <c:pt idx="159">
                  <c:v>200.549339239354</c:v>
                </c:pt>
                <c:pt idx="160">
                  <c:v>198.828142368247</c:v>
                </c:pt>
                <c:pt idx="161">
                  <c:v>194.795704461569</c:v>
                </c:pt>
                <c:pt idx="162">
                  <c:v>194.00767305805</c:v>
                </c:pt>
                <c:pt idx="163">
                  <c:v>189.695878926781</c:v>
                </c:pt>
                <c:pt idx="164">
                  <c:v>189.374226606302</c:v>
                </c:pt>
                <c:pt idx="165">
                  <c:v>188.912675179714</c:v>
                </c:pt>
                <c:pt idx="166">
                  <c:v>188.470414846497</c:v>
                </c:pt>
                <c:pt idx="167">
                  <c:v>187.663028707604</c:v>
                </c:pt>
                <c:pt idx="168">
                  <c:v>186.302753246377</c:v>
                </c:pt>
                <c:pt idx="169">
                  <c:v>186.302753246377</c:v>
                </c:pt>
                <c:pt idx="170">
                  <c:v>186.302753246377</c:v>
                </c:pt>
                <c:pt idx="171">
                  <c:v>186.302753246377</c:v>
                </c:pt>
                <c:pt idx="172">
                  <c:v>186.302753246377</c:v>
                </c:pt>
                <c:pt idx="173">
                  <c:v>186.22192868512</c:v>
                </c:pt>
                <c:pt idx="174">
                  <c:v>186.133260920229</c:v>
                </c:pt>
                <c:pt idx="175">
                  <c:v>186.102602447637</c:v>
                </c:pt>
                <c:pt idx="176">
                  <c:v>186.102602447637</c:v>
                </c:pt>
                <c:pt idx="177">
                  <c:v>183.519116022344</c:v>
                </c:pt>
                <c:pt idx="178">
                  <c:v>183.519116022344</c:v>
                </c:pt>
                <c:pt idx="179">
                  <c:v>183.519116022344</c:v>
                </c:pt>
                <c:pt idx="180">
                  <c:v>183.519116022344</c:v>
                </c:pt>
                <c:pt idx="181">
                  <c:v>182.881891759452</c:v>
                </c:pt>
                <c:pt idx="182">
                  <c:v>181.730342365815</c:v>
                </c:pt>
                <c:pt idx="183">
                  <c:v>179.999367003108</c:v>
                </c:pt>
                <c:pt idx="184">
                  <c:v>179.97826734385</c:v>
                </c:pt>
                <c:pt idx="185">
                  <c:v>179.97826734385</c:v>
                </c:pt>
                <c:pt idx="186">
                  <c:v>179.97826734385</c:v>
                </c:pt>
                <c:pt idx="187">
                  <c:v>179.97826734385</c:v>
                </c:pt>
                <c:pt idx="188">
                  <c:v>179.97826734385</c:v>
                </c:pt>
                <c:pt idx="189">
                  <c:v>179.918293976343</c:v>
                </c:pt>
                <c:pt idx="190">
                  <c:v>179.918293976343</c:v>
                </c:pt>
                <c:pt idx="191">
                  <c:v>179.918293976343</c:v>
                </c:pt>
                <c:pt idx="192">
                  <c:v>178.620311210806</c:v>
                </c:pt>
                <c:pt idx="193">
                  <c:v>178.537568586125</c:v>
                </c:pt>
                <c:pt idx="194">
                  <c:v>176.583187824895</c:v>
                </c:pt>
                <c:pt idx="195">
                  <c:v>176.583187824895</c:v>
                </c:pt>
                <c:pt idx="196">
                  <c:v>176.583187824895</c:v>
                </c:pt>
                <c:pt idx="197">
                  <c:v>176.583187824895</c:v>
                </c:pt>
                <c:pt idx="198">
                  <c:v>176.583187824895</c:v>
                </c:pt>
                <c:pt idx="199">
                  <c:v>176.583187824895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SCH!$D$2:$D$201</c:f>
              <c:numCache>
                <c:formatCode>General</c:formatCode>
                <c:ptCount val="200"/>
                <c:pt idx="0">
                  <c:v>3178.85233969641</c:v>
                </c:pt>
                <c:pt idx="1">
                  <c:v>2678.72540213329</c:v>
                </c:pt>
                <c:pt idx="2">
                  <c:v>2303.35161495882</c:v>
                </c:pt>
                <c:pt idx="3">
                  <c:v>2057.37531530809</c:v>
                </c:pt>
                <c:pt idx="4">
                  <c:v>1819.25571695403</c:v>
                </c:pt>
                <c:pt idx="5">
                  <c:v>1636.28828568401</c:v>
                </c:pt>
                <c:pt idx="6">
                  <c:v>1533.95893148837</c:v>
                </c:pt>
                <c:pt idx="7">
                  <c:v>1436.12204577794</c:v>
                </c:pt>
                <c:pt idx="8">
                  <c:v>1368.80806153966</c:v>
                </c:pt>
                <c:pt idx="9">
                  <c:v>1316.34242489445</c:v>
                </c:pt>
                <c:pt idx="10">
                  <c:v>1270.83407356033</c:v>
                </c:pt>
                <c:pt idx="11">
                  <c:v>1233.90541659384</c:v>
                </c:pt>
                <c:pt idx="12">
                  <c:v>1205.21548237916</c:v>
                </c:pt>
                <c:pt idx="13">
                  <c:v>1189.85470883997</c:v>
                </c:pt>
                <c:pt idx="14">
                  <c:v>1176.42337272766</c:v>
                </c:pt>
                <c:pt idx="15">
                  <c:v>1164.52009380394</c:v>
                </c:pt>
                <c:pt idx="16">
                  <c:v>1155.35407680909</c:v>
                </c:pt>
                <c:pt idx="17">
                  <c:v>1120.85738898711</c:v>
                </c:pt>
                <c:pt idx="18">
                  <c:v>1107.73653063346</c:v>
                </c:pt>
                <c:pt idx="19">
                  <c:v>1090.90521762246</c:v>
                </c:pt>
                <c:pt idx="20">
                  <c:v>1075.67901601025</c:v>
                </c:pt>
                <c:pt idx="21">
                  <c:v>1059.72890518335</c:v>
                </c:pt>
                <c:pt idx="22">
                  <c:v>1048.01306941513</c:v>
                </c:pt>
                <c:pt idx="23">
                  <c:v>1034.40204528924</c:v>
                </c:pt>
                <c:pt idx="24">
                  <c:v>1026.62768905895</c:v>
                </c:pt>
                <c:pt idx="25">
                  <c:v>1021.91683565475</c:v>
                </c:pt>
                <c:pt idx="26">
                  <c:v>1018.44204821268</c:v>
                </c:pt>
                <c:pt idx="27">
                  <c:v>1017.64783748143</c:v>
                </c:pt>
                <c:pt idx="28">
                  <c:v>1013.91065597641</c:v>
                </c:pt>
                <c:pt idx="29">
                  <c:v>1008.65216195825</c:v>
                </c:pt>
                <c:pt idx="30">
                  <c:v>1005.40676834708</c:v>
                </c:pt>
                <c:pt idx="31">
                  <c:v>992.955596713248</c:v>
                </c:pt>
                <c:pt idx="32">
                  <c:v>987.617782467291</c:v>
                </c:pt>
                <c:pt idx="33">
                  <c:v>982.268038957276</c:v>
                </c:pt>
                <c:pt idx="34">
                  <c:v>975.551274330245</c:v>
                </c:pt>
                <c:pt idx="35">
                  <c:v>971.928968266809</c:v>
                </c:pt>
                <c:pt idx="36">
                  <c:v>970.313934796534</c:v>
                </c:pt>
                <c:pt idx="37">
                  <c:v>967.473512884655</c:v>
                </c:pt>
                <c:pt idx="38">
                  <c:v>962.395540525426</c:v>
                </c:pt>
                <c:pt idx="39">
                  <c:v>959.209129107159</c:v>
                </c:pt>
                <c:pt idx="40">
                  <c:v>953.607119344313</c:v>
                </c:pt>
                <c:pt idx="41">
                  <c:v>945.846565587455</c:v>
                </c:pt>
                <c:pt idx="42">
                  <c:v>939.465625878578</c:v>
                </c:pt>
                <c:pt idx="43">
                  <c:v>932.306812149771</c:v>
                </c:pt>
                <c:pt idx="44">
                  <c:v>928.55408352722</c:v>
                </c:pt>
                <c:pt idx="45">
                  <c:v>921.75190728176</c:v>
                </c:pt>
                <c:pt idx="46">
                  <c:v>914.706502430897</c:v>
                </c:pt>
                <c:pt idx="47">
                  <c:v>912.112412921941</c:v>
                </c:pt>
                <c:pt idx="48">
                  <c:v>910.598224472243</c:v>
                </c:pt>
                <c:pt idx="49">
                  <c:v>909.883224951675</c:v>
                </c:pt>
                <c:pt idx="50">
                  <c:v>905.471317282461</c:v>
                </c:pt>
                <c:pt idx="51">
                  <c:v>901.128144470986</c:v>
                </c:pt>
                <c:pt idx="52">
                  <c:v>893.773865269854</c:v>
                </c:pt>
                <c:pt idx="53">
                  <c:v>891.729143635448</c:v>
                </c:pt>
                <c:pt idx="54">
                  <c:v>889.609413297397</c:v>
                </c:pt>
                <c:pt idx="55">
                  <c:v>888.289038321836</c:v>
                </c:pt>
                <c:pt idx="56">
                  <c:v>887.676553360572</c:v>
                </c:pt>
                <c:pt idx="57">
                  <c:v>886.941010411613</c:v>
                </c:pt>
                <c:pt idx="58">
                  <c:v>885.893676254311</c:v>
                </c:pt>
                <c:pt idx="59">
                  <c:v>885.752003320422</c:v>
                </c:pt>
                <c:pt idx="60">
                  <c:v>885.704944463837</c:v>
                </c:pt>
                <c:pt idx="61">
                  <c:v>885.684406527631</c:v>
                </c:pt>
                <c:pt idx="62">
                  <c:v>885.233311511432</c:v>
                </c:pt>
                <c:pt idx="63">
                  <c:v>884.010500250152</c:v>
                </c:pt>
                <c:pt idx="64">
                  <c:v>882.279174676224</c:v>
                </c:pt>
                <c:pt idx="65">
                  <c:v>881.813148413426</c:v>
                </c:pt>
                <c:pt idx="66">
                  <c:v>879.679617072409</c:v>
                </c:pt>
                <c:pt idx="67">
                  <c:v>878.69072680455</c:v>
                </c:pt>
                <c:pt idx="68">
                  <c:v>874.075649013242</c:v>
                </c:pt>
                <c:pt idx="69">
                  <c:v>872.220311454058</c:v>
                </c:pt>
                <c:pt idx="70">
                  <c:v>867.162785521175</c:v>
                </c:pt>
                <c:pt idx="71">
                  <c:v>859.462674269436</c:v>
                </c:pt>
                <c:pt idx="72">
                  <c:v>858.477398039004</c:v>
                </c:pt>
                <c:pt idx="73">
                  <c:v>854.465548853314</c:v>
                </c:pt>
                <c:pt idx="74">
                  <c:v>853.08197348175</c:v>
                </c:pt>
                <c:pt idx="75">
                  <c:v>851.163616611658</c:v>
                </c:pt>
                <c:pt idx="76">
                  <c:v>845.44942715962</c:v>
                </c:pt>
                <c:pt idx="77">
                  <c:v>844.670363225154</c:v>
                </c:pt>
                <c:pt idx="78">
                  <c:v>844.52756237284</c:v>
                </c:pt>
                <c:pt idx="79">
                  <c:v>844.447213965691</c:v>
                </c:pt>
                <c:pt idx="80">
                  <c:v>844.41623818186</c:v>
                </c:pt>
                <c:pt idx="81">
                  <c:v>844.396258255581</c:v>
                </c:pt>
                <c:pt idx="82">
                  <c:v>844.38907574744</c:v>
                </c:pt>
                <c:pt idx="83">
                  <c:v>844.16312426568</c:v>
                </c:pt>
                <c:pt idx="84">
                  <c:v>843.090336186791</c:v>
                </c:pt>
                <c:pt idx="85">
                  <c:v>842.114466421184</c:v>
                </c:pt>
                <c:pt idx="86">
                  <c:v>841.860628139251</c:v>
                </c:pt>
                <c:pt idx="87">
                  <c:v>841.860620797566</c:v>
                </c:pt>
                <c:pt idx="88">
                  <c:v>841.860620797566</c:v>
                </c:pt>
                <c:pt idx="89">
                  <c:v>841.290074647316</c:v>
                </c:pt>
                <c:pt idx="90">
                  <c:v>840.235171768323</c:v>
                </c:pt>
                <c:pt idx="91">
                  <c:v>838.951423773542</c:v>
                </c:pt>
                <c:pt idx="92">
                  <c:v>838.945530128654</c:v>
                </c:pt>
                <c:pt idx="93">
                  <c:v>833.451052640588</c:v>
                </c:pt>
                <c:pt idx="94">
                  <c:v>833.451052640588</c:v>
                </c:pt>
                <c:pt idx="95">
                  <c:v>833.451052640588</c:v>
                </c:pt>
                <c:pt idx="96">
                  <c:v>828.178710916592</c:v>
                </c:pt>
                <c:pt idx="97">
                  <c:v>828.005403725473</c:v>
                </c:pt>
                <c:pt idx="98">
                  <c:v>827.403543165691</c:v>
                </c:pt>
                <c:pt idx="99">
                  <c:v>827.403543165691</c:v>
                </c:pt>
                <c:pt idx="100">
                  <c:v>827.384853434017</c:v>
                </c:pt>
                <c:pt idx="101">
                  <c:v>826.280314849466</c:v>
                </c:pt>
                <c:pt idx="102">
                  <c:v>822.553005062185</c:v>
                </c:pt>
                <c:pt idx="103">
                  <c:v>822.203903868164</c:v>
                </c:pt>
                <c:pt idx="104">
                  <c:v>820.987719456494</c:v>
                </c:pt>
                <c:pt idx="105">
                  <c:v>818.478254304861</c:v>
                </c:pt>
                <c:pt idx="106">
                  <c:v>815.858795937984</c:v>
                </c:pt>
                <c:pt idx="107">
                  <c:v>813.123993555158</c:v>
                </c:pt>
                <c:pt idx="108">
                  <c:v>812.909347209305</c:v>
                </c:pt>
                <c:pt idx="109">
                  <c:v>812.767437529471</c:v>
                </c:pt>
                <c:pt idx="110">
                  <c:v>810.932827523477</c:v>
                </c:pt>
                <c:pt idx="111">
                  <c:v>809.195616510369</c:v>
                </c:pt>
                <c:pt idx="112">
                  <c:v>798.105409877855</c:v>
                </c:pt>
                <c:pt idx="113">
                  <c:v>791.143843701368</c:v>
                </c:pt>
                <c:pt idx="114">
                  <c:v>788.601372166172</c:v>
                </c:pt>
                <c:pt idx="115">
                  <c:v>787.477139567727</c:v>
                </c:pt>
                <c:pt idx="116">
                  <c:v>785.690866762277</c:v>
                </c:pt>
                <c:pt idx="117">
                  <c:v>784.864051941645</c:v>
                </c:pt>
                <c:pt idx="118">
                  <c:v>784.437210190665</c:v>
                </c:pt>
                <c:pt idx="119">
                  <c:v>784.229729559302</c:v>
                </c:pt>
                <c:pt idx="120">
                  <c:v>782.000278767797</c:v>
                </c:pt>
                <c:pt idx="121">
                  <c:v>778.427559956755</c:v>
                </c:pt>
                <c:pt idx="122">
                  <c:v>778.383710536997</c:v>
                </c:pt>
                <c:pt idx="123">
                  <c:v>778.365798388477</c:v>
                </c:pt>
                <c:pt idx="124">
                  <c:v>772.411635729065</c:v>
                </c:pt>
                <c:pt idx="125">
                  <c:v>769.569171163923</c:v>
                </c:pt>
                <c:pt idx="126">
                  <c:v>765.974172478207</c:v>
                </c:pt>
                <c:pt idx="127">
                  <c:v>763.472909263179</c:v>
                </c:pt>
                <c:pt idx="128">
                  <c:v>762.525433864333</c:v>
                </c:pt>
                <c:pt idx="129">
                  <c:v>758.04140737074</c:v>
                </c:pt>
                <c:pt idx="130">
                  <c:v>757.734729425704</c:v>
                </c:pt>
                <c:pt idx="131">
                  <c:v>757.699432657491</c:v>
                </c:pt>
                <c:pt idx="132">
                  <c:v>757.67510341785</c:v>
                </c:pt>
                <c:pt idx="133">
                  <c:v>756.660148506848</c:v>
                </c:pt>
                <c:pt idx="134">
                  <c:v>754.444957015784</c:v>
                </c:pt>
                <c:pt idx="135">
                  <c:v>746.052717187365</c:v>
                </c:pt>
                <c:pt idx="136">
                  <c:v>743.700689219072</c:v>
                </c:pt>
                <c:pt idx="137">
                  <c:v>740.025466068386</c:v>
                </c:pt>
                <c:pt idx="138">
                  <c:v>736.891785160023</c:v>
                </c:pt>
                <c:pt idx="139">
                  <c:v>734.37910140137</c:v>
                </c:pt>
                <c:pt idx="140">
                  <c:v>731.323047841793</c:v>
                </c:pt>
                <c:pt idx="141">
                  <c:v>730.798700472378</c:v>
                </c:pt>
                <c:pt idx="142">
                  <c:v>730.514489667591</c:v>
                </c:pt>
                <c:pt idx="143">
                  <c:v>730.253956544434</c:v>
                </c:pt>
                <c:pt idx="144">
                  <c:v>730.082257896275</c:v>
                </c:pt>
                <c:pt idx="145">
                  <c:v>730.006194959399</c:v>
                </c:pt>
                <c:pt idx="146">
                  <c:v>729.975187438144</c:v>
                </c:pt>
                <c:pt idx="147">
                  <c:v>729.956249252168</c:v>
                </c:pt>
                <c:pt idx="148">
                  <c:v>729.950140948453</c:v>
                </c:pt>
                <c:pt idx="149">
                  <c:v>729.947045995761</c:v>
                </c:pt>
                <c:pt idx="150">
                  <c:v>724.907016977111</c:v>
                </c:pt>
                <c:pt idx="151">
                  <c:v>724.906567107091</c:v>
                </c:pt>
                <c:pt idx="152">
                  <c:v>724.906494650916</c:v>
                </c:pt>
                <c:pt idx="153">
                  <c:v>724.906494650916</c:v>
                </c:pt>
                <c:pt idx="154">
                  <c:v>724.906494650916</c:v>
                </c:pt>
                <c:pt idx="155">
                  <c:v>724.906494650916</c:v>
                </c:pt>
                <c:pt idx="156">
                  <c:v>722.585090590651</c:v>
                </c:pt>
                <c:pt idx="157">
                  <c:v>720.310990844018</c:v>
                </c:pt>
                <c:pt idx="158">
                  <c:v>719.526552460928</c:v>
                </c:pt>
                <c:pt idx="159">
                  <c:v>719.040236540626</c:v>
                </c:pt>
                <c:pt idx="160">
                  <c:v>718.840911944489</c:v>
                </c:pt>
                <c:pt idx="161">
                  <c:v>718.733454030021</c:v>
                </c:pt>
                <c:pt idx="162">
                  <c:v>718.716904167122</c:v>
                </c:pt>
                <c:pt idx="163">
                  <c:v>718.702943895822</c:v>
                </c:pt>
                <c:pt idx="164">
                  <c:v>718.696061629531</c:v>
                </c:pt>
                <c:pt idx="165">
                  <c:v>718.69279361925</c:v>
                </c:pt>
                <c:pt idx="166">
                  <c:v>718.69079690135</c:v>
                </c:pt>
                <c:pt idx="167">
                  <c:v>718.689897045964</c:v>
                </c:pt>
                <c:pt idx="168">
                  <c:v>718.689192989725</c:v>
                </c:pt>
                <c:pt idx="169">
                  <c:v>718.688975964091</c:v>
                </c:pt>
                <c:pt idx="170">
                  <c:v>718.022238486111</c:v>
                </c:pt>
                <c:pt idx="171">
                  <c:v>717.693110291183</c:v>
                </c:pt>
                <c:pt idx="172">
                  <c:v>717.693110291183</c:v>
                </c:pt>
                <c:pt idx="173">
                  <c:v>717.693110291183</c:v>
                </c:pt>
                <c:pt idx="174">
                  <c:v>717.693110291183</c:v>
                </c:pt>
                <c:pt idx="175">
                  <c:v>717.693110291183</c:v>
                </c:pt>
                <c:pt idx="176">
                  <c:v>717.693110291183</c:v>
                </c:pt>
                <c:pt idx="177">
                  <c:v>717.693110291183</c:v>
                </c:pt>
                <c:pt idx="178">
                  <c:v>717.693110291183</c:v>
                </c:pt>
                <c:pt idx="179">
                  <c:v>717.693110291183</c:v>
                </c:pt>
                <c:pt idx="180">
                  <c:v>717.693110291183</c:v>
                </c:pt>
                <c:pt idx="181">
                  <c:v>714.16644512466</c:v>
                </c:pt>
                <c:pt idx="182">
                  <c:v>714.1217441168</c:v>
                </c:pt>
                <c:pt idx="183">
                  <c:v>713.841485881957</c:v>
                </c:pt>
                <c:pt idx="184">
                  <c:v>713.841485881957</c:v>
                </c:pt>
                <c:pt idx="185">
                  <c:v>713.841485881957</c:v>
                </c:pt>
                <c:pt idx="186">
                  <c:v>707.136269391386</c:v>
                </c:pt>
                <c:pt idx="187">
                  <c:v>707.021376473969</c:v>
                </c:pt>
                <c:pt idx="188">
                  <c:v>706.333953999868</c:v>
                </c:pt>
                <c:pt idx="189">
                  <c:v>705.61632776392</c:v>
                </c:pt>
                <c:pt idx="190">
                  <c:v>704.750931196517</c:v>
                </c:pt>
                <c:pt idx="191">
                  <c:v>699.405937741708</c:v>
                </c:pt>
                <c:pt idx="192">
                  <c:v>694.565721799254</c:v>
                </c:pt>
                <c:pt idx="193">
                  <c:v>690.970242360516</c:v>
                </c:pt>
                <c:pt idx="194">
                  <c:v>689.848407511134</c:v>
                </c:pt>
                <c:pt idx="195">
                  <c:v>688.049977548313</c:v>
                </c:pt>
                <c:pt idx="196">
                  <c:v>687.566093592726</c:v>
                </c:pt>
                <c:pt idx="197">
                  <c:v>687.458564355407</c:v>
                </c:pt>
                <c:pt idx="198">
                  <c:v>687.404336691425</c:v>
                </c:pt>
                <c:pt idx="199">
                  <c:v>687.385607169636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SCH!$E$2:$E$201</c:f>
              <c:numCache>
                <c:formatCode>General</c:formatCode>
                <c:ptCount val="200"/>
                <c:pt idx="0">
                  <c:v>3270.15374289411</c:v>
                </c:pt>
                <c:pt idx="1">
                  <c:v>2534.47056487378</c:v>
                </c:pt>
                <c:pt idx="2">
                  <c:v>1941.26068684749</c:v>
                </c:pt>
                <c:pt idx="3">
                  <c:v>1565.23559306904</c:v>
                </c:pt>
                <c:pt idx="4">
                  <c:v>1330.10397399262</c:v>
                </c:pt>
                <c:pt idx="5">
                  <c:v>1162.00771976757</c:v>
                </c:pt>
                <c:pt idx="6">
                  <c:v>1077.72473343597</c:v>
                </c:pt>
                <c:pt idx="7">
                  <c:v>1020.31612809934</c:v>
                </c:pt>
                <c:pt idx="8">
                  <c:v>988.544455387605</c:v>
                </c:pt>
                <c:pt idx="9">
                  <c:v>970.139606402924</c:v>
                </c:pt>
                <c:pt idx="10">
                  <c:v>962.163686638457</c:v>
                </c:pt>
                <c:pt idx="11">
                  <c:v>958.881561588231</c:v>
                </c:pt>
                <c:pt idx="12">
                  <c:v>956.919846554914</c:v>
                </c:pt>
                <c:pt idx="13">
                  <c:v>955.808999682452</c:v>
                </c:pt>
                <c:pt idx="14">
                  <c:v>955.188211772448</c:v>
                </c:pt>
                <c:pt idx="15">
                  <c:v>954.803556032704</c:v>
                </c:pt>
                <c:pt idx="16">
                  <c:v>954.568867561881</c:v>
                </c:pt>
                <c:pt idx="17">
                  <c:v>954.455787429163</c:v>
                </c:pt>
                <c:pt idx="18">
                  <c:v>954.403041208522</c:v>
                </c:pt>
                <c:pt idx="19">
                  <c:v>952.618583025473</c:v>
                </c:pt>
                <c:pt idx="20">
                  <c:v>951.207309490646</c:v>
                </c:pt>
                <c:pt idx="21">
                  <c:v>944.59249014634</c:v>
                </c:pt>
                <c:pt idx="22">
                  <c:v>935.8422805723</c:v>
                </c:pt>
                <c:pt idx="23">
                  <c:v>923.03979485409</c:v>
                </c:pt>
                <c:pt idx="24">
                  <c:v>910.194699068811</c:v>
                </c:pt>
                <c:pt idx="25">
                  <c:v>899.365878469718</c:v>
                </c:pt>
                <c:pt idx="26">
                  <c:v>892.425217121018</c:v>
                </c:pt>
                <c:pt idx="27">
                  <c:v>883.874749087088</c:v>
                </c:pt>
                <c:pt idx="28">
                  <c:v>871.828092768859</c:v>
                </c:pt>
                <c:pt idx="29">
                  <c:v>869.014763715738</c:v>
                </c:pt>
                <c:pt idx="30">
                  <c:v>865.064955370004</c:v>
                </c:pt>
                <c:pt idx="31">
                  <c:v>862.57085868688</c:v>
                </c:pt>
                <c:pt idx="32">
                  <c:v>858.162160645549</c:v>
                </c:pt>
                <c:pt idx="33">
                  <c:v>851.246532187791</c:v>
                </c:pt>
                <c:pt idx="34">
                  <c:v>848.421539164368</c:v>
                </c:pt>
                <c:pt idx="35">
                  <c:v>844.742970908953</c:v>
                </c:pt>
                <c:pt idx="36">
                  <c:v>844.461541725781</c:v>
                </c:pt>
                <c:pt idx="37">
                  <c:v>840.887676267018</c:v>
                </c:pt>
                <c:pt idx="38">
                  <c:v>840.780479016306</c:v>
                </c:pt>
                <c:pt idx="39">
                  <c:v>833.044701445313</c:v>
                </c:pt>
                <c:pt idx="40">
                  <c:v>827.329043933482</c:v>
                </c:pt>
                <c:pt idx="41">
                  <c:v>820.596173535447</c:v>
                </c:pt>
                <c:pt idx="42">
                  <c:v>815.714842476478</c:v>
                </c:pt>
                <c:pt idx="43">
                  <c:v>812.938918902008</c:v>
                </c:pt>
                <c:pt idx="44">
                  <c:v>805.745041048081</c:v>
                </c:pt>
                <c:pt idx="45">
                  <c:v>800.483059019363</c:v>
                </c:pt>
                <c:pt idx="46">
                  <c:v>792.801613859013</c:v>
                </c:pt>
                <c:pt idx="47">
                  <c:v>786.766730671709</c:v>
                </c:pt>
                <c:pt idx="48">
                  <c:v>785.265082550485</c:v>
                </c:pt>
                <c:pt idx="49">
                  <c:v>785.020945109403</c:v>
                </c:pt>
                <c:pt idx="50">
                  <c:v>782.942393457768</c:v>
                </c:pt>
                <c:pt idx="51">
                  <c:v>777.505131191533</c:v>
                </c:pt>
                <c:pt idx="52">
                  <c:v>766.389221260031</c:v>
                </c:pt>
                <c:pt idx="53">
                  <c:v>761.409960937066</c:v>
                </c:pt>
                <c:pt idx="54">
                  <c:v>758.708276058056</c:v>
                </c:pt>
                <c:pt idx="55">
                  <c:v>755.342262732334</c:v>
                </c:pt>
                <c:pt idx="56">
                  <c:v>754.80224592838</c:v>
                </c:pt>
                <c:pt idx="57">
                  <c:v>745.44774352939</c:v>
                </c:pt>
                <c:pt idx="58">
                  <c:v>738.096989228779</c:v>
                </c:pt>
                <c:pt idx="59">
                  <c:v>736.050182250167</c:v>
                </c:pt>
                <c:pt idx="60">
                  <c:v>731.61919154969</c:v>
                </c:pt>
                <c:pt idx="61">
                  <c:v>729.440794644932</c:v>
                </c:pt>
                <c:pt idx="62">
                  <c:v>722.348565863894</c:v>
                </c:pt>
                <c:pt idx="63">
                  <c:v>720.942464302432</c:v>
                </c:pt>
                <c:pt idx="64">
                  <c:v>719.600225895654</c:v>
                </c:pt>
                <c:pt idx="65">
                  <c:v>718.106090994651</c:v>
                </c:pt>
                <c:pt idx="66">
                  <c:v>716.582194714918</c:v>
                </c:pt>
                <c:pt idx="67">
                  <c:v>716.46257352794</c:v>
                </c:pt>
                <c:pt idx="68">
                  <c:v>715.907648216641</c:v>
                </c:pt>
                <c:pt idx="69">
                  <c:v>713.894478470444</c:v>
                </c:pt>
                <c:pt idx="70">
                  <c:v>709.344336936241</c:v>
                </c:pt>
                <c:pt idx="71">
                  <c:v>706.92377313228</c:v>
                </c:pt>
                <c:pt idx="72">
                  <c:v>706.044156947914</c:v>
                </c:pt>
                <c:pt idx="73">
                  <c:v>704.910647167441</c:v>
                </c:pt>
                <c:pt idx="74">
                  <c:v>700.087688436773</c:v>
                </c:pt>
                <c:pt idx="75">
                  <c:v>696.224677306339</c:v>
                </c:pt>
                <c:pt idx="76">
                  <c:v>694.975422783014</c:v>
                </c:pt>
                <c:pt idx="77">
                  <c:v>688.343526714313</c:v>
                </c:pt>
                <c:pt idx="78">
                  <c:v>687.637640379366</c:v>
                </c:pt>
                <c:pt idx="79">
                  <c:v>687.554218177881</c:v>
                </c:pt>
                <c:pt idx="80">
                  <c:v>686.991024896028</c:v>
                </c:pt>
                <c:pt idx="81">
                  <c:v>682.556471332193</c:v>
                </c:pt>
                <c:pt idx="82">
                  <c:v>679.907881437232</c:v>
                </c:pt>
                <c:pt idx="83">
                  <c:v>675.831665875342</c:v>
                </c:pt>
                <c:pt idx="84">
                  <c:v>674.297772685389</c:v>
                </c:pt>
                <c:pt idx="85">
                  <c:v>672.680877271662</c:v>
                </c:pt>
                <c:pt idx="86">
                  <c:v>669.33897447045</c:v>
                </c:pt>
                <c:pt idx="87">
                  <c:v>669.209217581418</c:v>
                </c:pt>
                <c:pt idx="88">
                  <c:v>667.648718858313</c:v>
                </c:pt>
                <c:pt idx="89">
                  <c:v>665.342777511471</c:v>
                </c:pt>
                <c:pt idx="90">
                  <c:v>665.283169708636</c:v>
                </c:pt>
                <c:pt idx="91">
                  <c:v>661.052287044873</c:v>
                </c:pt>
                <c:pt idx="92">
                  <c:v>653.759943883243</c:v>
                </c:pt>
                <c:pt idx="93">
                  <c:v>653.55178874817</c:v>
                </c:pt>
                <c:pt idx="94">
                  <c:v>653.027951687162</c:v>
                </c:pt>
                <c:pt idx="95">
                  <c:v>652.348173514242</c:v>
                </c:pt>
                <c:pt idx="96">
                  <c:v>648.352829745772</c:v>
                </c:pt>
                <c:pt idx="97">
                  <c:v>647.93108631672</c:v>
                </c:pt>
                <c:pt idx="98">
                  <c:v>647.477519381892</c:v>
                </c:pt>
                <c:pt idx="99">
                  <c:v>647.432588232107</c:v>
                </c:pt>
                <c:pt idx="100">
                  <c:v>647.421941779162</c:v>
                </c:pt>
                <c:pt idx="101">
                  <c:v>645.832367730782</c:v>
                </c:pt>
                <c:pt idx="102">
                  <c:v>645.270709400327</c:v>
                </c:pt>
                <c:pt idx="103">
                  <c:v>645.189071202845</c:v>
                </c:pt>
                <c:pt idx="104">
                  <c:v>644.923154751637</c:v>
                </c:pt>
                <c:pt idx="105">
                  <c:v>644.326721124993</c:v>
                </c:pt>
                <c:pt idx="106">
                  <c:v>640.379560760586</c:v>
                </c:pt>
                <c:pt idx="107">
                  <c:v>639.248457270538</c:v>
                </c:pt>
                <c:pt idx="108">
                  <c:v>636.676358994663</c:v>
                </c:pt>
                <c:pt idx="109">
                  <c:v>636.292864505358</c:v>
                </c:pt>
                <c:pt idx="110">
                  <c:v>635.919435998924</c:v>
                </c:pt>
                <c:pt idx="111">
                  <c:v>635.917525849685</c:v>
                </c:pt>
                <c:pt idx="112">
                  <c:v>635.917519754389</c:v>
                </c:pt>
                <c:pt idx="113">
                  <c:v>635.702070497593</c:v>
                </c:pt>
                <c:pt idx="114">
                  <c:v>635.462642808415</c:v>
                </c:pt>
                <c:pt idx="115">
                  <c:v>635.309950691602</c:v>
                </c:pt>
                <c:pt idx="116">
                  <c:v>635.150212481194</c:v>
                </c:pt>
                <c:pt idx="117">
                  <c:v>628.215291866555</c:v>
                </c:pt>
                <c:pt idx="118">
                  <c:v>628.199464580469</c:v>
                </c:pt>
                <c:pt idx="119">
                  <c:v>627.231958612401</c:v>
                </c:pt>
                <c:pt idx="120">
                  <c:v>625.862265693665</c:v>
                </c:pt>
                <c:pt idx="121">
                  <c:v>624.119705038019</c:v>
                </c:pt>
                <c:pt idx="122">
                  <c:v>620.302279699308</c:v>
                </c:pt>
                <c:pt idx="123">
                  <c:v>612.261647175363</c:v>
                </c:pt>
                <c:pt idx="124">
                  <c:v>610.996800492361</c:v>
                </c:pt>
                <c:pt idx="125">
                  <c:v>610.715616143644</c:v>
                </c:pt>
                <c:pt idx="126">
                  <c:v>610.613049532808</c:v>
                </c:pt>
                <c:pt idx="127">
                  <c:v>609.438173111088</c:v>
                </c:pt>
                <c:pt idx="128">
                  <c:v>608.59310967389</c:v>
                </c:pt>
                <c:pt idx="129">
                  <c:v>607.203651677085</c:v>
                </c:pt>
                <c:pt idx="130">
                  <c:v>603.225579350531</c:v>
                </c:pt>
                <c:pt idx="131">
                  <c:v>602.669490276197</c:v>
                </c:pt>
                <c:pt idx="132">
                  <c:v>602.123980358949</c:v>
                </c:pt>
                <c:pt idx="133">
                  <c:v>600.726782650441</c:v>
                </c:pt>
                <c:pt idx="134">
                  <c:v>600.151142097501</c:v>
                </c:pt>
                <c:pt idx="135">
                  <c:v>600.087631335782</c:v>
                </c:pt>
                <c:pt idx="136">
                  <c:v>599.814051693386</c:v>
                </c:pt>
                <c:pt idx="137">
                  <c:v>599.678402276018</c:v>
                </c:pt>
                <c:pt idx="138">
                  <c:v>599.638020078265</c:v>
                </c:pt>
                <c:pt idx="139">
                  <c:v>594.510732392412</c:v>
                </c:pt>
                <c:pt idx="140">
                  <c:v>594.171810043234</c:v>
                </c:pt>
                <c:pt idx="141">
                  <c:v>589.7329057209</c:v>
                </c:pt>
                <c:pt idx="142">
                  <c:v>589.6439420684</c:v>
                </c:pt>
                <c:pt idx="143">
                  <c:v>589.49489403707</c:v>
                </c:pt>
                <c:pt idx="144">
                  <c:v>589.39047622716</c:v>
                </c:pt>
                <c:pt idx="145">
                  <c:v>589.390426925989</c:v>
                </c:pt>
                <c:pt idx="146">
                  <c:v>587.275779454091</c:v>
                </c:pt>
                <c:pt idx="147">
                  <c:v>587.246731936823</c:v>
                </c:pt>
                <c:pt idx="148">
                  <c:v>583.736582092305</c:v>
                </c:pt>
                <c:pt idx="149">
                  <c:v>582.199688517544</c:v>
                </c:pt>
                <c:pt idx="150">
                  <c:v>581.622071655685</c:v>
                </c:pt>
                <c:pt idx="151">
                  <c:v>581.07926765037</c:v>
                </c:pt>
                <c:pt idx="152">
                  <c:v>581.067609571981</c:v>
                </c:pt>
                <c:pt idx="153">
                  <c:v>581.061756110229</c:v>
                </c:pt>
                <c:pt idx="154">
                  <c:v>581.056293161394</c:v>
                </c:pt>
                <c:pt idx="155">
                  <c:v>580.968291174293</c:v>
                </c:pt>
                <c:pt idx="156">
                  <c:v>580.968022061596</c:v>
                </c:pt>
                <c:pt idx="157">
                  <c:v>580.96801741058</c:v>
                </c:pt>
                <c:pt idx="158">
                  <c:v>580.96801741058</c:v>
                </c:pt>
                <c:pt idx="159">
                  <c:v>579.435851094662</c:v>
                </c:pt>
                <c:pt idx="160">
                  <c:v>575.249979063303</c:v>
                </c:pt>
                <c:pt idx="161">
                  <c:v>575.245486673625</c:v>
                </c:pt>
                <c:pt idx="162">
                  <c:v>571.001122654257</c:v>
                </c:pt>
                <c:pt idx="163">
                  <c:v>570.661639120405</c:v>
                </c:pt>
                <c:pt idx="164">
                  <c:v>569.791139324819</c:v>
                </c:pt>
                <c:pt idx="165">
                  <c:v>568.948325224845</c:v>
                </c:pt>
                <c:pt idx="166">
                  <c:v>568.88654835569</c:v>
                </c:pt>
                <c:pt idx="167">
                  <c:v>568.819412238415</c:v>
                </c:pt>
                <c:pt idx="168">
                  <c:v>568.285950354362</c:v>
                </c:pt>
                <c:pt idx="169">
                  <c:v>568.285806177238</c:v>
                </c:pt>
                <c:pt idx="170">
                  <c:v>562.305333667088</c:v>
                </c:pt>
                <c:pt idx="171">
                  <c:v>561.720372249161</c:v>
                </c:pt>
                <c:pt idx="172">
                  <c:v>561.384912525909</c:v>
                </c:pt>
                <c:pt idx="173">
                  <c:v>559.60331540077</c:v>
                </c:pt>
                <c:pt idx="174">
                  <c:v>559.600623425094</c:v>
                </c:pt>
                <c:pt idx="175">
                  <c:v>559.522472460531</c:v>
                </c:pt>
                <c:pt idx="176">
                  <c:v>557.39689352817</c:v>
                </c:pt>
                <c:pt idx="177">
                  <c:v>556.736021891056</c:v>
                </c:pt>
                <c:pt idx="178">
                  <c:v>552.589152081984</c:v>
                </c:pt>
                <c:pt idx="179">
                  <c:v>552.522851061156</c:v>
                </c:pt>
                <c:pt idx="180">
                  <c:v>552.463795316096</c:v>
                </c:pt>
                <c:pt idx="181">
                  <c:v>551.926176284804</c:v>
                </c:pt>
                <c:pt idx="182">
                  <c:v>551.512559288256</c:v>
                </c:pt>
                <c:pt idx="183">
                  <c:v>547.992326926196</c:v>
                </c:pt>
                <c:pt idx="184">
                  <c:v>545.599655952199</c:v>
                </c:pt>
                <c:pt idx="185">
                  <c:v>544.857668654094</c:v>
                </c:pt>
                <c:pt idx="186">
                  <c:v>543.066834701387</c:v>
                </c:pt>
                <c:pt idx="187">
                  <c:v>539.1944299392</c:v>
                </c:pt>
                <c:pt idx="188">
                  <c:v>537.576593826295</c:v>
                </c:pt>
                <c:pt idx="189">
                  <c:v>537.101924729864</c:v>
                </c:pt>
                <c:pt idx="190">
                  <c:v>536.11783907353</c:v>
                </c:pt>
                <c:pt idx="191">
                  <c:v>536.106681347432</c:v>
                </c:pt>
                <c:pt idx="192">
                  <c:v>536.106464423442</c:v>
                </c:pt>
                <c:pt idx="193">
                  <c:v>532.209592147695</c:v>
                </c:pt>
                <c:pt idx="194">
                  <c:v>528.745044781803</c:v>
                </c:pt>
                <c:pt idx="195">
                  <c:v>528.423370891054</c:v>
                </c:pt>
                <c:pt idx="196">
                  <c:v>527.841700008052</c:v>
                </c:pt>
                <c:pt idx="197">
                  <c:v>527.153510635406</c:v>
                </c:pt>
                <c:pt idx="198">
                  <c:v>527.130319448454</c:v>
                </c:pt>
                <c:pt idx="199">
                  <c:v>523.535011997838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SCH!$F$2:$F$201</c:f>
              <c:numCache>
                <c:formatCode>General</c:formatCode>
                <c:ptCount val="200"/>
                <c:pt idx="0">
                  <c:v>2057.7076800132</c:v>
                </c:pt>
                <c:pt idx="1">
                  <c:v>1424.37125593965</c:v>
                </c:pt>
                <c:pt idx="2">
                  <c:v>1219.69781073098</c:v>
                </c:pt>
                <c:pt idx="3">
                  <c:v>1198.51568524825</c:v>
                </c:pt>
                <c:pt idx="4">
                  <c:v>1156.41081793532</c:v>
                </c:pt>
                <c:pt idx="5">
                  <c:v>1136.57747914837</c:v>
                </c:pt>
                <c:pt idx="6">
                  <c:v>1103.3486382164</c:v>
                </c:pt>
                <c:pt idx="7">
                  <c:v>1089.43996620606</c:v>
                </c:pt>
                <c:pt idx="8">
                  <c:v>1059.80971009691</c:v>
                </c:pt>
                <c:pt idx="9">
                  <c:v>1024.87774292518</c:v>
                </c:pt>
                <c:pt idx="10">
                  <c:v>991.473474844447</c:v>
                </c:pt>
                <c:pt idx="11">
                  <c:v>986.163493751068</c:v>
                </c:pt>
                <c:pt idx="12">
                  <c:v>976.561846465525</c:v>
                </c:pt>
                <c:pt idx="13">
                  <c:v>970.13043791254</c:v>
                </c:pt>
                <c:pt idx="14">
                  <c:v>959.434832661795</c:v>
                </c:pt>
                <c:pt idx="15">
                  <c:v>957.655497629919</c:v>
                </c:pt>
                <c:pt idx="16">
                  <c:v>957.655497629919</c:v>
                </c:pt>
                <c:pt idx="17">
                  <c:v>948.449329779635</c:v>
                </c:pt>
                <c:pt idx="18">
                  <c:v>948.449329779635</c:v>
                </c:pt>
                <c:pt idx="19">
                  <c:v>943.155567177714</c:v>
                </c:pt>
                <c:pt idx="20">
                  <c:v>941.432605277842</c:v>
                </c:pt>
                <c:pt idx="21">
                  <c:v>939.795277493411</c:v>
                </c:pt>
                <c:pt idx="22">
                  <c:v>934.161721355381</c:v>
                </c:pt>
                <c:pt idx="23">
                  <c:v>932.532664207471</c:v>
                </c:pt>
                <c:pt idx="24">
                  <c:v>918.7946462622</c:v>
                </c:pt>
                <c:pt idx="25">
                  <c:v>914.411845874436</c:v>
                </c:pt>
                <c:pt idx="26">
                  <c:v>914.411845874436</c:v>
                </c:pt>
                <c:pt idx="27">
                  <c:v>908.959864374442</c:v>
                </c:pt>
                <c:pt idx="28">
                  <c:v>907.053073053784</c:v>
                </c:pt>
                <c:pt idx="29">
                  <c:v>906.43162214307</c:v>
                </c:pt>
                <c:pt idx="30">
                  <c:v>897.78536182449</c:v>
                </c:pt>
                <c:pt idx="31">
                  <c:v>890.930862862329</c:v>
                </c:pt>
                <c:pt idx="32">
                  <c:v>890.930862862329</c:v>
                </c:pt>
                <c:pt idx="33">
                  <c:v>890.930862862329</c:v>
                </c:pt>
                <c:pt idx="34">
                  <c:v>887.278939520323</c:v>
                </c:pt>
                <c:pt idx="35">
                  <c:v>887.278939520323</c:v>
                </c:pt>
                <c:pt idx="36">
                  <c:v>884.1545312502</c:v>
                </c:pt>
                <c:pt idx="37">
                  <c:v>875.416652618826</c:v>
                </c:pt>
                <c:pt idx="38">
                  <c:v>873.796482566443</c:v>
                </c:pt>
                <c:pt idx="39">
                  <c:v>863.876677782699</c:v>
                </c:pt>
                <c:pt idx="40">
                  <c:v>863.876677782699</c:v>
                </c:pt>
                <c:pt idx="41">
                  <c:v>863.876677782699</c:v>
                </c:pt>
                <c:pt idx="42">
                  <c:v>856.583840541537</c:v>
                </c:pt>
                <c:pt idx="43">
                  <c:v>856.583840541537</c:v>
                </c:pt>
                <c:pt idx="44">
                  <c:v>856.583840541537</c:v>
                </c:pt>
                <c:pt idx="45">
                  <c:v>852.533763739761</c:v>
                </c:pt>
                <c:pt idx="46">
                  <c:v>835.647740146383</c:v>
                </c:pt>
                <c:pt idx="47">
                  <c:v>833.383374934604</c:v>
                </c:pt>
                <c:pt idx="48">
                  <c:v>833.259224979249</c:v>
                </c:pt>
                <c:pt idx="49">
                  <c:v>831.208518746034</c:v>
                </c:pt>
                <c:pt idx="50">
                  <c:v>830.665057763845</c:v>
                </c:pt>
                <c:pt idx="51">
                  <c:v>829.679000802642</c:v>
                </c:pt>
                <c:pt idx="52">
                  <c:v>829.679000802642</c:v>
                </c:pt>
                <c:pt idx="53">
                  <c:v>829.679000802642</c:v>
                </c:pt>
                <c:pt idx="54">
                  <c:v>826.432294838662</c:v>
                </c:pt>
                <c:pt idx="55">
                  <c:v>826.432294838662</c:v>
                </c:pt>
                <c:pt idx="56">
                  <c:v>823.837786047945</c:v>
                </c:pt>
                <c:pt idx="57">
                  <c:v>823.054911957041</c:v>
                </c:pt>
                <c:pt idx="58">
                  <c:v>823.054911957041</c:v>
                </c:pt>
                <c:pt idx="59">
                  <c:v>823.054911957041</c:v>
                </c:pt>
                <c:pt idx="60">
                  <c:v>823.054911957041</c:v>
                </c:pt>
                <c:pt idx="61">
                  <c:v>823.054911957041</c:v>
                </c:pt>
                <c:pt idx="62">
                  <c:v>823.054911957041</c:v>
                </c:pt>
                <c:pt idx="63">
                  <c:v>823.054911957041</c:v>
                </c:pt>
                <c:pt idx="64">
                  <c:v>823.054911957041</c:v>
                </c:pt>
                <c:pt idx="65">
                  <c:v>818.171452444003</c:v>
                </c:pt>
                <c:pt idx="66">
                  <c:v>818.171452444003</c:v>
                </c:pt>
                <c:pt idx="67">
                  <c:v>818.171452444003</c:v>
                </c:pt>
                <c:pt idx="68">
                  <c:v>818.171452444003</c:v>
                </c:pt>
                <c:pt idx="69">
                  <c:v>818.171452444003</c:v>
                </c:pt>
                <c:pt idx="70">
                  <c:v>818.171452444003</c:v>
                </c:pt>
                <c:pt idx="71">
                  <c:v>818.171452444003</c:v>
                </c:pt>
                <c:pt idx="72">
                  <c:v>818.171452444003</c:v>
                </c:pt>
                <c:pt idx="73">
                  <c:v>818.171452444003</c:v>
                </c:pt>
                <c:pt idx="74">
                  <c:v>818.171452444003</c:v>
                </c:pt>
                <c:pt idx="75">
                  <c:v>818.171452444003</c:v>
                </c:pt>
                <c:pt idx="76">
                  <c:v>818.171452444003</c:v>
                </c:pt>
                <c:pt idx="77">
                  <c:v>814.096174056558</c:v>
                </c:pt>
                <c:pt idx="78">
                  <c:v>806.217370925505</c:v>
                </c:pt>
                <c:pt idx="79">
                  <c:v>806.217370925505</c:v>
                </c:pt>
                <c:pt idx="80">
                  <c:v>805.560806151725</c:v>
                </c:pt>
                <c:pt idx="81">
                  <c:v>805.560806151725</c:v>
                </c:pt>
                <c:pt idx="82">
                  <c:v>804.329893027961</c:v>
                </c:pt>
                <c:pt idx="83">
                  <c:v>798.423043386946</c:v>
                </c:pt>
                <c:pt idx="84">
                  <c:v>798.423043386946</c:v>
                </c:pt>
                <c:pt idx="85">
                  <c:v>798.020568107729</c:v>
                </c:pt>
                <c:pt idx="86">
                  <c:v>798.020568107729</c:v>
                </c:pt>
                <c:pt idx="87">
                  <c:v>798.020568107729</c:v>
                </c:pt>
                <c:pt idx="88">
                  <c:v>797.795610787589</c:v>
                </c:pt>
                <c:pt idx="89">
                  <c:v>797.795610787589</c:v>
                </c:pt>
                <c:pt idx="90">
                  <c:v>797.795610787589</c:v>
                </c:pt>
                <c:pt idx="91">
                  <c:v>797.261804653153</c:v>
                </c:pt>
                <c:pt idx="92">
                  <c:v>793.355359262806</c:v>
                </c:pt>
                <c:pt idx="93">
                  <c:v>789.147806986494</c:v>
                </c:pt>
                <c:pt idx="94">
                  <c:v>787.341082937247</c:v>
                </c:pt>
                <c:pt idx="95">
                  <c:v>787.341082937247</c:v>
                </c:pt>
                <c:pt idx="96">
                  <c:v>786.331254032758</c:v>
                </c:pt>
                <c:pt idx="97">
                  <c:v>786.331254032758</c:v>
                </c:pt>
                <c:pt idx="98">
                  <c:v>786.331254032758</c:v>
                </c:pt>
                <c:pt idx="99">
                  <c:v>786.331254032758</c:v>
                </c:pt>
                <c:pt idx="100">
                  <c:v>781.745945441698</c:v>
                </c:pt>
                <c:pt idx="101">
                  <c:v>777.615555983144</c:v>
                </c:pt>
                <c:pt idx="102">
                  <c:v>777.615555983144</c:v>
                </c:pt>
                <c:pt idx="103">
                  <c:v>777.615555983144</c:v>
                </c:pt>
                <c:pt idx="104">
                  <c:v>777.615555983144</c:v>
                </c:pt>
                <c:pt idx="105">
                  <c:v>776.222614690686</c:v>
                </c:pt>
                <c:pt idx="106">
                  <c:v>768.716197229545</c:v>
                </c:pt>
                <c:pt idx="107">
                  <c:v>765.309181682753</c:v>
                </c:pt>
                <c:pt idx="108">
                  <c:v>760.705057723845</c:v>
                </c:pt>
                <c:pt idx="109">
                  <c:v>757.316699851307</c:v>
                </c:pt>
                <c:pt idx="110">
                  <c:v>757.316699851307</c:v>
                </c:pt>
                <c:pt idx="111">
                  <c:v>757.316699851307</c:v>
                </c:pt>
                <c:pt idx="112">
                  <c:v>757.316699851307</c:v>
                </c:pt>
                <c:pt idx="113">
                  <c:v>757.316699851307</c:v>
                </c:pt>
                <c:pt idx="114">
                  <c:v>757.316699851307</c:v>
                </c:pt>
                <c:pt idx="115">
                  <c:v>757.316699851307</c:v>
                </c:pt>
                <c:pt idx="116">
                  <c:v>757.316699851307</c:v>
                </c:pt>
                <c:pt idx="117">
                  <c:v>757.316699851307</c:v>
                </c:pt>
                <c:pt idx="118">
                  <c:v>757.316699851307</c:v>
                </c:pt>
                <c:pt idx="119">
                  <c:v>757.316699851307</c:v>
                </c:pt>
                <c:pt idx="120">
                  <c:v>757.316699851307</c:v>
                </c:pt>
                <c:pt idx="121">
                  <c:v>757.316699851307</c:v>
                </c:pt>
                <c:pt idx="122">
                  <c:v>757.316699851307</c:v>
                </c:pt>
                <c:pt idx="123">
                  <c:v>757.316699851307</c:v>
                </c:pt>
                <c:pt idx="124">
                  <c:v>756.868766623745</c:v>
                </c:pt>
                <c:pt idx="125">
                  <c:v>755.143386162508</c:v>
                </c:pt>
                <c:pt idx="126">
                  <c:v>755.143386162508</c:v>
                </c:pt>
                <c:pt idx="127">
                  <c:v>752.356838128309</c:v>
                </c:pt>
                <c:pt idx="128">
                  <c:v>752.356838128309</c:v>
                </c:pt>
                <c:pt idx="129">
                  <c:v>752.356838128309</c:v>
                </c:pt>
                <c:pt idx="130">
                  <c:v>752.356838128309</c:v>
                </c:pt>
                <c:pt idx="131">
                  <c:v>752.356838128309</c:v>
                </c:pt>
                <c:pt idx="132">
                  <c:v>752.356838128309</c:v>
                </c:pt>
                <c:pt idx="133">
                  <c:v>752.356838128309</c:v>
                </c:pt>
                <c:pt idx="134">
                  <c:v>752.356838128309</c:v>
                </c:pt>
                <c:pt idx="135">
                  <c:v>752.356838128309</c:v>
                </c:pt>
                <c:pt idx="136">
                  <c:v>749.025076542702</c:v>
                </c:pt>
                <c:pt idx="137">
                  <c:v>749.025076542702</c:v>
                </c:pt>
                <c:pt idx="138">
                  <c:v>749.025076542702</c:v>
                </c:pt>
                <c:pt idx="139">
                  <c:v>749.025076542702</c:v>
                </c:pt>
                <c:pt idx="140">
                  <c:v>749.025076542702</c:v>
                </c:pt>
                <c:pt idx="141">
                  <c:v>749.025076542702</c:v>
                </c:pt>
                <c:pt idx="142">
                  <c:v>749.025076542702</c:v>
                </c:pt>
                <c:pt idx="143">
                  <c:v>743.410445199752</c:v>
                </c:pt>
                <c:pt idx="144">
                  <c:v>743.410445199752</c:v>
                </c:pt>
                <c:pt idx="145">
                  <c:v>743.410445199752</c:v>
                </c:pt>
                <c:pt idx="146">
                  <c:v>743.410445199752</c:v>
                </c:pt>
                <c:pt idx="147">
                  <c:v>743.410445199752</c:v>
                </c:pt>
                <c:pt idx="148">
                  <c:v>743.410445199752</c:v>
                </c:pt>
                <c:pt idx="149">
                  <c:v>743.410445199752</c:v>
                </c:pt>
                <c:pt idx="150">
                  <c:v>743.410445199752</c:v>
                </c:pt>
                <c:pt idx="151">
                  <c:v>743.410445199752</c:v>
                </c:pt>
                <c:pt idx="152">
                  <c:v>743.410445199752</c:v>
                </c:pt>
                <c:pt idx="153">
                  <c:v>743.410445199752</c:v>
                </c:pt>
                <c:pt idx="154">
                  <c:v>743.410445199752</c:v>
                </c:pt>
                <c:pt idx="155">
                  <c:v>740.862428645441</c:v>
                </c:pt>
                <c:pt idx="156">
                  <c:v>740.862428645441</c:v>
                </c:pt>
                <c:pt idx="157">
                  <c:v>740.862428645441</c:v>
                </c:pt>
                <c:pt idx="158">
                  <c:v>740.862428645441</c:v>
                </c:pt>
                <c:pt idx="159">
                  <c:v>740.862428645441</c:v>
                </c:pt>
                <c:pt idx="160">
                  <c:v>740.862428645441</c:v>
                </c:pt>
                <c:pt idx="161">
                  <c:v>737.131925572394</c:v>
                </c:pt>
                <c:pt idx="162">
                  <c:v>736.297525261533</c:v>
                </c:pt>
                <c:pt idx="163">
                  <c:v>736.297525261533</c:v>
                </c:pt>
                <c:pt idx="164">
                  <c:v>734.54662025609</c:v>
                </c:pt>
                <c:pt idx="165">
                  <c:v>734.54662025609</c:v>
                </c:pt>
                <c:pt idx="166">
                  <c:v>734.54662025609</c:v>
                </c:pt>
                <c:pt idx="167">
                  <c:v>734.54662025609</c:v>
                </c:pt>
                <c:pt idx="168">
                  <c:v>734.54662025609</c:v>
                </c:pt>
                <c:pt idx="169">
                  <c:v>734.54662025609</c:v>
                </c:pt>
                <c:pt idx="170">
                  <c:v>734.54662025609</c:v>
                </c:pt>
                <c:pt idx="171">
                  <c:v>734.54662025609</c:v>
                </c:pt>
                <c:pt idx="172">
                  <c:v>734.54662025609</c:v>
                </c:pt>
                <c:pt idx="173">
                  <c:v>734.54662025609</c:v>
                </c:pt>
                <c:pt idx="174">
                  <c:v>734.54662025609</c:v>
                </c:pt>
                <c:pt idx="175">
                  <c:v>734.54662025609</c:v>
                </c:pt>
                <c:pt idx="176">
                  <c:v>733.305695615671</c:v>
                </c:pt>
                <c:pt idx="177">
                  <c:v>733.305695615671</c:v>
                </c:pt>
                <c:pt idx="178">
                  <c:v>733.305695615671</c:v>
                </c:pt>
                <c:pt idx="179">
                  <c:v>733.305695615671</c:v>
                </c:pt>
                <c:pt idx="180">
                  <c:v>733.305695615671</c:v>
                </c:pt>
                <c:pt idx="181">
                  <c:v>730.558603498918</c:v>
                </c:pt>
                <c:pt idx="182">
                  <c:v>730.558603498918</c:v>
                </c:pt>
                <c:pt idx="183">
                  <c:v>729.643476172727</c:v>
                </c:pt>
                <c:pt idx="184">
                  <c:v>725.76524335935</c:v>
                </c:pt>
                <c:pt idx="185">
                  <c:v>725.76524335935</c:v>
                </c:pt>
                <c:pt idx="186">
                  <c:v>725.76524335935</c:v>
                </c:pt>
                <c:pt idx="187">
                  <c:v>725.76524335935</c:v>
                </c:pt>
                <c:pt idx="188">
                  <c:v>725.76524335935</c:v>
                </c:pt>
                <c:pt idx="189">
                  <c:v>725.76524335935</c:v>
                </c:pt>
                <c:pt idx="190">
                  <c:v>725.76524335935</c:v>
                </c:pt>
                <c:pt idx="191">
                  <c:v>725.76524335935</c:v>
                </c:pt>
                <c:pt idx="192">
                  <c:v>725.76524335935</c:v>
                </c:pt>
                <c:pt idx="193">
                  <c:v>725.76524335935</c:v>
                </c:pt>
                <c:pt idx="194">
                  <c:v>725.76524335935</c:v>
                </c:pt>
                <c:pt idx="195">
                  <c:v>725.76524335935</c:v>
                </c:pt>
                <c:pt idx="196">
                  <c:v>721.007218530306</c:v>
                </c:pt>
                <c:pt idx="197">
                  <c:v>721.007218530306</c:v>
                </c:pt>
                <c:pt idx="198">
                  <c:v>721.007218530306</c:v>
                </c:pt>
                <c:pt idx="199">
                  <c:v>721.007218530306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SCH!$G$1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SCH!$A$2:$A$201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SCH!$G$2:$G$201</c:f>
              <c:numCache>
                <c:formatCode>General</c:formatCode>
                <c:ptCount val="200"/>
                <c:pt idx="0">
                  <c:v>2591.29230350719</c:v>
                </c:pt>
                <c:pt idx="1">
                  <c:v>1417.07162853989</c:v>
                </c:pt>
                <c:pt idx="2">
                  <c:v>1007.82595696136</c:v>
                </c:pt>
                <c:pt idx="3">
                  <c:v>948.715027164126</c:v>
                </c:pt>
                <c:pt idx="4">
                  <c:v>941.106571990802</c:v>
                </c:pt>
                <c:pt idx="5">
                  <c:v>941.068634562849</c:v>
                </c:pt>
                <c:pt idx="6">
                  <c:v>941.067481177254</c:v>
                </c:pt>
                <c:pt idx="7">
                  <c:v>941.067481177254</c:v>
                </c:pt>
                <c:pt idx="8">
                  <c:v>941.067481177254</c:v>
                </c:pt>
                <c:pt idx="9">
                  <c:v>941.067481177254</c:v>
                </c:pt>
                <c:pt idx="10">
                  <c:v>941.067481177254</c:v>
                </c:pt>
                <c:pt idx="11">
                  <c:v>941.067481177254</c:v>
                </c:pt>
                <c:pt idx="12">
                  <c:v>941.067481177254</c:v>
                </c:pt>
                <c:pt idx="13">
                  <c:v>941.067481177254</c:v>
                </c:pt>
                <c:pt idx="14">
                  <c:v>941.067481177254</c:v>
                </c:pt>
                <c:pt idx="15">
                  <c:v>941.067481177254</c:v>
                </c:pt>
                <c:pt idx="16">
                  <c:v>941.067481177254</c:v>
                </c:pt>
                <c:pt idx="17">
                  <c:v>941.067481177254</c:v>
                </c:pt>
                <c:pt idx="18">
                  <c:v>941.067481177254</c:v>
                </c:pt>
                <c:pt idx="19">
                  <c:v>941.067481177254</c:v>
                </c:pt>
                <c:pt idx="20">
                  <c:v>941.067481177254</c:v>
                </c:pt>
                <c:pt idx="21">
                  <c:v>941.067481177254</c:v>
                </c:pt>
                <c:pt idx="22">
                  <c:v>941.067481177254</c:v>
                </c:pt>
                <c:pt idx="23">
                  <c:v>941.067481177254</c:v>
                </c:pt>
                <c:pt idx="24">
                  <c:v>941.067481177254</c:v>
                </c:pt>
                <c:pt idx="25">
                  <c:v>941.067481177254</c:v>
                </c:pt>
                <c:pt idx="26">
                  <c:v>941.067481177254</c:v>
                </c:pt>
                <c:pt idx="27">
                  <c:v>941.067481177254</c:v>
                </c:pt>
                <c:pt idx="28">
                  <c:v>941.067481177254</c:v>
                </c:pt>
                <c:pt idx="29">
                  <c:v>941.067481177254</c:v>
                </c:pt>
                <c:pt idx="30">
                  <c:v>941.067481177254</c:v>
                </c:pt>
                <c:pt idx="31">
                  <c:v>941.067481177254</c:v>
                </c:pt>
                <c:pt idx="32">
                  <c:v>941.067481177254</c:v>
                </c:pt>
                <c:pt idx="33">
                  <c:v>941.067481177254</c:v>
                </c:pt>
                <c:pt idx="34">
                  <c:v>941.067481177254</c:v>
                </c:pt>
                <c:pt idx="35">
                  <c:v>941.067481177254</c:v>
                </c:pt>
                <c:pt idx="36">
                  <c:v>941.067481177254</c:v>
                </c:pt>
                <c:pt idx="37">
                  <c:v>941.067481177254</c:v>
                </c:pt>
                <c:pt idx="38">
                  <c:v>941.067481177254</c:v>
                </c:pt>
                <c:pt idx="39">
                  <c:v>941.067481177254</c:v>
                </c:pt>
                <c:pt idx="40">
                  <c:v>941.067481177254</c:v>
                </c:pt>
                <c:pt idx="41">
                  <c:v>941.067481177254</c:v>
                </c:pt>
                <c:pt idx="42">
                  <c:v>941.067481177254</c:v>
                </c:pt>
                <c:pt idx="43">
                  <c:v>941.067481177254</c:v>
                </c:pt>
                <c:pt idx="44">
                  <c:v>941.067481177254</c:v>
                </c:pt>
                <c:pt idx="45">
                  <c:v>941.067481177254</c:v>
                </c:pt>
                <c:pt idx="46">
                  <c:v>941.067481177254</c:v>
                </c:pt>
                <c:pt idx="47">
                  <c:v>941.067481177254</c:v>
                </c:pt>
                <c:pt idx="48">
                  <c:v>941.067481177254</c:v>
                </c:pt>
                <c:pt idx="49">
                  <c:v>941.067481177254</c:v>
                </c:pt>
                <c:pt idx="50">
                  <c:v>941.067481177254</c:v>
                </c:pt>
                <c:pt idx="51">
                  <c:v>941.067481177254</c:v>
                </c:pt>
                <c:pt idx="52">
                  <c:v>941.067481177254</c:v>
                </c:pt>
                <c:pt idx="53">
                  <c:v>941.067481177254</c:v>
                </c:pt>
                <c:pt idx="54">
                  <c:v>941.067481177254</c:v>
                </c:pt>
                <c:pt idx="55">
                  <c:v>941.067481177254</c:v>
                </c:pt>
                <c:pt idx="56">
                  <c:v>941.067481177254</c:v>
                </c:pt>
                <c:pt idx="57">
                  <c:v>941.067481177254</c:v>
                </c:pt>
                <c:pt idx="58">
                  <c:v>941.067481177254</c:v>
                </c:pt>
                <c:pt idx="59">
                  <c:v>941.067481177254</c:v>
                </c:pt>
                <c:pt idx="60">
                  <c:v>941.067481177254</c:v>
                </c:pt>
                <c:pt idx="61">
                  <c:v>941.067481177254</c:v>
                </c:pt>
                <c:pt idx="62">
                  <c:v>941.067481177254</c:v>
                </c:pt>
                <c:pt idx="63">
                  <c:v>941.067481177254</c:v>
                </c:pt>
                <c:pt idx="64">
                  <c:v>941.067481177254</c:v>
                </c:pt>
                <c:pt idx="65">
                  <c:v>941.067481177254</c:v>
                </c:pt>
                <c:pt idx="66">
                  <c:v>941.067481177254</c:v>
                </c:pt>
                <c:pt idx="67">
                  <c:v>941.067481177254</c:v>
                </c:pt>
                <c:pt idx="68">
                  <c:v>941.067481177254</c:v>
                </c:pt>
                <c:pt idx="69">
                  <c:v>941.067481177254</c:v>
                </c:pt>
                <c:pt idx="70">
                  <c:v>941.067481177254</c:v>
                </c:pt>
                <c:pt idx="71">
                  <c:v>941.067481177254</c:v>
                </c:pt>
                <c:pt idx="72">
                  <c:v>941.067481177254</c:v>
                </c:pt>
                <c:pt idx="73">
                  <c:v>941.067481177254</c:v>
                </c:pt>
                <c:pt idx="74">
                  <c:v>941.067481177254</c:v>
                </c:pt>
                <c:pt idx="75">
                  <c:v>941.067481177254</c:v>
                </c:pt>
                <c:pt idx="76">
                  <c:v>941.067481177254</c:v>
                </c:pt>
                <c:pt idx="77">
                  <c:v>941.067481177254</c:v>
                </c:pt>
                <c:pt idx="78">
                  <c:v>941.067481177254</c:v>
                </c:pt>
                <c:pt idx="79">
                  <c:v>941.067481177254</c:v>
                </c:pt>
                <c:pt idx="80">
                  <c:v>941.067481177254</c:v>
                </c:pt>
                <c:pt idx="81">
                  <c:v>941.067481177254</c:v>
                </c:pt>
                <c:pt idx="82">
                  <c:v>941.067481177254</c:v>
                </c:pt>
                <c:pt idx="83">
                  <c:v>941.067481177254</c:v>
                </c:pt>
                <c:pt idx="84">
                  <c:v>941.067481177254</c:v>
                </c:pt>
                <c:pt idx="85">
                  <c:v>941.067481177254</c:v>
                </c:pt>
                <c:pt idx="86">
                  <c:v>941.067481177254</c:v>
                </c:pt>
                <c:pt idx="87">
                  <c:v>941.067481177254</c:v>
                </c:pt>
                <c:pt idx="88">
                  <c:v>941.067481177254</c:v>
                </c:pt>
                <c:pt idx="89">
                  <c:v>941.067481177254</c:v>
                </c:pt>
                <c:pt idx="90">
                  <c:v>941.067481177254</c:v>
                </c:pt>
                <c:pt idx="91">
                  <c:v>941.067481177254</c:v>
                </c:pt>
                <c:pt idx="92">
                  <c:v>941.067481177254</c:v>
                </c:pt>
                <c:pt idx="93">
                  <c:v>941.067481177254</c:v>
                </c:pt>
                <c:pt idx="94">
                  <c:v>941.067481177254</c:v>
                </c:pt>
                <c:pt idx="95">
                  <c:v>941.067481177254</c:v>
                </c:pt>
                <c:pt idx="96">
                  <c:v>941.067481177254</c:v>
                </c:pt>
                <c:pt idx="97">
                  <c:v>941.067481177254</c:v>
                </c:pt>
                <c:pt idx="98">
                  <c:v>941.067481177254</c:v>
                </c:pt>
                <c:pt idx="99">
                  <c:v>941.067481177254</c:v>
                </c:pt>
                <c:pt idx="100">
                  <c:v>941.067481177254</c:v>
                </c:pt>
                <c:pt idx="101">
                  <c:v>941.067481177254</c:v>
                </c:pt>
                <c:pt idx="102">
                  <c:v>941.067481177254</c:v>
                </c:pt>
                <c:pt idx="103">
                  <c:v>941.067481177254</c:v>
                </c:pt>
                <c:pt idx="104">
                  <c:v>941.067481177254</c:v>
                </c:pt>
                <c:pt idx="105">
                  <c:v>941.067481177254</c:v>
                </c:pt>
                <c:pt idx="106">
                  <c:v>941.067481177254</c:v>
                </c:pt>
                <c:pt idx="107">
                  <c:v>941.067481177254</c:v>
                </c:pt>
                <c:pt idx="108">
                  <c:v>941.067481177254</c:v>
                </c:pt>
                <c:pt idx="109">
                  <c:v>941.067481177254</c:v>
                </c:pt>
                <c:pt idx="110">
                  <c:v>941.067481177254</c:v>
                </c:pt>
                <c:pt idx="111">
                  <c:v>941.067481177254</c:v>
                </c:pt>
                <c:pt idx="112">
                  <c:v>941.067481177254</c:v>
                </c:pt>
                <c:pt idx="113">
                  <c:v>941.067481177254</c:v>
                </c:pt>
                <c:pt idx="114">
                  <c:v>941.067481177254</c:v>
                </c:pt>
                <c:pt idx="115">
                  <c:v>941.067481177254</c:v>
                </c:pt>
                <c:pt idx="116">
                  <c:v>941.067481177254</c:v>
                </c:pt>
                <c:pt idx="117">
                  <c:v>941.067481177254</c:v>
                </c:pt>
                <c:pt idx="118">
                  <c:v>941.067481177254</c:v>
                </c:pt>
                <c:pt idx="119">
                  <c:v>941.067481177254</c:v>
                </c:pt>
                <c:pt idx="120">
                  <c:v>941.067481177254</c:v>
                </c:pt>
                <c:pt idx="121">
                  <c:v>941.067481177254</c:v>
                </c:pt>
                <c:pt idx="122">
                  <c:v>941.067481177254</c:v>
                </c:pt>
                <c:pt idx="123">
                  <c:v>941.067481177254</c:v>
                </c:pt>
                <c:pt idx="124">
                  <c:v>941.067481177254</c:v>
                </c:pt>
                <c:pt idx="125">
                  <c:v>941.067481177254</c:v>
                </c:pt>
                <c:pt idx="126">
                  <c:v>941.067481177254</c:v>
                </c:pt>
                <c:pt idx="127">
                  <c:v>941.067481177254</c:v>
                </c:pt>
                <c:pt idx="128">
                  <c:v>941.067481177254</c:v>
                </c:pt>
                <c:pt idx="129">
                  <c:v>941.067481177254</c:v>
                </c:pt>
                <c:pt idx="130">
                  <c:v>941.067481177254</c:v>
                </c:pt>
                <c:pt idx="131">
                  <c:v>941.067481177254</c:v>
                </c:pt>
                <c:pt idx="132">
                  <c:v>941.067481177254</c:v>
                </c:pt>
                <c:pt idx="133">
                  <c:v>941.067481177254</c:v>
                </c:pt>
                <c:pt idx="134">
                  <c:v>941.067481177254</c:v>
                </c:pt>
                <c:pt idx="135">
                  <c:v>941.067481177254</c:v>
                </c:pt>
                <c:pt idx="136">
                  <c:v>941.067481177254</c:v>
                </c:pt>
                <c:pt idx="137">
                  <c:v>941.067481177254</c:v>
                </c:pt>
                <c:pt idx="138">
                  <c:v>941.067481177254</c:v>
                </c:pt>
                <c:pt idx="139">
                  <c:v>941.067481177254</c:v>
                </c:pt>
                <c:pt idx="140">
                  <c:v>941.067481177254</c:v>
                </c:pt>
                <c:pt idx="141">
                  <c:v>941.067481177254</c:v>
                </c:pt>
                <c:pt idx="142">
                  <c:v>941.067481177254</c:v>
                </c:pt>
                <c:pt idx="143">
                  <c:v>941.067481177254</c:v>
                </c:pt>
                <c:pt idx="144">
                  <c:v>941.067481177254</c:v>
                </c:pt>
                <c:pt idx="145">
                  <c:v>941.067481177254</c:v>
                </c:pt>
                <c:pt idx="146">
                  <c:v>941.067481177254</c:v>
                </c:pt>
                <c:pt idx="147">
                  <c:v>941.067481177254</c:v>
                </c:pt>
                <c:pt idx="148">
                  <c:v>941.067481177254</c:v>
                </c:pt>
                <c:pt idx="149">
                  <c:v>941.067481177254</c:v>
                </c:pt>
                <c:pt idx="150">
                  <c:v>941.067481177254</c:v>
                </c:pt>
                <c:pt idx="151">
                  <c:v>941.067481177254</c:v>
                </c:pt>
                <c:pt idx="152">
                  <c:v>941.067481177254</c:v>
                </c:pt>
                <c:pt idx="153">
                  <c:v>941.067481177254</c:v>
                </c:pt>
                <c:pt idx="154">
                  <c:v>941.067481177254</c:v>
                </c:pt>
                <c:pt idx="155">
                  <c:v>941.067481177254</c:v>
                </c:pt>
                <c:pt idx="156">
                  <c:v>941.067481177254</c:v>
                </c:pt>
                <c:pt idx="157">
                  <c:v>941.067481177254</c:v>
                </c:pt>
                <c:pt idx="158">
                  <c:v>941.067481177254</c:v>
                </c:pt>
                <c:pt idx="159">
                  <c:v>941.067481177254</c:v>
                </c:pt>
                <c:pt idx="160">
                  <c:v>941.067481177254</c:v>
                </c:pt>
                <c:pt idx="161">
                  <c:v>941.067481177254</c:v>
                </c:pt>
                <c:pt idx="162">
                  <c:v>941.067481177254</c:v>
                </c:pt>
                <c:pt idx="163">
                  <c:v>941.067481177254</c:v>
                </c:pt>
                <c:pt idx="164">
                  <c:v>941.067481177254</c:v>
                </c:pt>
                <c:pt idx="165">
                  <c:v>941.067481177254</c:v>
                </c:pt>
                <c:pt idx="166">
                  <c:v>941.067481177254</c:v>
                </c:pt>
                <c:pt idx="167">
                  <c:v>941.067481177254</c:v>
                </c:pt>
                <c:pt idx="168">
                  <c:v>941.067481177254</c:v>
                </c:pt>
                <c:pt idx="169">
                  <c:v>941.067481177254</c:v>
                </c:pt>
                <c:pt idx="170">
                  <c:v>941.067481177254</c:v>
                </c:pt>
                <c:pt idx="171">
                  <c:v>941.067481177254</c:v>
                </c:pt>
                <c:pt idx="172">
                  <c:v>941.067481177254</c:v>
                </c:pt>
                <c:pt idx="173">
                  <c:v>941.067481177254</c:v>
                </c:pt>
                <c:pt idx="174">
                  <c:v>941.067481177254</c:v>
                </c:pt>
                <c:pt idx="175">
                  <c:v>941.067481177254</c:v>
                </c:pt>
                <c:pt idx="176">
                  <c:v>941.067481177254</c:v>
                </c:pt>
                <c:pt idx="177">
                  <c:v>941.067481177254</c:v>
                </c:pt>
                <c:pt idx="178">
                  <c:v>941.067481177254</c:v>
                </c:pt>
                <c:pt idx="179">
                  <c:v>941.067481177254</c:v>
                </c:pt>
                <c:pt idx="180">
                  <c:v>941.067481177254</c:v>
                </c:pt>
                <c:pt idx="181">
                  <c:v>941.067481177254</c:v>
                </c:pt>
                <c:pt idx="182">
                  <c:v>941.067481177254</c:v>
                </c:pt>
                <c:pt idx="183">
                  <c:v>941.067481177254</c:v>
                </c:pt>
                <c:pt idx="184">
                  <c:v>941.067481177254</c:v>
                </c:pt>
                <c:pt idx="185">
                  <c:v>941.067481177254</c:v>
                </c:pt>
                <c:pt idx="186">
                  <c:v>941.067481177254</c:v>
                </c:pt>
                <c:pt idx="187">
                  <c:v>941.067481177254</c:v>
                </c:pt>
                <c:pt idx="188">
                  <c:v>941.067481177254</c:v>
                </c:pt>
                <c:pt idx="189">
                  <c:v>941.067481177254</c:v>
                </c:pt>
                <c:pt idx="190">
                  <c:v>941.067481177254</c:v>
                </c:pt>
                <c:pt idx="191">
                  <c:v>941.067481177254</c:v>
                </c:pt>
                <c:pt idx="192">
                  <c:v>941.067481177254</c:v>
                </c:pt>
                <c:pt idx="193">
                  <c:v>941.067481177254</c:v>
                </c:pt>
                <c:pt idx="194">
                  <c:v>941.067481177254</c:v>
                </c:pt>
                <c:pt idx="195">
                  <c:v>941.067481177254</c:v>
                </c:pt>
                <c:pt idx="196">
                  <c:v>941.067481177254</c:v>
                </c:pt>
                <c:pt idx="197">
                  <c:v>941.067481177254</c:v>
                </c:pt>
                <c:pt idx="198">
                  <c:v>941.067481177254</c:v>
                </c:pt>
                <c:pt idx="199">
                  <c:v>941.067481177254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195970478"/>
        <c:axId val="286133720"/>
      </c:scatterChart>
      <c:valAx>
        <c:axId val="195970478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133720"/>
        <c:crosses val="autoZero"/>
        <c:crossBetween val="midCat"/>
      </c:valAx>
      <c:valAx>
        <c:axId val="286133720"/>
        <c:scaling>
          <c:logBase val="10"/>
          <c:orientation val="minMax"/>
          <c:min val="1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597047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ACK!$B$2:$B$201</c:f>
              <c:numCache>
                <c:formatCode>General</c:formatCode>
                <c:ptCount val="200"/>
                <c:pt idx="0">
                  <c:v>20.8336932454093</c:v>
                </c:pt>
                <c:pt idx="1">
                  <c:v>20.6706331338971</c:v>
                </c:pt>
                <c:pt idx="2">
                  <c:v>20.498337183477</c:v>
                </c:pt>
                <c:pt idx="3">
                  <c:v>20.2961298083388</c:v>
                </c:pt>
                <c:pt idx="4">
                  <c:v>20.0693774810902</c:v>
                </c:pt>
                <c:pt idx="5">
                  <c:v>19.8447551998365</c:v>
                </c:pt>
                <c:pt idx="6">
                  <c:v>19.5973755242723</c:v>
                </c:pt>
                <c:pt idx="7">
                  <c:v>19.3158794726105</c:v>
                </c:pt>
                <c:pt idx="8">
                  <c:v>19.0120121638896</c:v>
                </c:pt>
                <c:pt idx="9">
                  <c:v>18.7022937558459</c:v>
                </c:pt>
                <c:pt idx="10">
                  <c:v>18.3582306400896</c:v>
                </c:pt>
                <c:pt idx="11">
                  <c:v>17.9859940377843</c:v>
                </c:pt>
                <c:pt idx="12">
                  <c:v>17.593695142889</c:v>
                </c:pt>
                <c:pt idx="13">
                  <c:v>17.2006986817022</c:v>
                </c:pt>
                <c:pt idx="14">
                  <c:v>16.7749913099162</c:v>
                </c:pt>
                <c:pt idx="15">
                  <c:v>16.3314241576078</c:v>
                </c:pt>
                <c:pt idx="16">
                  <c:v>15.8694607733269</c:v>
                </c:pt>
                <c:pt idx="17">
                  <c:v>15.4187933971862</c:v>
                </c:pt>
                <c:pt idx="18">
                  <c:v>14.9701837146084</c:v>
                </c:pt>
                <c:pt idx="19">
                  <c:v>14.5083403879952</c:v>
                </c:pt>
                <c:pt idx="20">
                  <c:v>14.0668393644815</c:v>
                </c:pt>
                <c:pt idx="21">
                  <c:v>13.6528857285167</c:v>
                </c:pt>
                <c:pt idx="22">
                  <c:v>13.2941671610599</c:v>
                </c:pt>
                <c:pt idx="23">
                  <c:v>12.9343038999625</c:v>
                </c:pt>
                <c:pt idx="24">
                  <c:v>12.4935044977609</c:v>
                </c:pt>
                <c:pt idx="25">
                  <c:v>12.1153746679811</c:v>
                </c:pt>
                <c:pt idx="26">
                  <c:v>11.7966529004946</c:v>
                </c:pt>
                <c:pt idx="27">
                  <c:v>11.4286984936575</c:v>
                </c:pt>
                <c:pt idx="28">
                  <c:v>11.1050560100473</c:v>
                </c:pt>
                <c:pt idx="29">
                  <c:v>10.774143957431</c:v>
                </c:pt>
                <c:pt idx="30">
                  <c:v>10.4491595648109</c:v>
                </c:pt>
                <c:pt idx="31">
                  <c:v>10.1329705528483</c:v>
                </c:pt>
                <c:pt idx="32">
                  <c:v>9.84251448649825</c:v>
                </c:pt>
                <c:pt idx="33">
                  <c:v>9.56624561216743</c:v>
                </c:pt>
                <c:pt idx="34">
                  <c:v>9.27773145099594</c:v>
                </c:pt>
                <c:pt idx="35">
                  <c:v>8.99279470039566</c:v>
                </c:pt>
                <c:pt idx="36">
                  <c:v>8.73749078860043</c:v>
                </c:pt>
                <c:pt idx="37">
                  <c:v>8.48297355349181</c:v>
                </c:pt>
                <c:pt idx="38">
                  <c:v>8.22846868537333</c:v>
                </c:pt>
                <c:pt idx="39">
                  <c:v>7.99287563207944</c:v>
                </c:pt>
                <c:pt idx="40">
                  <c:v>7.74808869764778</c:v>
                </c:pt>
                <c:pt idx="41">
                  <c:v>7.51824361761434</c:v>
                </c:pt>
                <c:pt idx="42">
                  <c:v>7.30526015017377</c:v>
                </c:pt>
                <c:pt idx="43">
                  <c:v>7.0867994295613</c:v>
                </c:pt>
                <c:pt idx="44">
                  <c:v>6.87379367921915</c:v>
                </c:pt>
                <c:pt idx="45">
                  <c:v>6.67130632314347</c:v>
                </c:pt>
                <c:pt idx="46">
                  <c:v>6.46966830673477</c:v>
                </c:pt>
                <c:pt idx="47">
                  <c:v>6.27774544988138</c:v>
                </c:pt>
                <c:pt idx="48">
                  <c:v>6.04005593434792</c:v>
                </c:pt>
                <c:pt idx="49">
                  <c:v>5.82778941633404</c:v>
                </c:pt>
                <c:pt idx="50">
                  <c:v>5.64627520090614</c:v>
                </c:pt>
                <c:pt idx="51">
                  <c:v>5.48643048392861</c:v>
                </c:pt>
                <c:pt idx="52">
                  <c:v>5.33177600329676</c:v>
                </c:pt>
                <c:pt idx="53">
                  <c:v>5.18190664714836</c:v>
                </c:pt>
                <c:pt idx="54">
                  <c:v>5.0414404789872</c:v>
                </c:pt>
                <c:pt idx="55">
                  <c:v>4.90391362468508</c:v>
                </c:pt>
                <c:pt idx="56">
                  <c:v>4.77437109841707</c:v>
                </c:pt>
                <c:pt idx="57">
                  <c:v>4.64148633744414</c:v>
                </c:pt>
                <c:pt idx="58">
                  <c:v>4.515496177444</c:v>
                </c:pt>
                <c:pt idx="59">
                  <c:v>4.39741649483422</c:v>
                </c:pt>
                <c:pt idx="60">
                  <c:v>4.28088327121298</c:v>
                </c:pt>
                <c:pt idx="61">
                  <c:v>4.16583112407933</c:v>
                </c:pt>
                <c:pt idx="62">
                  <c:v>4.05836778363581</c:v>
                </c:pt>
                <c:pt idx="63">
                  <c:v>3.95346458199861</c:v>
                </c:pt>
                <c:pt idx="64">
                  <c:v>3.8489213869348</c:v>
                </c:pt>
                <c:pt idx="65">
                  <c:v>3.75052368285387</c:v>
                </c:pt>
                <c:pt idx="66">
                  <c:v>3.65521476219828</c:v>
                </c:pt>
                <c:pt idx="67">
                  <c:v>3.56053381450604</c:v>
                </c:pt>
                <c:pt idx="68">
                  <c:v>3.46850009757769</c:v>
                </c:pt>
                <c:pt idx="69">
                  <c:v>3.37713869101437</c:v>
                </c:pt>
                <c:pt idx="70">
                  <c:v>3.28492344355171</c:v>
                </c:pt>
                <c:pt idx="71">
                  <c:v>3.19556960031891</c:v>
                </c:pt>
                <c:pt idx="72">
                  <c:v>3.06509947902989</c:v>
                </c:pt>
                <c:pt idx="73">
                  <c:v>2.9609636125089</c:v>
                </c:pt>
                <c:pt idx="74">
                  <c:v>2.86726184411532</c:v>
                </c:pt>
                <c:pt idx="75">
                  <c:v>2.78129048773054</c:v>
                </c:pt>
                <c:pt idx="76">
                  <c:v>2.69953479243528</c:v>
                </c:pt>
                <c:pt idx="77">
                  <c:v>2.61263266699868</c:v>
                </c:pt>
                <c:pt idx="78">
                  <c:v>2.53275263006553</c:v>
                </c:pt>
                <c:pt idx="79">
                  <c:v>2.45202885758473</c:v>
                </c:pt>
                <c:pt idx="80">
                  <c:v>2.37319408689712</c:v>
                </c:pt>
                <c:pt idx="81">
                  <c:v>2.2944077990632</c:v>
                </c:pt>
                <c:pt idx="82">
                  <c:v>2.21470138953646</c:v>
                </c:pt>
                <c:pt idx="83">
                  <c:v>2.13843966865644</c:v>
                </c:pt>
                <c:pt idx="84">
                  <c:v>2.06438570372403</c:v>
                </c:pt>
                <c:pt idx="85">
                  <c:v>2.00158024273717</c:v>
                </c:pt>
                <c:pt idx="86">
                  <c:v>1.93063476444408</c:v>
                </c:pt>
                <c:pt idx="87">
                  <c:v>1.86445233758829</c:v>
                </c:pt>
                <c:pt idx="88">
                  <c:v>1.80475342186404</c:v>
                </c:pt>
                <c:pt idx="89">
                  <c:v>1.73699136458272</c:v>
                </c:pt>
                <c:pt idx="90">
                  <c:v>1.67337380053964</c:v>
                </c:pt>
                <c:pt idx="91">
                  <c:v>1.61145435022077</c:v>
                </c:pt>
                <c:pt idx="92">
                  <c:v>1.55387737211363</c:v>
                </c:pt>
                <c:pt idx="93">
                  <c:v>1.49722678373413</c:v>
                </c:pt>
                <c:pt idx="94">
                  <c:v>1.44359977004394</c:v>
                </c:pt>
                <c:pt idx="95">
                  <c:v>1.39291944691766</c:v>
                </c:pt>
                <c:pt idx="96">
                  <c:v>1.33143391881947</c:v>
                </c:pt>
                <c:pt idx="97">
                  <c:v>1.2828914607226</c:v>
                </c:pt>
                <c:pt idx="98">
                  <c:v>1.23200286537476</c:v>
                </c:pt>
                <c:pt idx="99">
                  <c:v>1.18574640995128</c:v>
                </c:pt>
                <c:pt idx="100">
                  <c:v>1.14218580031942</c:v>
                </c:pt>
                <c:pt idx="101">
                  <c:v>1.107983775886</c:v>
                </c:pt>
                <c:pt idx="102">
                  <c:v>1.0714078731803</c:v>
                </c:pt>
                <c:pt idx="103">
                  <c:v>1.03565335250755</c:v>
                </c:pt>
                <c:pt idx="104">
                  <c:v>1.00293705317287</c:v>
                </c:pt>
                <c:pt idx="105">
                  <c:v>0.968169434421103</c:v>
                </c:pt>
                <c:pt idx="106">
                  <c:v>0.937289876822535</c:v>
                </c:pt>
                <c:pt idx="107">
                  <c:v>0.910931405400221</c:v>
                </c:pt>
                <c:pt idx="108">
                  <c:v>0.885721036221811</c:v>
                </c:pt>
                <c:pt idx="109">
                  <c:v>0.857036442608951</c:v>
                </c:pt>
                <c:pt idx="110">
                  <c:v>0.829890249985702</c:v>
                </c:pt>
                <c:pt idx="111">
                  <c:v>0.805414861149274</c:v>
                </c:pt>
                <c:pt idx="112">
                  <c:v>0.785132608302178</c:v>
                </c:pt>
                <c:pt idx="113">
                  <c:v>0.766152125009555</c:v>
                </c:pt>
                <c:pt idx="114">
                  <c:v>0.751493233659426</c:v>
                </c:pt>
                <c:pt idx="115">
                  <c:v>0.738157901665464</c:v>
                </c:pt>
                <c:pt idx="116">
                  <c:v>0.725365134693369</c:v>
                </c:pt>
                <c:pt idx="117">
                  <c:v>0.713868932506591</c:v>
                </c:pt>
                <c:pt idx="118">
                  <c:v>0.702933481773973</c:v>
                </c:pt>
                <c:pt idx="119">
                  <c:v>0.692448110076773</c:v>
                </c:pt>
                <c:pt idx="120">
                  <c:v>0.679454648092328</c:v>
                </c:pt>
                <c:pt idx="121">
                  <c:v>0.666218650507506</c:v>
                </c:pt>
                <c:pt idx="122">
                  <c:v>0.655860957035458</c:v>
                </c:pt>
                <c:pt idx="123">
                  <c:v>0.644879790513624</c:v>
                </c:pt>
                <c:pt idx="124">
                  <c:v>0.634248654487733</c:v>
                </c:pt>
                <c:pt idx="125">
                  <c:v>0.620958692500325</c:v>
                </c:pt>
                <c:pt idx="126">
                  <c:v>0.612643933370664</c:v>
                </c:pt>
                <c:pt idx="127">
                  <c:v>0.606556844827696</c:v>
                </c:pt>
                <c:pt idx="128">
                  <c:v>0.599230563001266</c:v>
                </c:pt>
                <c:pt idx="129">
                  <c:v>0.593509351686668</c:v>
                </c:pt>
                <c:pt idx="130">
                  <c:v>0.584736956913413</c:v>
                </c:pt>
                <c:pt idx="131">
                  <c:v>0.579833909204059</c:v>
                </c:pt>
                <c:pt idx="132">
                  <c:v>0.574245386763443</c:v>
                </c:pt>
                <c:pt idx="133">
                  <c:v>0.566855111132515</c:v>
                </c:pt>
                <c:pt idx="134">
                  <c:v>0.559814606695077</c:v>
                </c:pt>
                <c:pt idx="135">
                  <c:v>0.554264581319411</c:v>
                </c:pt>
                <c:pt idx="136">
                  <c:v>0.543725957789443</c:v>
                </c:pt>
                <c:pt idx="137">
                  <c:v>0.539825358801739</c:v>
                </c:pt>
                <c:pt idx="138">
                  <c:v>0.536213606455671</c:v>
                </c:pt>
                <c:pt idx="139">
                  <c:v>0.533170867126016</c:v>
                </c:pt>
                <c:pt idx="140">
                  <c:v>0.5297930135217</c:v>
                </c:pt>
                <c:pt idx="141">
                  <c:v>0.527182064288858</c:v>
                </c:pt>
                <c:pt idx="142">
                  <c:v>0.524631166215755</c:v>
                </c:pt>
                <c:pt idx="143">
                  <c:v>0.522362952996151</c:v>
                </c:pt>
                <c:pt idx="144">
                  <c:v>0.519539894566912</c:v>
                </c:pt>
                <c:pt idx="145">
                  <c:v>0.517387044364435</c:v>
                </c:pt>
                <c:pt idx="146">
                  <c:v>0.515238558622663</c:v>
                </c:pt>
                <c:pt idx="147">
                  <c:v>0.513253857490718</c:v>
                </c:pt>
                <c:pt idx="148">
                  <c:v>0.511499902971234</c:v>
                </c:pt>
                <c:pt idx="149">
                  <c:v>0.509795346963116</c:v>
                </c:pt>
                <c:pt idx="150">
                  <c:v>0.508233220068482</c:v>
                </c:pt>
                <c:pt idx="151">
                  <c:v>0.506829127670332</c:v>
                </c:pt>
                <c:pt idx="152">
                  <c:v>0.505530171538058</c:v>
                </c:pt>
                <c:pt idx="153">
                  <c:v>0.504209155854878</c:v>
                </c:pt>
                <c:pt idx="154">
                  <c:v>0.503027105992249</c:v>
                </c:pt>
                <c:pt idx="155">
                  <c:v>0.501950585465549</c:v>
                </c:pt>
                <c:pt idx="156">
                  <c:v>0.50094148998445</c:v>
                </c:pt>
                <c:pt idx="157">
                  <c:v>0.499986814714647</c:v>
                </c:pt>
                <c:pt idx="158">
                  <c:v>0.499088472272738</c:v>
                </c:pt>
                <c:pt idx="159">
                  <c:v>0.498208563183191</c:v>
                </c:pt>
                <c:pt idx="160">
                  <c:v>0.497332467547257</c:v>
                </c:pt>
                <c:pt idx="161">
                  <c:v>0.496534361809336</c:v>
                </c:pt>
                <c:pt idx="162">
                  <c:v>0.495787762953787</c:v>
                </c:pt>
                <c:pt idx="163">
                  <c:v>0.495084018541955</c:v>
                </c:pt>
                <c:pt idx="164">
                  <c:v>0.494383708140806</c:v>
                </c:pt>
                <c:pt idx="165">
                  <c:v>0.49377950946615</c:v>
                </c:pt>
                <c:pt idx="166">
                  <c:v>0.493195530853509</c:v>
                </c:pt>
                <c:pt idx="167">
                  <c:v>0.492639292353485</c:v>
                </c:pt>
                <c:pt idx="168">
                  <c:v>0.491933093123922</c:v>
                </c:pt>
                <c:pt idx="169">
                  <c:v>0.491332374826066</c:v>
                </c:pt>
                <c:pt idx="170">
                  <c:v>0.490862099933299</c:v>
                </c:pt>
                <c:pt idx="171">
                  <c:v>0.490340205194906</c:v>
                </c:pt>
                <c:pt idx="172">
                  <c:v>0.489880276298128</c:v>
                </c:pt>
                <c:pt idx="173">
                  <c:v>0.489467395327398</c:v>
                </c:pt>
                <c:pt idx="174">
                  <c:v>0.489089118708964</c:v>
                </c:pt>
                <c:pt idx="175">
                  <c:v>0.488706968652992</c:v>
                </c:pt>
                <c:pt idx="176">
                  <c:v>0.488354247187923</c:v>
                </c:pt>
                <c:pt idx="177">
                  <c:v>0.488014652512705</c:v>
                </c:pt>
                <c:pt idx="178">
                  <c:v>0.487699686564703</c:v>
                </c:pt>
                <c:pt idx="179">
                  <c:v>0.487416516135962</c:v>
                </c:pt>
                <c:pt idx="180">
                  <c:v>0.487133576291044</c:v>
                </c:pt>
                <c:pt idx="181">
                  <c:v>0.486848801773883</c:v>
                </c:pt>
                <c:pt idx="182">
                  <c:v>0.486588696733942</c:v>
                </c:pt>
                <c:pt idx="183">
                  <c:v>0.486336009065148</c:v>
                </c:pt>
                <c:pt idx="184">
                  <c:v>0.486093365727718</c:v>
                </c:pt>
                <c:pt idx="185">
                  <c:v>0.485876282250608</c:v>
                </c:pt>
                <c:pt idx="186">
                  <c:v>0.485665607326711</c:v>
                </c:pt>
                <c:pt idx="187">
                  <c:v>0.485441884295581</c:v>
                </c:pt>
                <c:pt idx="188">
                  <c:v>0.485249440340513</c:v>
                </c:pt>
                <c:pt idx="189">
                  <c:v>0.485065985023058</c:v>
                </c:pt>
                <c:pt idx="190">
                  <c:v>0.484896932767567</c:v>
                </c:pt>
                <c:pt idx="191">
                  <c:v>0.484727272593034</c:v>
                </c:pt>
                <c:pt idx="192">
                  <c:v>0.484507409127227</c:v>
                </c:pt>
                <c:pt idx="193">
                  <c:v>0.484350370770022</c:v>
                </c:pt>
                <c:pt idx="194">
                  <c:v>0.484204154049775</c:v>
                </c:pt>
                <c:pt idx="195">
                  <c:v>0.484059606876983</c:v>
                </c:pt>
                <c:pt idx="196">
                  <c:v>0.483923095117265</c:v>
                </c:pt>
                <c:pt idx="197">
                  <c:v>0.48378772112857</c:v>
                </c:pt>
                <c:pt idx="198">
                  <c:v>0.48367592019839</c:v>
                </c:pt>
                <c:pt idx="199">
                  <c:v>0.483559403712963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ACK!$C$2:$C$201</c:f>
              <c:numCache>
                <c:formatCode>General</c:formatCode>
                <c:ptCount val="200"/>
                <c:pt idx="0">
                  <c:v>18.2563637622572</c:v>
                </c:pt>
                <c:pt idx="1">
                  <c:v>14.9194668231891</c:v>
                </c:pt>
                <c:pt idx="2">
                  <c:v>12.0284338082702</c:v>
                </c:pt>
                <c:pt idx="3">
                  <c:v>8.82724799254641</c:v>
                </c:pt>
                <c:pt idx="4">
                  <c:v>6.26612123905142</c:v>
                </c:pt>
                <c:pt idx="5">
                  <c:v>3.9892959489505</c:v>
                </c:pt>
                <c:pt idx="6">
                  <c:v>2.65575025152789</c:v>
                </c:pt>
                <c:pt idx="7">
                  <c:v>2.14561838692225</c:v>
                </c:pt>
                <c:pt idx="8">
                  <c:v>1.80995719319142</c:v>
                </c:pt>
                <c:pt idx="9">
                  <c:v>1.67369707179906</c:v>
                </c:pt>
                <c:pt idx="10">
                  <c:v>1.56172381930182</c:v>
                </c:pt>
                <c:pt idx="11">
                  <c:v>1.51527270823687</c:v>
                </c:pt>
                <c:pt idx="12">
                  <c:v>1.47320044141992</c:v>
                </c:pt>
                <c:pt idx="13">
                  <c:v>1.42757887278309</c:v>
                </c:pt>
                <c:pt idx="14">
                  <c:v>1.41496818839544</c:v>
                </c:pt>
                <c:pt idx="15">
                  <c:v>1.40039950589856</c:v>
                </c:pt>
                <c:pt idx="16">
                  <c:v>1.37761522113536</c:v>
                </c:pt>
                <c:pt idx="17">
                  <c:v>1.35468130748517</c:v>
                </c:pt>
                <c:pt idx="18">
                  <c:v>1.33476060640708</c:v>
                </c:pt>
                <c:pt idx="19">
                  <c:v>1.2994010797905</c:v>
                </c:pt>
                <c:pt idx="20">
                  <c:v>1.2748273602149</c:v>
                </c:pt>
                <c:pt idx="21">
                  <c:v>1.26449802859963</c:v>
                </c:pt>
                <c:pt idx="22">
                  <c:v>1.24511227416184</c:v>
                </c:pt>
                <c:pt idx="23">
                  <c:v>1.23373725080977</c:v>
                </c:pt>
                <c:pt idx="24">
                  <c:v>1.22184473729611</c:v>
                </c:pt>
                <c:pt idx="25">
                  <c:v>1.20989594210024</c:v>
                </c:pt>
                <c:pt idx="26">
                  <c:v>1.19897110412073</c:v>
                </c:pt>
                <c:pt idx="27">
                  <c:v>1.19837236602678</c:v>
                </c:pt>
                <c:pt idx="28">
                  <c:v>1.19450751836133</c:v>
                </c:pt>
                <c:pt idx="29">
                  <c:v>1.19027772411085</c:v>
                </c:pt>
                <c:pt idx="30">
                  <c:v>1.18795284675921</c:v>
                </c:pt>
                <c:pt idx="31">
                  <c:v>1.18323103289809</c:v>
                </c:pt>
                <c:pt idx="32">
                  <c:v>1.17433702817577</c:v>
                </c:pt>
                <c:pt idx="33">
                  <c:v>1.16737308059718</c:v>
                </c:pt>
                <c:pt idx="34">
                  <c:v>1.14709407812452</c:v>
                </c:pt>
                <c:pt idx="35">
                  <c:v>1.12699040187466</c:v>
                </c:pt>
                <c:pt idx="36">
                  <c:v>1.11918315444798</c:v>
                </c:pt>
                <c:pt idx="37">
                  <c:v>1.10369284322034</c:v>
                </c:pt>
                <c:pt idx="38">
                  <c:v>1.09369275287213</c:v>
                </c:pt>
                <c:pt idx="39">
                  <c:v>1.07877796163229</c:v>
                </c:pt>
                <c:pt idx="40">
                  <c:v>1.06974963002641</c:v>
                </c:pt>
                <c:pt idx="41">
                  <c:v>1.06046576843609</c:v>
                </c:pt>
                <c:pt idx="42">
                  <c:v>1.05441439168061</c:v>
                </c:pt>
                <c:pt idx="43">
                  <c:v>1.04690339642934</c:v>
                </c:pt>
                <c:pt idx="44">
                  <c:v>1.03179511822377</c:v>
                </c:pt>
                <c:pt idx="45">
                  <c:v>1.02212581386889</c:v>
                </c:pt>
                <c:pt idx="46">
                  <c:v>0.995757142384428</c:v>
                </c:pt>
                <c:pt idx="47">
                  <c:v>0.982700340800225</c:v>
                </c:pt>
                <c:pt idx="48">
                  <c:v>0.952362194376029</c:v>
                </c:pt>
                <c:pt idx="49">
                  <c:v>0.944155858877615</c:v>
                </c:pt>
                <c:pt idx="50">
                  <c:v>0.930200752560783</c:v>
                </c:pt>
                <c:pt idx="51">
                  <c:v>0.914461166971855</c:v>
                </c:pt>
                <c:pt idx="52">
                  <c:v>0.902879865280082</c:v>
                </c:pt>
                <c:pt idx="53">
                  <c:v>0.897163552248303</c:v>
                </c:pt>
                <c:pt idx="54">
                  <c:v>0.88579177829953</c:v>
                </c:pt>
                <c:pt idx="55">
                  <c:v>0.85433741332</c:v>
                </c:pt>
                <c:pt idx="56">
                  <c:v>0.838054368317293</c:v>
                </c:pt>
                <c:pt idx="57">
                  <c:v>0.813093947385364</c:v>
                </c:pt>
                <c:pt idx="58">
                  <c:v>0.788948558271432</c:v>
                </c:pt>
                <c:pt idx="59">
                  <c:v>0.784768378282404</c:v>
                </c:pt>
                <c:pt idx="60">
                  <c:v>0.778495535420855</c:v>
                </c:pt>
                <c:pt idx="61">
                  <c:v>0.773695051804638</c:v>
                </c:pt>
                <c:pt idx="62">
                  <c:v>0.771787277109738</c:v>
                </c:pt>
                <c:pt idx="63">
                  <c:v>0.76438586930292</c:v>
                </c:pt>
                <c:pt idx="64">
                  <c:v>0.753056521117045</c:v>
                </c:pt>
                <c:pt idx="65">
                  <c:v>0.745044533498575</c:v>
                </c:pt>
                <c:pt idx="66">
                  <c:v>0.734063700298857</c:v>
                </c:pt>
                <c:pt idx="67">
                  <c:v>0.718570568918053</c:v>
                </c:pt>
                <c:pt idx="68">
                  <c:v>0.714660078987358</c:v>
                </c:pt>
                <c:pt idx="69">
                  <c:v>0.709335380516086</c:v>
                </c:pt>
                <c:pt idx="70">
                  <c:v>0.705910202486605</c:v>
                </c:pt>
                <c:pt idx="71">
                  <c:v>0.705583307234089</c:v>
                </c:pt>
                <c:pt idx="72">
                  <c:v>0.704367300310824</c:v>
                </c:pt>
                <c:pt idx="73">
                  <c:v>0.702753295392846</c:v>
                </c:pt>
                <c:pt idx="74">
                  <c:v>0.696371069102807</c:v>
                </c:pt>
                <c:pt idx="75">
                  <c:v>0.692849336208137</c:v>
                </c:pt>
                <c:pt idx="76">
                  <c:v>0.680118220365888</c:v>
                </c:pt>
                <c:pt idx="77">
                  <c:v>0.676270415021086</c:v>
                </c:pt>
                <c:pt idx="78">
                  <c:v>0.670452987696437</c:v>
                </c:pt>
                <c:pt idx="79">
                  <c:v>0.66673397014061</c:v>
                </c:pt>
                <c:pt idx="80">
                  <c:v>0.654913460441141</c:v>
                </c:pt>
                <c:pt idx="81">
                  <c:v>0.636267921765424</c:v>
                </c:pt>
                <c:pt idx="82">
                  <c:v>0.621513645276508</c:v>
                </c:pt>
                <c:pt idx="83">
                  <c:v>0.611895792748662</c:v>
                </c:pt>
                <c:pt idx="84">
                  <c:v>0.60723774958544</c:v>
                </c:pt>
                <c:pt idx="85">
                  <c:v>0.597998916369066</c:v>
                </c:pt>
                <c:pt idx="86">
                  <c:v>0.594435994421291</c:v>
                </c:pt>
                <c:pt idx="87">
                  <c:v>0.590830134324969</c:v>
                </c:pt>
                <c:pt idx="88">
                  <c:v>0.575181176152537</c:v>
                </c:pt>
                <c:pt idx="89">
                  <c:v>0.565439536414978</c:v>
                </c:pt>
                <c:pt idx="90">
                  <c:v>0.547045047008425</c:v>
                </c:pt>
                <c:pt idx="91">
                  <c:v>0.532300025683531</c:v>
                </c:pt>
                <c:pt idx="92">
                  <c:v>0.525578633206216</c:v>
                </c:pt>
                <c:pt idx="93">
                  <c:v>0.524197865919225</c:v>
                </c:pt>
                <c:pt idx="94">
                  <c:v>0.51824231424879</c:v>
                </c:pt>
                <c:pt idx="95">
                  <c:v>0.516900636634194</c:v>
                </c:pt>
                <c:pt idx="96">
                  <c:v>0.511996352761783</c:v>
                </c:pt>
                <c:pt idx="97">
                  <c:v>0.507055439123369</c:v>
                </c:pt>
                <c:pt idx="98">
                  <c:v>0.499549086009456</c:v>
                </c:pt>
                <c:pt idx="99">
                  <c:v>0.492608872232738</c:v>
                </c:pt>
                <c:pt idx="100">
                  <c:v>0.479425332563723</c:v>
                </c:pt>
                <c:pt idx="101">
                  <c:v>0.473866474942337</c:v>
                </c:pt>
                <c:pt idx="102">
                  <c:v>0.46862410467485</c:v>
                </c:pt>
                <c:pt idx="103">
                  <c:v>0.460955210968209</c:v>
                </c:pt>
                <c:pt idx="104">
                  <c:v>0.456565975123788</c:v>
                </c:pt>
                <c:pt idx="105">
                  <c:v>0.452593799871615</c:v>
                </c:pt>
                <c:pt idx="106">
                  <c:v>0.452587858248713</c:v>
                </c:pt>
                <c:pt idx="107">
                  <c:v>0.443353214836898</c:v>
                </c:pt>
                <c:pt idx="108">
                  <c:v>0.433297374544815</c:v>
                </c:pt>
                <c:pt idx="109">
                  <c:v>0.427329591036016</c:v>
                </c:pt>
                <c:pt idx="110">
                  <c:v>0.419208523668374</c:v>
                </c:pt>
                <c:pt idx="111">
                  <c:v>0.412948895197071</c:v>
                </c:pt>
                <c:pt idx="112">
                  <c:v>0.406383851537688</c:v>
                </c:pt>
                <c:pt idx="113">
                  <c:v>0.401864259046863</c:v>
                </c:pt>
                <c:pt idx="114">
                  <c:v>0.397035490665687</c:v>
                </c:pt>
                <c:pt idx="115">
                  <c:v>0.383540008990205</c:v>
                </c:pt>
                <c:pt idx="116">
                  <c:v>0.372904053050227</c:v>
                </c:pt>
                <c:pt idx="117">
                  <c:v>0.359512451670394</c:v>
                </c:pt>
                <c:pt idx="118">
                  <c:v>0.356365328297018</c:v>
                </c:pt>
                <c:pt idx="119">
                  <c:v>0.347009608635392</c:v>
                </c:pt>
                <c:pt idx="120">
                  <c:v>0.337644719354786</c:v>
                </c:pt>
                <c:pt idx="121">
                  <c:v>0.331008221859526</c:v>
                </c:pt>
                <c:pt idx="122">
                  <c:v>0.329286829685757</c:v>
                </c:pt>
                <c:pt idx="123">
                  <c:v>0.313567238259108</c:v>
                </c:pt>
                <c:pt idx="124">
                  <c:v>0.304039033555862</c:v>
                </c:pt>
                <c:pt idx="125">
                  <c:v>0.298892675486496</c:v>
                </c:pt>
                <c:pt idx="126">
                  <c:v>0.29844019374997</c:v>
                </c:pt>
                <c:pt idx="127">
                  <c:v>0.295717882978829</c:v>
                </c:pt>
                <c:pt idx="128">
                  <c:v>0.292918861236848</c:v>
                </c:pt>
                <c:pt idx="129">
                  <c:v>0.287355807960089</c:v>
                </c:pt>
                <c:pt idx="130">
                  <c:v>0.279556147912946</c:v>
                </c:pt>
                <c:pt idx="131">
                  <c:v>0.273677245909245</c:v>
                </c:pt>
                <c:pt idx="132">
                  <c:v>0.273474688000963</c:v>
                </c:pt>
                <c:pt idx="133">
                  <c:v>0.26859902812642</c:v>
                </c:pt>
                <c:pt idx="134">
                  <c:v>0.264173626676101</c:v>
                </c:pt>
                <c:pt idx="135">
                  <c:v>0.256131893177753</c:v>
                </c:pt>
                <c:pt idx="136">
                  <c:v>0.245990245770733</c:v>
                </c:pt>
                <c:pt idx="137">
                  <c:v>0.236257788477272</c:v>
                </c:pt>
                <c:pt idx="138">
                  <c:v>0.236132947676114</c:v>
                </c:pt>
                <c:pt idx="139">
                  <c:v>0.222489634308632</c:v>
                </c:pt>
                <c:pt idx="140">
                  <c:v>0.221046554095499</c:v>
                </c:pt>
                <c:pt idx="141">
                  <c:v>0.219528366735855</c:v>
                </c:pt>
                <c:pt idx="142">
                  <c:v>0.217851063260454</c:v>
                </c:pt>
                <c:pt idx="143">
                  <c:v>0.217794820997219</c:v>
                </c:pt>
                <c:pt idx="144">
                  <c:v>0.215403661004031</c:v>
                </c:pt>
                <c:pt idx="145">
                  <c:v>0.215015560044034</c:v>
                </c:pt>
                <c:pt idx="146">
                  <c:v>0.213716975717678</c:v>
                </c:pt>
                <c:pt idx="147">
                  <c:v>0.213675442362957</c:v>
                </c:pt>
                <c:pt idx="148">
                  <c:v>0.211960198089249</c:v>
                </c:pt>
                <c:pt idx="149">
                  <c:v>0.211858054072797</c:v>
                </c:pt>
                <c:pt idx="150">
                  <c:v>0.206303773906923</c:v>
                </c:pt>
                <c:pt idx="151">
                  <c:v>0.203901592333211</c:v>
                </c:pt>
                <c:pt idx="152">
                  <c:v>0.196224746076926</c:v>
                </c:pt>
                <c:pt idx="153">
                  <c:v>0.182115557020581</c:v>
                </c:pt>
                <c:pt idx="154">
                  <c:v>0.178830590664824</c:v>
                </c:pt>
                <c:pt idx="155">
                  <c:v>0.170246171169988</c:v>
                </c:pt>
                <c:pt idx="156">
                  <c:v>0.162247902902315</c:v>
                </c:pt>
                <c:pt idx="157">
                  <c:v>0.156168489240018</c:v>
                </c:pt>
                <c:pt idx="158">
                  <c:v>0.153699719798639</c:v>
                </c:pt>
                <c:pt idx="159">
                  <c:v>0.146911352366991</c:v>
                </c:pt>
                <c:pt idx="160">
                  <c:v>0.133403770192297</c:v>
                </c:pt>
                <c:pt idx="161">
                  <c:v>0.129643250537091</c:v>
                </c:pt>
                <c:pt idx="162">
                  <c:v>0.121707860718094</c:v>
                </c:pt>
                <c:pt idx="163">
                  <c:v>0.121148326158045</c:v>
                </c:pt>
                <c:pt idx="164">
                  <c:v>0.120311262763197</c:v>
                </c:pt>
                <c:pt idx="165">
                  <c:v>0.120302315267361</c:v>
                </c:pt>
                <c:pt idx="166">
                  <c:v>0.120299118019033</c:v>
                </c:pt>
                <c:pt idx="167">
                  <c:v>0.120299118019033</c:v>
                </c:pt>
                <c:pt idx="168">
                  <c:v>0.120299118019033</c:v>
                </c:pt>
                <c:pt idx="169">
                  <c:v>0.120299118019033</c:v>
                </c:pt>
                <c:pt idx="170">
                  <c:v>0.120272047011072</c:v>
                </c:pt>
                <c:pt idx="171">
                  <c:v>0.120272047011072</c:v>
                </c:pt>
                <c:pt idx="172">
                  <c:v>0.120243594015492</c:v>
                </c:pt>
                <c:pt idx="173">
                  <c:v>0.120211614312268</c:v>
                </c:pt>
                <c:pt idx="174">
                  <c:v>0.120174046440059</c:v>
                </c:pt>
                <c:pt idx="175">
                  <c:v>0.120107364234776</c:v>
                </c:pt>
                <c:pt idx="176">
                  <c:v>0.11868939516768</c:v>
                </c:pt>
                <c:pt idx="177">
                  <c:v>0.117057196187264</c:v>
                </c:pt>
                <c:pt idx="178">
                  <c:v>0.116882811372376</c:v>
                </c:pt>
                <c:pt idx="179">
                  <c:v>0.116856326867379</c:v>
                </c:pt>
                <c:pt idx="180">
                  <c:v>0.116761680671089</c:v>
                </c:pt>
                <c:pt idx="181">
                  <c:v>0.116761680671089</c:v>
                </c:pt>
                <c:pt idx="182">
                  <c:v>0.116761680671089</c:v>
                </c:pt>
                <c:pt idx="183">
                  <c:v>0.116748707715054</c:v>
                </c:pt>
                <c:pt idx="184">
                  <c:v>0.116748707715054</c:v>
                </c:pt>
                <c:pt idx="185">
                  <c:v>0.116748707715054</c:v>
                </c:pt>
                <c:pt idx="186">
                  <c:v>0.115980508180556</c:v>
                </c:pt>
                <c:pt idx="187">
                  <c:v>0.115908763933943</c:v>
                </c:pt>
                <c:pt idx="188">
                  <c:v>0.114158977201235</c:v>
                </c:pt>
                <c:pt idx="189">
                  <c:v>0.114158977201235</c:v>
                </c:pt>
                <c:pt idx="190">
                  <c:v>0.114004919598665</c:v>
                </c:pt>
                <c:pt idx="191">
                  <c:v>0.113988228882187</c:v>
                </c:pt>
                <c:pt idx="192">
                  <c:v>0.113984075324942</c:v>
                </c:pt>
                <c:pt idx="193">
                  <c:v>0.113984075324942</c:v>
                </c:pt>
                <c:pt idx="194">
                  <c:v>0.113984075324942</c:v>
                </c:pt>
                <c:pt idx="195">
                  <c:v>0.113667386795176</c:v>
                </c:pt>
                <c:pt idx="196">
                  <c:v>0.113667128307977</c:v>
                </c:pt>
                <c:pt idx="197">
                  <c:v>0.11356578592973</c:v>
                </c:pt>
                <c:pt idx="198">
                  <c:v>0.113524210441994</c:v>
                </c:pt>
                <c:pt idx="199">
                  <c:v>0.113461049652243</c:v>
                </c:pt>
              </c:numCache>
            </c:numRef>
          </c:yVal>
          <c:smooth val="true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ACK!$D$2:$D$201</c:f>
              <c:numCache>
                <c:formatCode>General</c:formatCode>
                <c:ptCount val="200"/>
                <c:pt idx="0">
                  <c:v>20.8868401535371</c:v>
                </c:pt>
                <c:pt idx="1">
                  <c:v>20.8219385653358</c:v>
                </c:pt>
                <c:pt idx="2">
                  <c:v>20.7448335108418</c:v>
                </c:pt>
                <c:pt idx="3">
                  <c:v>20.6672055256645</c:v>
                </c:pt>
                <c:pt idx="4">
                  <c:v>20.5543695919728</c:v>
                </c:pt>
                <c:pt idx="5">
                  <c:v>20.4134200433026</c:v>
                </c:pt>
                <c:pt idx="6">
                  <c:v>20.2526628961906</c:v>
                </c:pt>
                <c:pt idx="7">
                  <c:v>20.086914524996</c:v>
                </c:pt>
                <c:pt idx="8">
                  <c:v>19.8958728952575</c:v>
                </c:pt>
                <c:pt idx="9">
                  <c:v>19.6991001970045</c:v>
                </c:pt>
                <c:pt idx="10">
                  <c:v>19.4649100126824</c:v>
                </c:pt>
                <c:pt idx="11">
                  <c:v>19.2097934801574</c:v>
                </c:pt>
                <c:pt idx="12">
                  <c:v>18.9050790624481</c:v>
                </c:pt>
                <c:pt idx="13">
                  <c:v>18.6120000901348</c:v>
                </c:pt>
                <c:pt idx="14">
                  <c:v>18.2929935518791</c:v>
                </c:pt>
                <c:pt idx="15">
                  <c:v>17.9400285215283</c:v>
                </c:pt>
                <c:pt idx="16">
                  <c:v>17.563702527218</c:v>
                </c:pt>
                <c:pt idx="17">
                  <c:v>17.1800636866487</c:v>
                </c:pt>
                <c:pt idx="18">
                  <c:v>16.7865202939149</c:v>
                </c:pt>
                <c:pt idx="19">
                  <c:v>16.3817138153181</c:v>
                </c:pt>
                <c:pt idx="20">
                  <c:v>15.9888152443708</c:v>
                </c:pt>
                <c:pt idx="21">
                  <c:v>15.571171544974</c:v>
                </c:pt>
                <c:pt idx="22">
                  <c:v>15.1572980025676</c:v>
                </c:pt>
                <c:pt idx="23">
                  <c:v>14.7516786776265</c:v>
                </c:pt>
                <c:pt idx="24">
                  <c:v>14.2455451977768</c:v>
                </c:pt>
                <c:pt idx="25">
                  <c:v>13.7556090699275</c:v>
                </c:pt>
                <c:pt idx="26">
                  <c:v>13.3290327302904</c:v>
                </c:pt>
                <c:pt idx="27">
                  <c:v>12.9677313000722</c:v>
                </c:pt>
                <c:pt idx="28">
                  <c:v>12.6199535003423</c:v>
                </c:pt>
                <c:pt idx="29">
                  <c:v>12.2924683811352</c:v>
                </c:pt>
                <c:pt idx="30">
                  <c:v>11.9579328550613</c:v>
                </c:pt>
                <c:pt idx="31">
                  <c:v>11.6313432980703</c:v>
                </c:pt>
                <c:pt idx="32">
                  <c:v>11.2978205171303</c:v>
                </c:pt>
                <c:pt idx="33">
                  <c:v>10.9873697601209</c:v>
                </c:pt>
                <c:pt idx="34">
                  <c:v>10.6857152595876</c:v>
                </c:pt>
                <c:pt idx="35">
                  <c:v>10.3963992261924</c:v>
                </c:pt>
                <c:pt idx="36">
                  <c:v>10.1113702186541</c:v>
                </c:pt>
                <c:pt idx="37">
                  <c:v>9.81852410023958</c:v>
                </c:pt>
                <c:pt idx="38">
                  <c:v>9.55415463165825</c:v>
                </c:pt>
                <c:pt idx="39">
                  <c:v>9.27923987817858</c:v>
                </c:pt>
                <c:pt idx="40">
                  <c:v>9.0129446104209</c:v>
                </c:pt>
                <c:pt idx="41">
                  <c:v>8.76848734294365</c:v>
                </c:pt>
                <c:pt idx="42">
                  <c:v>8.51885351474311</c:v>
                </c:pt>
                <c:pt idx="43">
                  <c:v>8.28429916385053</c:v>
                </c:pt>
                <c:pt idx="44">
                  <c:v>8.06270654960756</c:v>
                </c:pt>
                <c:pt idx="45">
                  <c:v>7.84258152868252</c:v>
                </c:pt>
                <c:pt idx="46">
                  <c:v>7.63151982076871</c:v>
                </c:pt>
                <c:pt idx="47">
                  <c:v>7.42364967899984</c:v>
                </c:pt>
                <c:pt idx="48">
                  <c:v>7.14781049002574</c:v>
                </c:pt>
                <c:pt idx="49">
                  <c:v>6.89222490970022</c:v>
                </c:pt>
                <c:pt idx="50">
                  <c:v>6.67230540271022</c:v>
                </c:pt>
                <c:pt idx="51">
                  <c:v>6.48002373260926</c:v>
                </c:pt>
                <c:pt idx="52">
                  <c:v>6.28031177395774</c:v>
                </c:pt>
                <c:pt idx="53">
                  <c:v>6.09464244664725</c:v>
                </c:pt>
                <c:pt idx="54">
                  <c:v>5.91813175091888</c:v>
                </c:pt>
                <c:pt idx="55">
                  <c:v>5.7504757859249</c:v>
                </c:pt>
                <c:pt idx="56">
                  <c:v>5.58041523306862</c:v>
                </c:pt>
                <c:pt idx="57">
                  <c:v>5.42053473974091</c:v>
                </c:pt>
                <c:pt idx="58">
                  <c:v>5.25989542785322</c:v>
                </c:pt>
                <c:pt idx="59">
                  <c:v>5.11781724665325</c:v>
                </c:pt>
                <c:pt idx="60">
                  <c:v>4.97843009290413</c:v>
                </c:pt>
                <c:pt idx="61">
                  <c:v>4.84191615456731</c:v>
                </c:pt>
                <c:pt idx="62">
                  <c:v>4.70881965906891</c:v>
                </c:pt>
                <c:pt idx="63">
                  <c:v>4.58235231373674</c:v>
                </c:pt>
                <c:pt idx="64">
                  <c:v>4.45986699767692</c:v>
                </c:pt>
                <c:pt idx="65">
                  <c:v>4.34673963523735</c:v>
                </c:pt>
                <c:pt idx="66">
                  <c:v>4.23301640889985</c:v>
                </c:pt>
                <c:pt idx="67">
                  <c:v>4.12428385486766</c:v>
                </c:pt>
                <c:pt idx="68">
                  <c:v>4.01425590893852</c:v>
                </c:pt>
                <c:pt idx="69">
                  <c:v>3.90726903765165</c:v>
                </c:pt>
                <c:pt idx="70">
                  <c:v>3.80449452355194</c:v>
                </c:pt>
                <c:pt idx="71">
                  <c:v>3.70288254969282</c:v>
                </c:pt>
                <c:pt idx="72">
                  <c:v>3.56043764625069</c:v>
                </c:pt>
                <c:pt idx="73">
                  <c:v>3.44359033199433</c:v>
                </c:pt>
                <c:pt idx="74">
                  <c:v>3.34460213742493</c:v>
                </c:pt>
                <c:pt idx="75">
                  <c:v>3.25067311855483</c:v>
                </c:pt>
                <c:pt idx="76">
                  <c:v>3.15738132603347</c:v>
                </c:pt>
                <c:pt idx="77">
                  <c:v>3.07302965080486</c:v>
                </c:pt>
                <c:pt idx="78">
                  <c:v>2.98334682940174</c:v>
                </c:pt>
                <c:pt idx="79">
                  <c:v>2.9010211686639</c:v>
                </c:pt>
                <c:pt idx="80">
                  <c:v>2.81457775955293</c:v>
                </c:pt>
                <c:pt idx="81">
                  <c:v>2.73059790046762</c:v>
                </c:pt>
                <c:pt idx="82">
                  <c:v>2.64575067847199</c:v>
                </c:pt>
                <c:pt idx="83">
                  <c:v>2.56408156804101</c:v>
                </c:pt>
                <c:pt idx="84">
                  <c:v>2.48503213224184</c:v>
                </c:pt>
                <c:pt idx="85">
                  <c:v>2.40399186989718</c:v>
                </c:pt>
                <c:pt idx="86">
                  <c:v>2.32573039996326</c:v>
                </c:pt>
                <c:pt idx="87">
                  <c:v>2.24476748388084</c:v>
                </c:pt>
                <c:pt idx="88">
                  <c:v>2.16666138265925</c:v>
                </c:pt>
                <c:pt idx="89">
                  <c:v>2.09368996917858</c:v>
                </c:pt>
                <c:pt idx="90">
                  <c:v>2.02157184165121</c:v>
                </c:pt>
                <c:pt idx="91">
                  <c:v>1.94327790110694</c:v>
                </c:pt>
                <c:pt idx="92">
                  <c:v>1.87141621726075</c:v>
                </c:pt>
                <c:pt idx="93">
                  <c:v>1.79918806567274</c:v>
                </c:pt>
                <c:pt idx="94">
                  <c:v>1.73130079226408</c:v>
                </c:pt>
                <c:pt idx="95">
                  <c:v>1.6672768377646</c:v>
                </c:pt>
                <c:pt idx="96">
                  <c:v>1.59446084697601</c:v>
                </c:pt>
                <c:pt idx="97">
                  <c:v>1.53055120173531</c:v>
                </c:pt>
                <c:pt idx="98">
                  <c:v>1.47718885415114</c:v>
                </c:pt>
                <c:pt idx="99">
                  <c:v>1.4195909311085</c:v>
                </c:pt>
                <c:pt idx="100">
                  <c:v>1.36743341414329</c:v>
                </c:pt>
                <c:pt idx="101">
                  <c:v>1.30637653948406</c:v>
                </c:pt>
                <c:pt idx="102">
                  <c:v>1.25207399869921</c:v>
                </c:pt>
                <c:pt idx="103">
                  <c:v>1.19555868056302</c:v>
                </c:pt>
                <c:pt idx="104">
                  <c:v>1.1427397638979</c:v>
                </c:pt>
                <c:pt idx="105">
                  <c:v>1.09569719821372</c:v>
                </c:pt>
                <c:pt idx="106">
                  <c:v>1.05645213448005</c:v>
                </c:pt>
                <c:pt idx="107">
                  <c:v>1.00892973562951</c:v>
                </c:pt>
                <c:pt idx="108">
                  <c:v>0.975384598644796</c:v>
                </c:pt>
                <c:pt idx="109">
                  <c:v>0.946787344060948</c:v>
                </c:pt>
                <c:pt idx="110">
                  <c:v>0.919872583220562</c:v>
                </c:pt>
                <c:pt idx="111">
                  <c:v>0.889316784366837</c:v>
                </c:pt>
                <c:pt idx="112">
                  <c:v>0.863722920024625</c:v>
                </c:pt>
                <c:pt idx="113">
                  <c:v>0.836469355609925</c:v>
                </c:pt>
                <c:pt idx="114">
                  <c:v>0.811297624216363</c:v>
                </c:pt>
                <c:pt idx="115">
                  <c:v>0.791562280698605</c:v>
                </c:pt>
                <c:pt idx="116">
                  <c:v>0.771060428768521</c:v>
                </c:pt>
                <c:pt idx="117">
                  <c:v>0.748078561015274</c:v>
                </c:pt>
                <c:pt idx="118">
                  <c:v>0.730966975980656</c:v>
                </c:pt>
                <c:pt idx="119">
                  <c:v>0.707983854443167</c:v>
                </c:pt>
                <c:pt idx="120">
                  <c:v>0.684812535741012</c:v>
                </c:pt>
                <c:pt idx="121">
                  <c:v>0.662980631613575</c:v>
                </c:pt>
                <c:pt idx="122">
                  <c:v>0.6446990034634</c:v>
                </c:pt>
                <c:pt idx="123">
                  <c:v>0.630014435853433</c:v>
                </c:pt>
                <c:pt idx="124">
                  <c:v>0.61464414074223</c:v>
                </c:pt>
                <c:pt idx="125">
                  <c:v>0.600245129011672</c:v>
                </c:pt>
                <c:pt idx="126">
                  <c:v>0.586330122374839</c:v>
                </c:pt>
                <c:pt idx="127">
                  <c:v>0.575113248999808</c:v>
                </c:pt>
                <c:pt idx="128">
                  <c:v>0.567022487049184</c:v>
                </c:pt>
                <c:pt idx="129">
                  <c:v>0.55686616467272</c:v>
                </c:pt>
                <c:pt idx="130">
                  <c:v>0.548403772391578</c:v>
                </c:pt>
                <c:pt idx="131">
                  <c:v>0.540566054749771</c:v>
                </c:pt>
                <c:pt idx="132">
                  <c:v>0.534302244733247</c:v>
                </c:pt>
                <c:pt idx="133">
                  <c:v>0.5276648509607</c:v>
                </c:pt>
                <c:pt idx="134">
                  <c:v>0.520950562144711</c:v>
                </c:pt>
                <c:pt idx="135">
                  <c:v>0.515513015792979</c:v>
                </c:pt>
                <c:pt idx="136">
                  <c:v>0.510311103712337</c:v>
                </c:pt>
                <c:pt idx="137">
                  <c:v>0.505673535615082</c:v>
                </c:pt>
                <c:pt idx="138">
                  <c:v>0.50107323608013</c:v>
                </c:pt>
                <c:pt idx="139">
                  <c:v>0.496839283749503</c:v>
                </c:pt>
                <c:pt idx="140">
                  <c:v>0.492581621226712</c:v>
                </c:pt>
                <c:pt idx="141">
                  <c:v>0.488657540775037</c:v>
                </c:pt>
                <c:pt idx="142">
                  <c:v>0.484831756237856</c:v>
                </c:pt>
                <c:pt idx="143">
                  <c:v>0.481320805090632</c:v>
                </c:pt>
                <c:pt idx="144">
                  <c:v>0.477087914991698</c:v>
                </c:pt>
                <c:pt idx="145">
                  <c:v>0.473848869836676</c:v>
                </c:pt>
                <c:pt idx="146">
                  <c:v>0.470504635920874</c:v>
                </c:pt>
                <c:pt idx="147">
                  <c:v>0.467517045749035</c:v>
                </c:pt>
                <c:pt idx="148">
                  <c:v>0.465096684043797</c:v>
                </c:pt>
                <c:pt idx="149">
                  <c:v>0.46284309282859</c:v>
                </c:pt>
                <c:pt idx="150">
                  <c:v>0.460572420581654</c:v>
                </c:pt>
                <c:pt idx="151">
                  <c:v>0.458499813170876</c:v>
                </c:pt>
                <c:pt idx="152">
                  <c:v>0.456667777505789</c:v>
                </c:pt>
                <c:pt idx="153">
                  <c:v>0.454854235763206</c:v>
                </c:pt>
                <c:pt idx="154">
                  <c:v>0.453112973018536</c:v>
                </c:pt>
                <c:pt idx="155">
                  <c:v>0.451468503247423</c:v>
                </c:pt>
                <c:pt idx="156">
                  <c:v>0.449960223900664</c:v>
                </c:pt>
                <c:pt idx="157">
                  <c:v>0.448483712200229</c:v>
                </c:pt>
                <c:pt idx="158">
                  <c:v>0.447146896671445</c:v>
                </c:pt>
                <c:pt idx="159">
                  <c:v>0.445768093572514</c:v>
                </c:pt>
                <c:pt idx="160">
                  <c:v>0.444499931497087</c:v>
                </c:pt>
                <c:pt idx="161">
                  <c:v>0.44344367526025</c:v>
                </c:pt>
                <c:pt idx="162">
                  <c:v>0.442384107207432</c:v>
                </c:pt>
                <c:pt idx="163">
                  <c:v>0.441416921872938</c:v>
                </c:pt>
                <c:pt idx="164">
                  <c:v>0.440510672326948</c:v>
                </c:pt>
                <c:pt idx="165">
                  <c:v>0.439641165500055</c:v>
                </c:pt>
                <c:pt idx="166">
                  <c:v>0.438839571373258</c:v>
                </c:pt>
                <c:pt idx="167">
                  <c:v>0.438060477221211</c:v>
                </c:pt>
                <c:pt idx="168">
                  <c:v>0.437047989700637</c:v>
                </c:pt>
                <c:pt idx="169">
                  <c:v>0.436266024525158</c:v>
                </c:pt>
                <c:pt idx="170">
                  <c:v>0.435609841056199</c:v>
                </c:pt>
                <c:pt idx="171">
                  <c:v>0.434985203545955</c:v>
                </c:pt>
                <c:pt idx="172">
                  <c:v>0.434397584270986</c:v>
                </c:pt>
                <c:pt idx="173">
                  <c:v>0.433801384625581</c:v>
                </c:pt>
                <c:pt idx="174">
                  <c:v>0.433245167047817</c:v>
                </c:pt>
                <c:pt idx="175">
                  <c:v>0.43269104541431</c:v>
                </c:pt>
                <c:pt idx="176">
                  <c:v>0.432197660537434</c:v>
                </c:pt>
                <c:pt idx="177">
                  <c:v>0.431713464973128</c:v>
                </c:pt>
                <c:pt idx="178">
                  <c:v>0.431296063749428</c:v>
                </c:pt>
                <c:pt idx="179">
                  <c:v>0.430896530484259</c:v>
                </c:pt>
                <c:pt idx="180">
                  <c:v>0.430483635937903</c:v>
                </c:pt>
                <c:pt idx="181">
                  <c:v>0.430100042514512</c:v>
                </c:pt>
                <c:pt idx="182">
                  <c:v>0.42975181660332</c:v>
                </c:pt>
                <c:pt idx="183">
                  <c:v>0.429416094465543</c:v>
                </c:pt>
                <c:pt idx="184">
                  <c:v>0.429099617213523</c:v>
                </c:pt>
                <c:pt idx="185">
                  <c:v>0.428799745993762</c:v>
                </c:pt>
                <c:pt idx="186">
                  <c:v>0.428510870469487</c:v>
                </c:pt>
                <c:pt idx="187">
                  <c:v>0.428230866762869</c:v>
                </c:pt>
                <c:pt idx="188">
                  <c:v>0.427952078280796</c:v>
                </c:pt>
                <c:pt idx="189">
                  <c:v>0.427681802698201</c:v>
                </c:pt>
                <c:pt idx="190">
                  <c:v>0.427426937766375</c:v>
                </c:pt>
                <c:pt idx="191">
                  <c:v>0.427193544915794</c:v>
                </c:pt>
                <c:pt idx="192">
                  <c:v>0.42690023261413</c:v>
                </c:pt>
                <c:pt idx="193">
                  <c:v>0.42668584200804</c:v>
                </c:pt>
                <c:pt idx="194">
                  <c:v>0.426485091993136</c:v>
                </c:pt>
                <c:pt idx="195">
                  <c:v>0.42628942524666</c:v>
                </c:pt>
                <c:pt idx="196">
                  <c:v>0.426115140104723</c:v>
                </c:pt>
                <c:pt idx="197">
                  <c:v>0.425948511111396</c:v>
                </c:pt>
                <c:pt idx="198">
                  <c:v>0.425790526740922</c:v>
                </c:pt>
                <c:pt idx="199">
                  <c:v>0.425643291608015</c:v>
                </c:pt>
              </c:numCache>
            </c:numRef>
          </c:yVal>
          <c:smooth val="true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ACK!$E$2:$E$201</c:f>
              <c:numCache>
                <c:formatCode>General</c:formatCode>
                <c:ptCount val="200"/>
                <c:pt idx="0">
                  <c:v>20.9253348416912</c:v>
                </c:pt>
                <c:pt idx="1">
                  <c:v>20.8785665762594</c:v>
                </c:pt>
                <c:pt idx="2">
                  <c:v>20.7841501368425</c:v>
                </c:pt>
                <c:pt idx="3">
                  <c:v>20.6672219823144</c:v>
                </c:pt>
                <c:pt idx="4">
                  <c:v>20.5070555779025</c:v>
                </c:pt>
                <c:pt idx="5">
                  <c:v>20.3507457048326</c:v>
                </c:pt>
                <c:pt idx="6">
                  <c:v>20.1551431019273</c:v>
                </c:pt>
                <c:pt idx="7">
                  <c:v>19.9193394039036</c:v>
                </c:pt>
                <c:pt idx="8">
                  <c:v>19.6665274225143</c:v>
                </c:pt>
                <c:pt idx="9">
                  <c:v>19.3763769336469</c:v>
                </c:pt>
                <c:pt idx="10">
                  <c:v>19.0866331834144</c:v>
                </c:pt>
                <c:pt idx="11">
                  <c:v>18.7677727810812</c:v>
                </c:pt>
                <c:pt idx="12">
                  <c:v>18.413884702647</c:v>
                </c:pt>
                <c:pt idx="13">
                  <c:v>18.0420297090044</c:v>
                </c:pt>
                <c:pt idx="14">
                  <c:v>17.6734009604023</c:v>
                </c:pt>
                <c:pt idx="15">
                  <c:v>17.3017301124992</c:v>
                </c:pt>
                <c:pt idx="16">
                  <c:v>16.873206497923</c:v>
                </c:pt>
                <c:pt idx="17">
                  <c:v>16.4718336910418</c:v>
                </c:pt>
                <c:pt idx="18">
                  <c:v>16.0310234690581</c:v>
                </c:pt>
                <c:pt idx="19">
                  <c:v>15.6184035073065</c:v>
                </c:pt>
                <c:pt idx="20">
                  <c:v>15.1795181611151</c:v>
                </c:pt>
                <c:pt idx="21">
                  <c:v>14.7574703620543</c:v>
                </c:pt>
                <c:pt idx="22">
                  <c:v>14.3280919204625</c:v>
                </c:pt>
                <c:pt idx="23">
                  <c:v>13.9266305881613</c:v>
                </c:pt>
                <c:pt idx="24">
                  <c:v>13.4522336489463</c:v>
                </c:pt>
                <c:pt idx="25">
                  <c:v>12.9736196573088</c:v>
                </c:pt>
                <c:pt idx="26">
                  <c:v>12.6279720077171</c:v>
                </c:pt>
                <c:pt idx="27">
                  <c:v>12.283315236269</c:v>
                </c:pt>
                <c:pt idx="28">
                  <c:v>11.9509702050944</c:v>
                </c:pt>
                <c:pt idx="29">
                  <c:v>11.6341632674209</c:v>
                </c:pt>
                <c:pt idx="30">
                  <c:v>11.317036601871</c:v>
                </c:pt>
                <c:pt idx="31">
                  <c:v>11.0098532817277</c:v>
                </c:pt>
                <c:pt idx="32">
                  <c:v>10.7047586639798</c:v>
                </c:pt>
                <c:pt idx="33">
                  <c:v>10.4035802025954</c:v>
                </c:pt>
                <c:pt idx="34">
                  <c:v>10.1116409226538</c:v>
                </c:pt>
                <c:pt idx="35">
                  <c:v>9.81716674028723</c:v>
                </c:pt>
                <c:pt idx="36">
                  <c:v>9.53747087177933</c:v>
                </c:pt>
                <c:pt idx="37">
                  <c:v>9.26054660562741</c:v>
                </c:pt>
                <c:pt idx="38">
                  <c:v>8.99245978899891</c:v>
                </c:pt>
                <c:pt idx="39">
                  <c:v>8.73073579267887</c:v>
                </c:pt>
                <c:pt idx="40">
                  <c:v>8.48094084934096</c:v>
                </c:pt>
                <c:pt idx="41">
                  <c:v>8.22805120533302</c:v>
                </c:pt>
                <c:pt idx="42">
                  <c:v>7.98894715940887</c:v>
                </c:pt>
                <c:pt idx="43">
                  <c:v>7.74918968593334</c:v>
                </c:pt>
                <c:pt idx="44">
                  <c:v>7.52363392373781</c:v>
                </c:pt>
                <c:pt idx="45">
                  <c:v>7.30349699257309</c:v>
                </c:pt>
                <c:pt idx="46">
                  <c:v>7.09836329121463</c:v>
                </c:pt>
                <c:pt idx="47">
                  <c:v>6.89975300614442</c:v>
                </c:pt>
                <c:pt idx="48">
                  <c:v>6.62431064263546</c:v>
                </c:pt>
                <c:pt idx="49">
                  <c:v>6.39517945253158</c:v>
                </c:pt>
                <c:pt idx="50">
                  <c:v>6.19654608677995</c:v>
                </c:pt>
                <c:pt idx="51">
                  <c:v>6.00895518630192</c:v>
                </c:pt>
                <c:pt idx="52">
                  <c:v>5.8189554331039</c:v>
                </c:pt>
                <c:pt idx="53">
                  <c:v>5.63440400500708</c:v>
                </c:pt>
                <c:pt idx="54">
                  <c:v>5.46639617461156</c:v>
                </c:pt>
                <c:pt idx="55">
                  <c:v>5.30684466270919</c:v>
                </c:pt>
                <c:pt idx="56">
                  <c:v>5.1483481120771</c:v>
                </c:pt>
                <c:pt idx="57">
                  <c:v>5.00315790068051</c:v>
                </c:pt>
                <c:pt idx="58">
                  <c:v>4.86162535246903</c:v>
                </c:pt>
                <c:pt idx="59">
                  <c:v>4.73258315890554</c:v>
                </c:pt>
                <c:pt idx="60">
                  <c:v>4.61027270537249</c:v>
                </c:pt>
                <c:pt idx="61">
                  <c:v>4.49227268558036</c:v>
                </c:pt>
                <c:pt idx="62">
                  <c:v>4.37679403323674</c:v>
                </c:pt>
                <c:pt idx="63">
                  <c:v>4.26693823711919</c:v>
                </c:pt>
                <c:pt idx="64">
                  <c:v>4.15186268078586</c:v>
                </c:pt>
                <c:pt idx="65">
                  <c:v>4.03896101219996</c:v>
                </c:pt>
                <c:pt idx="66">
                  <c:v>3.93356280365333</c:v>
                </c:pt>
                <c:pt idx="67">
                  <c:v>3.8315182971221</c:v>
                </c:pt>
                <c:pt idx="68">
                  <c:v>3.72859220610627</c:v>
                </c:pt>
                <c:pt idx="69">
                  <c:v>3.63042222873534</c:v>
                </c:pt>
                <c:pt idx="70">
                  <c:v>3.53267740512617</c:v>
                </c:pt>
                <c:pt idx="71">
                  <c:v>3.43510425619077</c:v>
                </c:pt>
                <c:pt idx="72">
                  <c:v>3.31186577706773</c:v>
                </c:pt>
                <c:pt idx="73">
                  <c:v>3.2013503649981</c:v>
                </c:pt>
                <c:pt idx="74">
                  <c:v>3.10476124577429</c:v>
                </c:pt>
                <c:pt idx="75">
                  <c:v>3.01697382823928</c:v>
                </c:pt>
                <c:pt idx="76">
                  <c:v>2.93196324037382</c:v>
                </c:pt>
                <c:pt idx="77">
                  <c:v>2.85215639505543</c:v>
                </c:pt>
                <c:pt idx="78">
                  <c:v>2.77084948497443</c:v>
                </c:pt>
                <c:pt idx="79">
                  <c:v>2.68904865296032</c:v>
                </c:pt>
                <c:pt idx="80">
                  <c:v>2.61513973666055</c:v>
                </c:pt>
                <c:pt idx="81">
                  <c:v>2.53871600667767</c:v>
                </c:pt>
                <c:pt idx="82">
                  <c:v>2.4578726489875</c:v>
                </c:pt>
                <c:pt idx="83">
                  <c:v>2.38306117752325</c:v>
                </c:pt>
                <c:pt idx="84">
                  <c:v>2.30966697142286</c:v>
                </c:pt>
                <c:pt idx="85">
                  <c:v>2.23901812299718</c:v>
                </c:pt>
                <c:pt idx="86">
                  <c:v>2.17097982311721</c:v>
                </c:pt>
                <c:pt idx="87">
                  <c:v>2.09910907546004</c:v>
                </c:pt>
                <c:pt idx="88">
                  <c:v>2.02957838991054</c:v>
                </c:pt>
                <c:pt idx="89">
                  <c:v>1.96489278110848</c:v>
                </c:pt>
                <c:pt idx="90">
                  <c:v>1.89920364108668</c:v>
                </c:pt>
                <c:pt idx="91">
                  <c:v>1.83259459602066</c:v>
                </c:pt>
                <c:pt idx="92">
                  <c:v>1.76760309156683</c:v>
                </c:pt>
                <c:pt idx="93">
                  <c:v>1.70261457323931</c:v>
                </c:pt>
                <c:pt idx="94">
                  <c:v>1.63904747102787</c:v>
                </c:pt>
                <c:pt idx="95">
                  <c:v>1.57502562762938</c:v>
                </c:pt>
                <c:pt idx="96">
                  <c:v>1.50118151787379</c:v>
                </c:pt>
                <c:pt idx="97">
                  <c:v>1.43299131272627</c:v>
                </c:pt>
                <c:pt idx="98">
                  <c:v>1.37732704404699</c:v>
                </c:pt>
                <c:pt idx="99">
                  <c:v>1.32757598520574</c:v>
                </c:pt>
                <c:pt idx="100">
                  <c:v>1.28383380323422</c:v>
                </c:pt>
                <c:pt idx="101">
                  <c:v>1.24151210284586</c:v>
                </c:pt>
                <c:pt idx="102">
                  <c:v>1.1923530837085</c:v>
                </c:pt>
                <c:pt idx="103">
                  <c:v>1.14233198865815</c:v>
                </c:pt>
                <c:pt idx="104">
                  <c:v>1.10070039055429</c:v>
                </c:pt>
                <c:pt idx="105">
                  <c:v>1.05802952768925</c:v>
                </c:pt>
                <c:pt idx="106">
                  <c:v>1.01982999340171</c:v>
                </c:pt>
                <c:pt idx="107">
                  <c:v>0.969943204475893</c:v>
                </c:pt>
                <c:pt idx="108">
                  <c:v>0.924319372326795</c:v>
                </c:pt>
                <c:pt idx="109">
                  <c:v>0.886172847070366</c:v>
                </c:pt>
                <c:pt idx="110">
                  <c:v>0.848160439017528</c:v>
                </c:pt>
                <c:pt idx="111">
                  <c:v>0.816402729619046</c:v>
                </c:pt>
                <c:pt idx="112">
                  <c:v>0.784822291504755</c:v>
                </c:pt>
                <c:pt idx="113">
                  <c:v>0.751803691480755</c:v>
                </c:pt>
                <c:pt idx="114">
                  <c:v>0.726905540265326</c:v>
                </c:pt>
                <c:pt idx="115">
                  <c:v>0.70012315302434</c:v>
                </c:pt>
                <c:pt idx="116">
                  <c:v>0.676755728426462</c:v>
                </c:pt>
                <c:pt idx="117">
                  <c:v>0.658000023148845</c:v>
                </c:pt>
                <c:pt idx="118">
                  <c:v>0.637987421377072</c:v>
                </c:pt>
                <c:pt idx="119">
                  <c:v>0.623223762160846</c:v>
                </c:pt>
                <c:pt idx="120">
                  <c:v>0.601697352735877</c:v>
                </c:pt>
                <c:pt idx="121">
                  <c:v>0.585438366103505</c:v>
                </c:pt>
                <c:pt idx="122">
                  <c:v>0.572077509351532</c:v>
                </c:pt>
                <c:pt idx="123">
                  <c:v>0.556802035904379</c:v>
                </c:pt>
                <c:pt idx="124">
                  <c:v>0.54324101973315</c:v>
                </c:pt>
                <c:pt idx="125">
                  <c:v>0.520834247407913</c:v>
                </c:pt>
                <c:pt idx="126">
                  <c:v>0.502716979817084</c:v>
                </c:pt>
                <c:pt idx="127">
                  <c:v>0.488104294527192</c:v>
                </c:pt>
                <c:pt idx="128">
                  <c:v>0.479116271593805</c:v>
                </c:pt>
                <c:pt idx="129">
                  <c:v>0.470087472552102</c:v>
                </c:pt>
                <c:pt idx="130">
                  <c:v>0.458351967334838</c:v>
                </c:pt>
                <c:pt idx="131">
                  <c:v>0.448493104679667</c:v>
                </c:pt>
                <c:pt idx="132">
                  <c:v>0.438959784608366</c:v>
                </c:pt>
                <c:pt idx="133">
                  <c:v>0.424659215453788</c:v>
                </c:pt>
                <c:pt idx="134">
                  <c:v>0.412644813026698</c:v>
                </c:pt>
                <c:pt idx="135">
                  <c:v>0.400150675727879</c:v>
                </c:pt>
                <c:pt idx="136">
                  <c:v>0.392416431741475</c:v>
                </c:pt>
                <c:pt idx="137">
                  <c:v>0.384848702841107</c:v>
                </c:pt>
                <c:pt idx="138">
                  <c:v>0.377502012519792</c:v>
                </c:pt>
                <c:pt idx="139">
                  <c:v>0.369171770493817</c:v>
                </c:pt>
                <c:pt idx="140">
                  <c:v>0.363524805860744</c:v>
                </c:pt>
                <c:pt idx="141">
                  <c:v>0.358238296684773</c:v>
                </c:pt>
                <c:pt idx="142">
                  <c:v>0.354588849588424</c:v>
                </c:pt>
                <c:pt idx="143">
                  <c:v>0.351343122709686</c:v>
                </c:pt>
                <c:pt idx="144">
                  <c:v>0.347571528969593</c:v>
                </c:pt>
                <c:pt idx="145">
                  <c:v>0.344342014119637</c:v>
                </c:pt>
                <c:pt idx="146">
                  <c:v>0.341544136116095</c:v>
                </c:pt>
                <c:pt idx="147">
                  <c:v>0.338795558390036</c:v>
                </c:pt>
                <c:pt idx="148">
                  <c:v>0.336411068013032</c:v>
                </c:pt>
                <c:pt idx="149">
                  <c:v>0.334033318346969</c:v>
                </c:pt>
                <c:pt idx="150">
                  <c:v>0.331879045044003</c:v>
                </c:pt>
                <c:pt idx="151">
                  <c:v>0.329722919917588</c:v>
                </c:pt>
                <c:pt idx="152">
                  <c:v>0.327968960704494</c:v>
                </c:pt>
                <c:pt idx="153">
                  <c:v>0.326126829755034</c:v>
                </c:pt>
                <c:pt idx="154">
                  <c:v>0.324389292897448</c:v>
                </c:pt>
                <c:pt idx="155">
                  <c:v>0.322783326778339</c:v>
                </c:pt>
                <c:pt idx="156">
                  <c:v>0.321266991775068</c:v>
                </c:pt>
                <c:pt idx="157">
                  <c:v>0.319817831173536</c:v>
                </c:pt>
                <c:pt idx="158">
                  <c:v>0.318442859323713</c:v>
                </c:pt>
                <c:pt idx="159">
                  <c:v>0.317144415100301</c:v>
                </c:pt>
                <c:pt idx="160">
                  <c:v>0.316000692263155</c:v>
                </c:pt>
                <c:pt idx="161">
                  <c:v>0.314889669031591</c:v>
                </c:pt>
                <c:pt idx="162">
                  <c:v>0.313810163446437</c:v>
                </c:pt>
                <c:pt idx="163">
                  <c:v>0.312766281672245</c:v>
                </c:pt>
                <c:pt idx="164">
                  <c:v>0.311789585783871</c:v>
                </c:pt>
                <c:pt idx="165">
                  <c:v>0.310814493872527</c:v>
                </c:pt>
                <c:pt idx="166">
                  <c:v>0.30989056669204</c:v>
                </c:pt>
                <c:pt idx="167">
                  <c:v>0.309010714147969</c:v>
                </c:pt>
                <c:pt idx="168">
                  <c:v>0.307941362777925</c:v>
                </c:pt>
                <c:pt idx="169">
                  <c:v>0.307027691182513</c:v>
                </c:pt>
                <c:pt idx="170">
                  <c:v>0.30628744225988</c:v>
                </c:pt>
                <c:pt idx="171">
                  <c:v>0.305501018458461</c:v>
                </c:pt>
                <c:pt idx="172">
                  <c:v>0.304871905302067</c:v>
                </c:pt>
                <c:pt idx="173">
                  <c:v>0.304245728279444</c:v>
                </c:pt>
                <c:pt idx="174">
                  <c:v>0.303665887316235</c:v>
                </c:pt>
                <c:pt idx="175">
                  <c:v>0.303062628903354</c:v>
                </c:pt>
                <c:pt idx="176">
                  <c:v>0.302506317967722</c:v>
                </c:pt>
                <c:pt idx="177">
                  <c:v>0.302015787322206</c:v>
                </c:pt>
                <c:pt idx="178">
                  <c:v>0.301537488729721</c:v>
                </c:pt>
                <c:pt idx="179">
                  <c:v>0.301083975825052</c:v>
                </c:pt>
                <c:pt idx="180">
                  <c:v>0.300659283683661</c:v>
                </c:pt>
                <c:pt idx="181">
                  <c:v>0.300240743747191</c:v>
                </c:pt>
                <c:pt idx="182">
                  <c:v>0.299823909280655</c:v>
                </c:pt>
                <c:pt idx="183">
                  <c:v>0.299435396871824</c:v>
                </c:pt>
                <c:pt idx="184">
                  <c:v>0.299071504338228</c:v>
                </c:pt>
                <c:pt idx="185">
                  <c:v>0.298718336803179</c:v>
                </c:pt>
                <c:pt idx="186">
                  <c:v>0.298375486088351</c:v>
                </c:pt>
                <c:pt idx="187">
                  <c:v>0.298066817529119</c:v>
                </c:pt>
                <c:pt idx="188">
                  <c:v>0.297763209690414</c:v>
                </c:pt>
                <c:pt idx="189">
                  <c:v>0.297477191708876</c:v>
                </c:pt>
                <c:pt idx="190">
                  <c:v>0.297204217507635</c:v>
                </c:pt>
                <c:pt idx="191">
                  <c:v>0.296943293070909</c:v>
                </c:pt>
                <c:pt idx="192">
                  <c:v>0.296581845222878</c:v>
                </c:pt>
                <c:pt idx="193">
                  <c:v>0.296359017018321</c:v>
                </c:pt>
                <c:pt idx="194">
                  <c:v>0.29615014714226</c:v>
                </c:pt>
                <c:pt idx="195">
                  <c:v>0.295927248400427</c:v>
                </c:pt>
                <c:pt idx="196">
                  <c:v>0.295696141615241</c:v>
                </c:pt>
                <c:pt idx="197">
                  <c:v>0.295518003513943</c:v>
                </c:pt>
                <c:pt idx="198">
                  <c:v>0.295325278313313</c:v>
                </c:pt>
                <c:pt idx="199">
                  <c:v>0.295157431782364</c:v>
                </c:pt>
              </c:numCache>
            </c:numRef>
          </c:yVal>
          <c:smooth val="true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ACK!$F$2:$F$201</c:f>
              <c:numCache>
                <c:formatCode>General</c:formatCode>
                <c:ptCount val="200"/>
                <c:pt idx="0">
                  <c:v>20.3149844910337</c:v>
                </c:pt>
                <c:pt idx="1">
                  <c:v>19.4583873366805</c:v>
                </c:pt>
                <c:pt idx="2">
                  <c:v>18.1517449532217</c:v>
                </c:pt>
                <c:pt idx="3">
                  <c:v>16.4975792360048</c:v>
                </c:pt>
                <c:pt idx="4">
                  <c:v>14.6053935122913</c:v>
                </c:pt>
                <c:pt idx="5">
                  <c:v>12.1379417159474</c:v>
                </c:pt>
                <c:pt idx="6">
                  <c:v>9.0639565681773</c:v>
                </c:pt>
                <c:pt idx="7">
                  <c:v>6.94010130721587</c:v>
                </c:pt>
                <c:pt idx="8">
                  <c:v>4.95458321629145</c:v>
                </c:pt>
                <c:pt idx="9">
                  <c:v>4.19025729269547</c:v>
                </c:pt>
                <c:pt idx="10">
                  <c:v>3.82037712804703</c:v>
                </c:pt>
                <c:pt idx="11">
                  <c:v>3.73300445499646</c:v>
                </c:pt>
                <c:pt idx="12">
                  <c:v>3.66966267394172</c:v>
                </c:pt>
                <c:pt idx="13">
                  <c:v>3.62336954547366</c:v>
                </c:pt>
                <c:pt idx="14">
                  <c:v>3.59667876735468</c:v>
                </c:pt>
                <c:pt idx="15">
                  <c:v>3.59007544425637</c:v>
                </c:pt>
                <c:pt idx="16">
                  <c:v>3.54543490518393</c:v>
                </c:pt>
                <c:pt idx="17">
                  <c:v>3.49794950277799</c:v>
                </c:pt>
                <c:pt idx="18">
                  <c:v>3.39999220543963</c:v>
                </c:pt>
                <c:pt idx="19">
                  <c:v>3.35478028550263</c:v>
                </c:pt>
                <c:pt idx="20">
                  <c:v>3.32803067812451</c:v>
                </c:pt>
                <c:pt idx="21">
                  <c:v>3.32493377744744</c:v>
                </c:pt>
                <c:pt idx="22">
                  <c:v>3.32469275483517</c:v>
                </c:pt>
                <c:pt idx="23">
                  <c:v>3.32467715871905</c:v>
                </c:pt>
                <c:pt idx="24">
                  <c:v>3.32019166457389</c:v>
                </c:pt>
                <c:pt idx="25">
                  <c:v>3.31637809907034</c:v>
                </c:pt>
                <c:pt idx="26">
                  <c:v>3.30447273422223</c:v>
                </c:pt>
                <c:pt idx="27">
                  <c:v>3.30447273422223</c:v>
                </c:pt>
                <c:pt idx="28">
                  <c:v>3.30447273422223</c:v>
                </c:pt>
                <c:pt idx="29">
                  <c:v>3.30447273422223</c:v>
                </c:pt>
                <c:pt idx="30">
                  <c:v>3.30447273422223</c:v>
                </c:pt>
                <c:pt idx="31">
                  <c:v>3.30447273422223</c:v>
                </c:pt>
                <c:pt idx="32">
                  <c:v>3.30447273422223</c:v>
                </c:pt>
                <c:pt idx="33">
                  <c:v>3.30447273422223</c:v>
                </c:pt>
                <c:pt idx="34">
                  <c:v>3.30447273422223</c:v>
                </c:pt>
                <c:pt idx="35">
                  <c:v>3.30447273422223</c:v>
                </c:pt>
                <c:pt idx="36">
                  <c:v>3.30447273422223</c:v>
                </c:pt>
                <c:pt idx="37">
                  <c:v>3.30447273422223</c:v>
                </c:pt>
                <c:pt idx="38">
                  <c:v>3.30447273422223</c:v>
                </c:pt>
                <c:pt idx="39">
                  <c:v>3.30447273422223</c:v>
                </c:pt>
                <c:pt idx="40">
                  <c:v>3.30447273422223</c:v>
                </c:pt>
                <c:pt idx="41">
                  <c:v>3.30447273422223</c:v>
                </c:pt>
                <c:pt idx="42">
                  <c:v>3.30447273422223</c:v>
                </c:pt>
                <c:pt idx="43">
                  <c:v>3.30447273422223</c:v>
                </c:pt>
                <c:pt idx="44">
                  <c:v>3.30447273422223</c:v>
                </c:pt>
                <c:pt idx="45">
                  <c:v>3.30447273422223</c:v>
                </c:pt>
                <c:pt idx="46">
                  <c:v>3.30447273422223</c:v>
                </c:pt>
                <c:pt idx="47">
                  <c:v>3.30447273422223</c:v>
                </c:pt>
                <c:pt idx="48">
                  <c:v>3.30447273422223</c:v>
                </c:pt>
                <c:pt idx="49">
                  <c:v>3.30119549379963</c:v>
                </c:pt>
                <c:pt idx="50">
                  <c:v>3.29975239810086</c:v>
                </c:pt>
                <c:pt idx="51">
                  <c:v>3.29453389854775</c:v>
                </c:pt>
                <c:pt idx="52">
                  <c:v>3.29453389854775</c:v>
                </c:pt>
                <c:pt idx="53">
                  <c:v>3.29453389854775</c:v>
                </c:pt>
                <c:pt idx="54">
                  <c:v>3.29453389854775</c:v>
                </c:pt>
                <c:pt idx="55">
                  <c:v>3.29453389854775</c:v>
                </c:pt>
                <c:pt idx="56">
                  <c:v>3.29453389854775</c:v>
                </c:pt>
                <c:pt idx="57">
                  <c:v>3.29453389854775</c:v>
                </c:pt>
                <c:pt idx="58">
                  <c:v>3.29453389854775</c:v>
                </c:pt>
                <c:pt idx="59">
                  <c:v>3.29453389854775</c:v>
                </c:pt>
                <c:pt idx="60">
                  <c:v>3.29453389854775</c:v>
                </c:pt>
                <c:pt idx="61">
                  <c:v>3.29453389854775</c:v>
                </c:pt>
                <c:pt idx="62">
                  <c:v>3.29453389854775</c:v>
                </c:pt>
                <c:pt idx="63">
                  <c:v>3.29453389854775</c:v>
                </c:pt>
                <c:pt idx="64">
                  <c:v>3.29453389854775</c:v>
                </c:pt>
                <c:pt idx="65">
                  <c:v>3.29453389854775</c:v>
                </c:pt>
                <c:pt idx="66">
                  <c:v>3.29453389854775</c:v>
                </c:pt>
                <c:pt idx="67">
                  <c:v>3.29453389854775</c:v>
                </c:pt>
                <c:pt idx="68">
                  <c:v>3.29453389854775</c:v>
                </c:pt>
                <c:pt idx="69">
                  <c:v>3.29453389854775</c:v>
                </c:pt>
                <c:pt idx="70">
                  <c:v>3.29453389854775</c:v>
                </c:pt>
                <c:pt idx="71">
                  <c:v>3.29453389854775</c:v>
                </c:pt>
                <c:pt idx="72">
                  <c:v>3.29453389854775</c:v>
                </c:pt>
                <c:pt idx="73">
                  <c:v>3.29453389854775</c:v>
                </c:pt>
                <c:pt idx="74">
                  <c:v>3.29453389854775</c:v>
                </c:pt>
                <c:pt idx="75">
                  <c:v>3.29453389854775</c:v>
                </c:pt>
                <c:pt idx="76">
                  <c:v>3.29453389854775</c:v>
                </c:pt>
                <c:pt idx="77">
                  <c:v>3.29453389854775</c:v>
                </c:pt>
                <c:pt idx="78">
                  <c:v>3.29453389854775</c:v>
                </c:pt>
                <c:pt idx="79">
                  <c:v>3.29453389854775</c:v>
                </c:pt>
                <c:pt idx="80">
                  <c:v>3.29453389854775</c:v>
                </c:pt>
                <c:pt idx="81">
                  <c:v>3.29453389854775</c:v>
                </c:pt>
                <c:pt idx="82">
                  <c:v>3.29453389854775</c:v>
                </c:pt>
                <c:pt idx="83">
                  <c:v>3.29453389854775</c:v>
                </c:pt>
                <c:pt idx="84">
                  <c:v>3.29453389854775</c:v>
                </c:pt>
                <c:pt idx="85">
                  <c:v>3.29453389854775</c:v>
                </c:pt>
                <c:pt idx="86">
                  <c:v>3.29453389854775</c:v>
                </c:pt>
                <c:pt idx="87">
                  <c:v>3.29453389854775</c:v>
                </c:pt>
                <c:pt idx="88">
                  <c:v>3.29453389854775</c:v>
                </c:pt>
                <c:pt idx="89">
                  <c:v>3.29453389854775</c:v>
                </c:pt>
                <c:pt idx="90">
                  <c:v>3.29453389854775</c:v>
                </c:pt>
                <c:pt idx="91">
                  <c:v>3.29453389854775</c:v>
                </c:pt>
                <c:pt idx="92">
                  <c:v>3.29453389854775</c:v>
                </c:pt>
                <c:pt idx="93">
                  <c:v>3.29453389854775</c:v>
                </c:pt>
                <c:pt idx="94">
                  <c:v>3.29453389854775</c:v>
                </c:pt>
                <c:pt idx="95">
                  <c:v>3.29453389854775</c:v>
                </c:pt>
                <c:pt idx="96">
                  <c:v>3.29453389854775</c:v>
                </c:pt>
                <c:pt idx="97">
                  <c:v>3.29453389854775</c:v>
                </c:pt>
                <c:pt idx="98">
                  <c:v>3.29453389854775</c:v>
                </c:pt>
                <c:pt idx="99">
                  <c:v>3.29453389854775</c:v>
                </c:pt>
                <c:pt idx="100">
                  <c:v>3.29453389854775</c:v>
                </c:pt>
                <c:pt idx="101">
                  <c:v>3.29453389854775</c:v>
                </c:pt>
                <c:pt idx="102">
                  <c:v>3.29453389854775</c:v>
                </c:pt>
                <c:pt idx="103">
                  <c:v>3.29453389854775</c:v>
                </c:pt>
                <c:pt idx="104">
                  <c:v>3.29453389854775</c:v>
                </c:pt>
                <c:pt idx="105">
                  <c:v>3.29453389854775</c:v>
                </c:pt>
                <c:pt idx="106">
                  <c:v>3.29453389854775</c:v>
                </c:pt>
                <c:pt idx="107">
                  <c:v>3.29453389854775</c:v>
                </c:pt>
                <c:pt idx="108">
                  <c:v>3.28170668500243</c:v>
                </c:pt>
                <c:pt idx="109">
                  <c:v>3.28128433027123</c:v>
                </c:pt>
                <c:pt idx="110">
                  <c:v>3.24287410742788</c:v>
                </c:pt>
                <c:pt idx="111">
                  <c:v>3.24287410742788</c:v>
                </c:pt>
                <c:pt idx="112">
                  <c:v>3.24287410742788</c:v>
                </c:pt>
                <c:pt idx="113">
                  <c:v>3.22697854387691</c:v>
                </c:pt>
                <c:pt idx="114">
                  <c:v>3.22054837091057</c:v>
                </c:pt>
                <c:pt idx="115">
                  <c:v>3.22054837091057</c:v>
                </c:pt>
                <c:pt idx="116">
                  <c:v>3.22054837091057</c:v>
                </c:pt>
                <c:pt idx="117">
                  <c:v>3.22054837091057</c:v>
                </c:pt>
                <c:pt idx="118">
                  <c:v>3.22054837091057</c:v>
                </c:pt>
                <c:pt idx="119">
                  <c:v>3.22054837091057</c:v>
                </c:pt>
                <c:pt idx="120">
                  <c:v>3.22054837091057</c:v>
                </c:pt>
                <c:pt idx="121">
                  <c:v>3.22054837091057</c:v>
                </c:pt>
                <c:pt idx="122">
                  <c:v>3.22054837091057</c:v>
                </c:pt>
                <c:pt idx="123">
                  <c:v>3.22054837091057</c:v>
                </c:pt>
                <c:pt idx="124">
                  <c:v>3.22054837091057</c:v>
                </c:pt>
                <c:pt idx="125">
                  <c:v>3.22054837091057</c:v>
                </c:pt>
                <c:pt idx="126">
                  <c:v>3.22054837091057</c:v>
                </c:pt>
                <c:pt idx="127">
                  <c:v>3.22054837091057</c:v>
                </c:pt>
                <c:pt idx="128">
                  <c:v>3.22054837091057</c:v>
                </c:pt>
                <c:pt idx="129">
                  <c:v>3.22054837091057</c:v>
                </c:pt>
                <c:pt idx="130">
                  <c:v>3.22054837091057</c:v>
                </c:pt>
                <c:pt idx="131">
                  <c:v>3.22054837091057</c:v>
                </c:pt>
                <c:pt idx="132">
                  <c:v>3.22054837091057</c:v>
                </c:pt>
                <c:pt idx="133">
                  <c:v>3.22054837091057</c:v>
                </c:pt>
                <c:pt idx="134">
                  <c:v>3.22054837091057</c:v>
                </c:pt>
                <c:pt idx="135">
                  <c:v>3.22054837091057</c:v>
                </c:pt>
                <c:pt idx="136">
                  <c:v>3.22054837091057</c:v>
                </c:pt>
                <c:pt idx="137">
                  <c:v>3.22054837091057</c:v>
                </c:pt>
                <c:pt idx="138">
                  <c:v>3.21405003055923</c:v>
                </c:pt>
                <c:pt idx="139">
                  <c:v>3.19881847104075</c:v>
                </c:pt>
                <c:pt idx="140">
                  <c:v>3.19881847104075</c:v>
                </c:pt>
                <c:pt idx="141">
                  <c:v>3.19881847104075</c:v>
                </c:pt>
                <c:pt idx="142">
                  <c:v>3.19881847104075</c:v>
                </c:pt>
                <c:pt idx="143">
                  <c:v>3.19881847104075</c:v>
                </c:pt>
                <c:pt idx="144">
                  <c:v>3.19881847104075</c:v>
                </c:pt>
                <c:pt idx="145">
                  <c:v>3.19881847104075</c:v>
                </c:pt>
                <c:pt idx="146">
                  <c:v>3.19881847104075</c:v>
                </c:pt>
                <c:pt idx="147">
                  <c:v>3.19881847104075</c:v>
                </c:pt>
                <c:pt idx="148">
                  <c:v>3.19881847104075</c:v>
                </c:pt>
                <c:pt idx="149">
                  <c:v>3.19881847104075</c:v>
                </c:pt>
                <c:pt idx="150">
                  <c:v>3.19881847104075</c:v>
                </c:pt>
                <c:pt idx="151">
                  <c:v>3.19881847104075</c:v>
                </c:pt>
                <c:pt idx="152">
                  <c:v>3.19881847104075</c:v>
                </c:pt>
                <c:pt idx="153">
                  <c:v>3.19881847104075</c:v>
                </c:pt>
                <c:pt idx="154">
                  <c:v>3.19881847104075</c:v>
                </c:pt>
                <c:pt idx="155">
                  <c:v>3.19881847104075</c:v>
                </c:pt>
                <c:pt idx="156">
                  <c:v>3.19881847104075</c:v>
                </c:pt>
                <c:pt idx="157">
                  <c:v>3.19881847104075</c:v>
                </c:pt>
                <c:pt idx="158">
                  <c:v>3.19881847104075</c:v>
                </c:pt>
                <c:pt idx="159">
                  <c:v>3.19881847104075</c:v>
                </c:pt>
                <c:pt idx="160">
                  <c:v>3.19881847104075</c:v>
                </c:pt>
                <c:pt idx="161">
                  <c:v>3.19881847104075</c:v>
                </c:pt>
                <c:pt idx="162">
                  <c:v>3.19881847104075</c:v>
                </c:pt>
                <c:pt idx="163">
                  <c:v>3.19881847104075</c:v>
                </c:pt>
                <c:pt idx="164">
                  <c:v>3.19881847104075</c:v>
                </c:pt>
                <c:pt idx="165">
                  <c:v>3.19881847104075</c:v>
                </c:pt>
                <c:pt idx="166">
                  <c:v>3.19881847104075</c:v>
                </c:pt>
                <c:pt idx="167">
                  <c:v>3.19881847104075</c:v>
                </c:pt>
                <c:pt idx="168">
                  <c:v>3.19881847104075</c:v>
                </c:pt>
                <c:pt idx="169">
                  <c:v>3.19881847104075</c:v>
                </c:pt>
                <c:pt idx="170">
                  <c:v>3.19881847104075</c:v>
                </c:pt>
                <c:pt idx="171">
                  <c:v>3.19881847104075</c:v>
                </c:pt>
                <c:pt idx="172">
                  <c:v>3.19881847104075</c:v>
                </c:pt>
                <c:pt idx="173">
                  <c:v>3.19881847104075</c:v>
                </c:pt>
                <c:pt idx="174">
                  <c:v>3.19881847104075</c:v>
                </c:pt>
                <c:pt idx="175">
                  <c:v>3.19881847104075</c:v>
                </c:pt>
                <c:pt idx="176">
                  <c:v>3.19881847104075</c:v>
                </c:pt>
                <c:pt idx="177">
                  <c:v>3.19881847104075</c:v>
                </c:pt>
                <c:pt idx="178">
                  <c:v>3.19881847104075</c:v>
                </c:pt>
                <c:pt idx="179">
                  <c:v>3.19881847104075</c:v>
                </c:pt>
                <c:pt idx="180">
                  <c:v>3.19881847104075</c:v>
                </c:pt>
                <c:pt idx="181">
                  <c:v>3.19881847104075</c:v>
                </c:pt>
                <c:pt idx="182">
                  <c:v>3.19881847104075</c:v>
                </c:pt>
                <c:pt idx="183">
                  <c:v>3.19881847104075</c:v>
                </c:pt>
                <c:pt idx="184">
                  <c:v>3.19881847104075</c:v>
                </c:pt>
                <c:pt idx="185">
                  <c:v>3.19881847104075</c:v>
                </c:pt>
                <c:pt idx="186">
                  <c:v>3.19881847104075</c:v>
                </c:pt>
                <c:pt idx="187">
                  <c:v>3.19881847104075</c:v>
                </c:pt>
                <c:pt idx="188">
                  <c:v>3.19881847104075</c:v>
                </c:pt>
                <c:pt idx="189">
                  <c:v>3.19881847104075</c:v>
                </c:pt>
                <c:pt idx="190">
                  <c:v>3.19881847104075</c:v>
                </c:pt>
                <c:pt idx="191">
                  <c:v>3.19881847104075</c:v>
                </c:pt>
                <c:pt idx="192">
                  <c:v>3.19881847104075</c:v>
                </c:pt>
                <c:pt idx="193">
                  <c:v>3.19881847104075</c:v>
                </c:pt>
                <c:pt idx="194">
                  <c:v>3.19881847104075</c:v>
                </c:pt>
                <c:pt idx="195">
                  <c:v>3.19881847104075</c:v>
                </c:pt>
                <c:pt idx="196">
                  <c:v>3.19881847104075</c:v>
                </c:pt>
                <c:pt idx="197">
                  <c:v>3.19881847104075</c:v>
                </c:pt>
                <c:pt idx="198">
                  <c:v>3.19881847104075</c:v>
                </c:pt>
                <c:pt idx="199">
                  <c:v>3.19881847104075</c:v>
                </c:pt>
              </c:numCache>
            </c:numRef>
          </c:yVal>
          <c:smooth val="true"/>
        </c:ser>
        <c:ser>
          <c:idx val="5"/>
          <c:order val="5"/>
          <c:tx>
            <c:strRef>
              <c:f>ACK!$G$1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true"/>
          </c:dLbls>
          <c:xVal>
            <c:numRef>
              <c:f>ACK!$A$2:$A$201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ACK!$G$2:$G$201</c:f>
              <c:numCache>
                <c:formatCode>General</c:formatCode>
                <c:ptCount val="200"/>
                <c:pt idx="0">
                  <c:v>20.6000845854356</c:v>
                </c:pt>
                <c:pt idx="1">
                  <c:v>20.2294238625419</c:v>
                </c:pt>
                <c:pt idx="2">
                  <c:v>18.7624237647391</c:v>
                </c:pt>
                <c:pt idx="3">
                  <c:v>16.1729699920685</c:v>
                </c:pt>
                <c:pt idx="4">
                  <c:v>12.6072693874165</c:v>
                </c:pt>
                <c:pt idx="5">
                  <c:v>8.26613000614195</c:v>
                </c:pt>
                <c:pt idx="6">
                  <c:v>4.6509012600163</c:v>
                </c:pt>
                <c:pt idx="7">
                  <c:v>2.65405890174202</c:v>
                </c:pt>
                <c:pt idx="8">
                  <c:v>1.83643224510466</c:v>
                </c:pt>
                <c:pt idx="9">
                  <c:v>1.6693577047928</c:v>
                </c:pt>
                <c:pt idx="10">
                  <c:v>1.6210202883863</c:v>
                </c:pt>
                <c:pt idx="11">
                  <c:v>1.59860953975094</c:v>
                </c:pt>
                <c:pt idx="12">
                  <c:v>1.58690437648862</c:v>
                </c:pt>
                <c:pt idx="13">
                  <c:v>1.5828223108317</c:v>
                </c:pt>
                <c:pt idx="14">
                  <c:v>1.58167322288767</c:v>
                </c:pt>
                <c:pt idx="15">
                  <c:v>1.58162608681257</c:v>
                </c:pt>
                <c:pt idx="16">
                  <c:v>1.58158266863405</c:v>
                </c:pt>
                <c:pt idx="17">
                  <c:v>1.58158266863405</c:v>
                </c:pt>
                <c:pt idx="18">
                  <c:v>1.58158266863405</c:v>
                </c:pt>
                <c:pt idx="19">
                  <c:v>1.58158266863405</c:v>
                </c:pt>
                <c:pt idx="20">
                  <c:v>1.58158266863405</c:v>
                </c:pt>
                <c:pt idx="21">
                  <c:v>1.58158266863405</c:v>
                </c:pt>
                <c:pt idx="22">
                  <c:v>1.58158266863405</c:v>
                </c:pt>
                <c:pt idx="23">
                  <c:v>1.58158266863405</c:v>
                </c:pt>
                <c:pt idx="24">
                  <c:v>1.58158266863405</c:v>
                </c:pt>
                <c:pt idx="25">
                  <c:v>1.58158266863405</c:v>
                </c:pt>
                <c:pt idx="26">
                  <c:v>1.58158266863405</c:v>
                </c:pt>
                <c:pt idx="27">
                  <c:v>1.58158266863405</c:v>
                </c:pt>
                <c:pt idx="28">
                  <c:v>1.58158266863405</c:v>
                </c:pt>
                <c:pt idx="29">
                  <c:v>1.58158266863405</c:v>
                </c:pt>
                <c:pt idx="30">
                  <c:v>1.58158266863405</c:v>
                </c:pt>
                <c:pt idx="31">
                  <c:v>1.58158266863405</c:v>
                </c:pt>
                <c:pt idx="32">
                  <c:v>1.58158266863405</c:v>
                </c:pt>
                <c:pt idx="33">
                  <c:v>1.58158266863405</c:v>
                </c:pt>
                <c:pt idx="34">
                  <c:v>1.58158266863405</c:v>
                </c:pt>
                <c:pt idx="35">
                  <c:v>1.58158266863405</c:v>
                </c:pt>
                <c:pt idx="36">
                  <c:v>1.58158266863405</c:v>
                </c:pt>
                <c:pt idx="37">
                  <c:v>1.58158266863405</c:v>
                </c:pt>
                <c:pt idx="38">
                  <c:v>1.58158266863405</c:v>
                </c:pt>
                <c:pt idx="39">
                  <c:v>1.58158266863405</c:v>
                </c:pt>
                <c:pt idx="40">
                  <c:v>1.58158266863405</c:v>
                </c:pt>
                <c:pt idx="41">
                  <c:v>1.58158266863405</c:v>
                </c:pt>
                <c:pt idx="42">
                  <c:v>1.58158266863405</c:v>
                </c:pt>
                <c:pt idx="43">
                  <c:v>1.58158266863405</c:v>
                </c:pt>
                <c:pt idx="44">
                  <c:v>1.58158266863405</c:v>
                </c:pt>
                <c:pt idx="45">
                  <c:v>1.58158266863405</c:v>
                </c:pt>
                <c:pt idx="46">
                  <c:v>1.58158266863405</c:v>
                </c:pt>
                <c:pt idx="47">
                  <c:v>1.58158266863405</c:v>
                </c:pt>
                <c:pt idx="48">
                  <c:v>1.58158266863405</c:v>
                </c:pt>
                <c:pt idx="49">
                  <c:v>1.58158266863405</c:v>
                </c:pt>
                <c:pt idx="50">
                  <c:v>1.58158266863405</c:v>
                </c:pt>
                <c:pt idx="51">
                  <c:v>1.58158266863405</c:v>
                </c:pt>
                <c:pt idx="52">
                  <c:v>1.58158266863405</c:v>
                </c:pt>
                <c:pt idx="53">
                  <c:v>1.58158266863405</c:v>
                </c:pt>
                <c:pt idx="54">
                  <c:v>1.58158266863405</c:v>
                </c:pt>
                <c:pt idx="55">
                  <c:v>1.58158266863405</c:v>
                </c:pt>
                <c:pt idx="56">
                  <c:v>1.58158266863405</c:v>
                </c:pt>
                <c:pt idx="57">
                  <c:v>1.58158266863405</c:v>
                </c:pt>
                <c:pt idx="58">
                  <c:v>1.58158266863405</c:v>
                </c:pt>
                <c:pt idx="59">
                  <c:v>1.58158266863405</c:v>
                </c:pt>
                <c:pt idx="60">
                  <c:v>1.58158266863405</c:v>
                </c:pt>
                <c:pt idx="61">
                  <c:v>1.58158266863405</c:v>
                </c:pt>
                <c:pt idx="62">
                  <c:v>1.58158266863405</c:v>
                </c:pt>
                <c:pt idx="63">
                  <c:v>1.58158266863405</c:v>
                </c:pt>
                <c:pt idx="64">
                  <c:v>1.58158266863405</c:v>
                </c:pt>
                <c:pt idx="65">
                  <c:v>1.58158266863405</c:v>
                </c:pt>
                <c:pt idx="66">
                  <c:v>1.58158266863405</c:v>
                </c:pt>
                <c:pt idx="67">
                  <c:v>1.58158266863405</c:v>
                </c:pt>
                <c:pt idx="68">
                  <c:v>1.58158266863405</c:v>
                </c:pt>
                <c:pt idx="69">
                  <c:v>1.58158266863405</c:v>
                </c:pt>
                <c:pt idx="70">
                  <c:v>1.58158266863405</c:v>
                </c:pt>
                <c:pt idx="71">
                  <c:v>1.58158266863405</c:v>
                </c:pt>
                <c:pt idx="72">
                  <c:v>1.58158266863405</c:v>
                </c:pt>
                <c:pt idx="73">
                  <c:v>1.58158266863405</c:v>
                </c:pt>
                <c:pt idx="74">
                  <c:v>1.58158266863405</c:v>
                </c:pt>
                <c:pt idx="75">
                  <c:v>1.58158266863405</c:v>
                </c:pt>
                <c:pt idx="76">
                  <c:v>1.58158266863405</c:v>
                </c:pt>
                <c:pt idx="77">
                  <c:v>1.58158266863405</c:v>
                </c:pt>
                <c:pt idx="78">
                  <c:v>1.58158266863405</c:v>
                </c:pt>
                <c:pt idx="79">
                  <c:v>1.58158266863405</c:v>
                </c:pt>
                <c:pt idx="80">
                  <c:v>1.58158266863405</c:v>
                </c:pt>
                <c:pt idx="81">
                  <c:v>1.58158266863405</c:v>
                </c:pt>
                <c:pt idx="82">
                  <c:v>1.58158266863405</c:v>
                </c:pt>
                <c:pt idx="83">
                  <c:v>1.58158266863405</c:v>
                </c:pt>
                <c:pt idx="84">
                  <c:v>1.58158266863405</c:v>
                </c:pt>
                <c:pt idx="85">
                  <c:v>1.58158266863405</c:v>
                </c:pt>
                <c:pt idx="86">
                  <c:v>1.58158266863405</c:v>
                </c:pt>
                <c:pt idx="87">
                  <c:v>1.58158266863405</c:v>
                </c:pt>
                <c:pt idx="88">
                  <c:v>1.58158266863405</c:v>
                </c:pt>
                <c:pt idx="89">
                  <c:v>1.58158266863405</c:v>
                </c:pt>
                <c:pt idx="90">
                  <c:v>1.58158266863405</c:v>
                </c:pt>
                <c:pt idx="91">
                  <c:v>1.58158266863405</c:v>
                </c:pt>
                <c:pt idx="92">
                  <c:v>1.58158266863405</c:v>
                </c:pt>
                <c:pt idx="93">
                  <c:v>1.58158266863405</c:v>
                </c:pt>
                <c:pt idx="94">
                  <c:v>1.58158266863405</c:v>
                </c:pt>
                <c:pt idx="95">
                  <c:v>1.58158266863405</c:v>
                </c:pt>
                <c:pt idx="96">
                  <c:v>1.58158266863405</c:v>
                </c:pt>
                <c:pt idx="97">
                  <c:v>1.58158266863405</c:v>
                </c:pt>
                <c:pt idx="98">
                  <c:v>1.58158266863405</c:v>
                </c:pt>
                <c:pt idx="99">
                  <c:v>1.58158266863405</c:v>
                </c:pt>
                <c:pt idx="100">
                  <c:v>1.58158266863405</c:v>
                </c:pt>
                <c:pt idx="101">
                  <c:v>1.58158266863405</c:v>
                </c:pt>
                <c:pt idx="102">
                  <c:v>1.58158266863405</c:v>
                </c:pt>
                <c:pt idx="103">
                  <c:v>1.58158266863405</c:v>
                </c:pt>
                <c:pt idx="104">
                  <c:v>1.58158266863405</c:v>
                </c:pt>
                <c:pt idx="105">
                  <c:v>1.58158266863405</c:v>
                </c:pt>
                <c:pt idx="106">
                  <c:v>1.58158266863405</c:v>
                </c:pt>
                <c:pt idx="107">
                  <c:v>1.58158266863405</c:v>
                </c:pt>
                <c:pt idx="108">
                  <c:v>1.58158266863405</c:v>
                </c:pt>
                <c:pt idx="109">
                  <c:v>1.58158266863405</c:v>
                </c:pt>
                <c:pt idx="110">
                  <c:v>1.58158266863405</c:v>
                </c:pt>
                <c:pt idx="111">
                  <c:v>1.58158266863405</c:v>
                </c:pt>
                <c:pt idx="112">
                  <c:v>1.58158266863405</c:v>
                </c:pt>
                <c:pt idx="113">
                  <c:v>1.58158266863405</c:v>
                </c:pt>
                <c:pt idx="114">
                  <c:v>1.58158266863405</c:v>
                </c:pt>
                <c:pt idx="115">
                  <c:v>1.58158266863405</c:v>
                </c:pt>
                <c:pt idx="116">
                  <c:v>1.58158266863405</c:v>
                </c:pt>
                <c:pt idx="117">
                  <c:v>1.58158266863405</c:v>
                </c:pt>
                <c:pt idx="118">
                  <c:v>1.58158266863405</c:v>
                </c:pt>
                <c:pt idx="119">
                  <c:v>1.58158266863405</c:v>
                </c:pt>
                <c:pt idx="120">
                  <c:v>1.58158266863405</c:v>
                </c:pt>
                <c:pt idx="121">
                  <c:v>1.58158266863405</c:v>
                </c:pt>
                <c:pt idx="122">
                  <c:v>1.58158266863405</c:v>
                </c:pt>
                <c:pt idx="123">
                  <c:v>1.58158266863405</c:v>
                </c:pt>
                <c:pt idx="124">
                  <c:v>1.58158266863405</c:v>
                </c:pt>
                <c:pt idx="125">
                  <c:v>1.58158266863405</c:v>
                </c:pt>
                <c:pt idx="126">
                  <c:v>1.58158266863405</c:v>
                </c:pt>
                <c:pt idx="127">
                  <c:v>1.58158266863405</c:v>
                </c:pt>
                <c:pt idx="128">
                  <c:v>1.58158266863405</c:v>
                </c:pt>
                <c:pt idx="129">
                  <c:v>1.58158266863405</c:v>
                </c:pt>
                <c:pt idx="130">
                  <c:v>1.58158266863405</c:v>
                </c:pt>
                <c:pt idx="131">
                  <c:v>1.58158266863405</c:v>
                </c:pt>
                <c:pt idx="132">
                  <c:v>1.58158266863405</c:v>
                </c:pt>
                <c:pt idx="133">
                  <c:v>1.58158266863405</c:v>
                </c:pt>
                <c:pt idx="134">
                  <c:v>1.58158266863405</c:v>
                </c:pt>
                <c:pt idx="135">
                  <c:v>1.58158266863405</c:v>
                </c:pt>
                <c:pt idx="136">
                  <c:v>1.58158266863405</c:v>
                </c:pt>
                <c:pt idx="137">
                  <c:v>1.58158266863405</c:v>
                </c:pt>
                <c:pt idx="138">
                  <c:v>1.58158266863405</c:v>
                </c:pt>
                <c:pt idx="139">
                  <c:v>1.58158266863405</c:v>
                </c:pt>
                <c:pt idx="140">
                  <c:v>1.58158266863405</c:v>
                </c:pt>
                <c:pt idx="141">
                  <c:v>1.58158266863405</c:v>
                </c:pt>
                <c:pt idx="142">
                  <c:v>1.58158266863405</c:v>
                </c:pt>
                <c:pt idx="143">
                  <c:v>1.58158266863405</c:v>
                </c:pt>
                <c:pt idx="144">
                  <c:v>1.58158266863405</c:v>
                </c:pt>
                <c:pt idx="145">
                  <c:v>1.58158266863405</c:v>
                </c:pt>
                <c:pt idx="146">
                  <c:v>1.58158266863405</c:v>
                </c:pt>
                <c:pt idx="147">
                  <c:v>1.58158266863405</c:v>
                </c:pt>
                <c:pt idx="148">
                  <c:v>1.58158266863405</c:v>
                </c:pt>
                <c:pt idx="149">
                  <c:v>1.58158266863405</c:v>
                </c:pt>
                <c:pt idx="150">
                  <c:v>1.58158266863405</c:v>
                </c:pt>
                <c:pt idx="151">
                  <c:v>1.58158266863405</c:v>
                </c:pt>
                <c:pt idx="152">
                  <c:v>1.58158266863405</c:v>
                </c:pt>
                <c:pt idx="153">
                  <c:v>1.58158266863405</c:v>
                </c:pt>
                <c:pt idx="154">
                  <c:v>1.58158266863405</c:v>
                </c:pt>
                <c:pt idx="155">
                  <c:v>1.58158266863405</c:v>
                </c:pt>
                <c:pt idx="156">
                  <c:v>1.58158266863405</c:v>
                </c:pt>
                <c:pt idx="157">
                  <c:v>1.58158266863405</c:v>
                </c:pt>
                <c:pt idx="158">
                  <c:v>1.58158266863405</c:v>
                </c:pt>
                <c:pt idx="159">
                  <c:v>1.58158266863405</c:v>
                </c:pt>
                <c:pt idx="160">
                  <c:v>1.58158266863405</c:v>
                </c:pt>
                <c:pt idx="161">
                  <c:v>1.58158266863405</c:v>
                </c:pt>
                <c:pt idx="162">
                  <c:v>1.58158266863405</c:v>
                </c:pt>
                <c:pt idx="163">
                  <c:v>1.58158266863405</c:v>
                </c:pt>
                <c:pt idx="164">
                  <c:v>1.58158266863405</c:v>
                </c:pt>
                <c:pt idx="165">
                  <c:v>1.58158266863405</c:v>
                </c:pt>
                <c:pt idx="166">
                  <c:v>1.58158266863405</c:v>
                </c:pt>
                <c:pt idx="167">
                  <c:v>1.58158266863405</c:v>
                </c:pt>
                <c:pt idx="168">
                  <c:v>1.58158266863405</c:v>
                </c:pt>
                <c:pt idx="169">
                  <c:v>1.58158266863405</c:v>
                </c:pt>
                <c:pt idx="170">
                  <c:v>1.58158266863405</c:v>
                </c:pt>
                <c:pt idx="171">
                  <c:v>1.58158266863405</c:v>
                </c:pt>
                <c:pt idx="172">
                  <c:v>1.58158266863405</c:v>
                </c:pt>
                <c:pt idx="173">
                  <c:v>1.58158266863405</c:v>
                </c:pt>
                <c:pt idx="174">
                  <c:v>1.58158266863405</c:v>
                </c:pt>
                <c:pt idx="175">
                  <c:v>1.58158266863405</c:v>
                </c:pt>
                <c:pt idx="176">
                  <c:v>1.58158266863405</c:v>
                </c:pt>
                <c:pt idx="177">
                  <c:v>1.58158266863405</c:v>
                </c:pt>
                <c:pt idx="178">
                  <c:v>1.58158266863405</c:v>
                </c:pt>
                <c:pt idx="179">
                  <c:v>1.58158266863405</c:v>
                </c:pt>
                <c:pt idx="180">
                  <c:v>1.58158266863405</c:v>
                </c:pt>
                <c:pt idx="181">
                  <c:v>1.58158266863405</c:v>
                </c:pt>
                <c:pt idx="182">
                  <c:v>1.58158266863405</c:v>
                </c:pt>
                <c:pt idx="183">
                  <c:v>1.58158266863405</c:v>
                </c:pt>
                <c:pt idx="184">
                  <c:v>1.58158266863405</c:v>
                </c:pt>
                <c:pt idx="185">
                  <c:v>1.58158266863405</c:v>
                </c:pt>
                <c:pt idx="186">
                  <c:v>1.58158266863405</c:v>
                </c:pt>
                <c:pt idx="187">
                  <c:v>1.58158266863405</c:v>
                </c:pt>
                <c:pt idx="188">
                  <c:v>1.58158266863405</c:v>
                </c:pt>
                <c:pt idx="189">
                  <c:v>1.58158266863405</c:v>
                </c:pt>
                <c:pt idx="190">
                  <c:v>1.58158266863405</c:v>
                </c:pt>
                <c:pt idx="191">
                  <c:v>1.58158266863405</c:v>
                </c:pt>
                <c:pt idx="192">
                  <c:v>1.58158266863405</c:v>
                </c:pt>
                <c:pt idx="193">
                  <c:v>1.58158266863405</c:v>
                </c:pt>
                <c:pt idx="194">
                  <c:v>1.58158266863405</c:v>
                </c:pt>
                <c:pt idx="195">
                  <c:v>1.58158266863405</c:v>
                </c:pt>
                <c:pt idx="196">
                  <c:v>1.58158266863405</c:v>
                </c:pt>
                <c:pt idx="197">
                  <c:v>1.58158266863405</c:v>
                </c:pt>
                <c:pt idx="198">
                  <c:v>1.58158266863405</c:v>
                </c:pt>
                <c:pt idx="199">
                  <c:v>1.58158266863405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71762013"/>
        <c:axId val="85114153"/>
      </c:scatterChart>
      <c:valAx>
        <c:axId val="371762013"/>
        <c:scaling>
          <c:orientation val="minMax"/>
          <c:max val="10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114153"/>
        <c:crosses val="autoZero"/>
        <c:crossBetween val="midCat"/>
      </c:valAx>
      <c:valAx>
        <c:axId val="85114153"/>
        <c:scaling>
          <c:orientation val="minMax"/>
          <c:max val="6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76201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201</xdr:row>
      <xdr:rowOff>63500</xdr:rowOff>
    </xdr:from>
    <xdr:to>
      <xdr:col>6</xdr:col>
      <xdr:colOff>161925</xdr:colOff>
      <xdr:row>217</xdr:row>
      <xdr:rowOff>120015</xdr:rowOff>
    </xdr:to>
    <xdr:graphicFrame>
      <xdr:nvGraphicFramePr>
        <xdr:cNvPr id="2" name="Chart 1"/>
        <xdr:cNvGraphicFramePr/>
      </xdr:nvGraphicFramePr>
      <xdr:xfrm>
        <a:off x="390525" y="36439475"/>
        <a:ext cx="5267325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390525</xdr:colOff>
      <xdr:row>201</xdr:row>
      <xdr:rowOff>92075</xdr:rowOff>
    </xdr:from>
    <xdr:to>
      <xdr:col>6</xdr:col>
      <xdr:colOff>314325</xdr:colOff>
      <xdr:row>217</xdr:row>
      <xdr:rowOff>111125</xdr:rowOff>
    </xdr:to>
    <xdr:graphicFrame>
      <xdr:nvGraphicFramePr>
        <xdr:cNvPr id="2" name="Chart 1"/>
        <xdr:cNvGraphicFramePr/>
      </xdr:nvGraphicFramePr>
      <xdr:xfrm>
        <a:off x="390525" y="36468050"/>
        <a:ext cx="5419725" cy="2914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361950</xdr:colOff>
      <xdr:row>201</xdr:row>
      <xdr:rowOff>101600</xdr:rowOff>
    </xdr:from>
    <xdr:to>
      <xdr:col>6</xdr:col>
      <xdr:colOff>485775</xdr:colOff>
      <xdr:row>217</xdr:row>
      <xdr:rowOff>72390</xdr:rowOff>
    </xdr:to>
    <xdr:graphicFrame>
      <xdr:nvGraphicFramePr>
        <xdr:cNvPr id="2" name="Chart 1"/>
        <xdr:cNvGraphicFramePr/>
      </xdr:nvGraphicFramePr>
      <xdr:xfrm>
        <a:off x="361950" y="36477575"/>
        <a:ext cx="5619750" cy="2866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285750</xdr:colOff>
      <xdr:row>201</xdr:row>
      <xdr:rowOff>63500</xdr:rowOff>
    </xdr:from>
    <xdr:to>
      <xdr:col>6</xdr:col>
      <xdr:colOff>581025</xdr:colOff>
      <xdr:row>217</xdr:row>
      <xdr:rowOff>130175</xdr:rowOff>
    </xdr:to>
    <xdr:graphicFrame>
      <xdr:nvGraphicFramePr>
        <xdr:cNvPr id="2" name="Chart 1"/>
        <xdr:cNvGraphicFramePr/>
      </xdr:nvGraphicFramePr>
      <xdr:xfrm>
        <a:off x="285750" y="36439475"/>
        <a:ext cx="5791200" cy="296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238125</xdr:colOff>
      <xdr:row>201</xdr:row>
      <xdr:rowOff>120650</xdr:rowOff>
    </xdr:from>
    <xdr:to>
      <xdr:col>6</xdr:col>
      <xdr:colOff>628015</xdr:colOff>
      <xdr:row>219</xdr:row>
      <xdr:rowOff>15240</xdr:rowOff>
    </xdr:to>
    <xdr:graphicFrame>
      <xdr:nvGraphicFramePr>
        <xdr:cNvPr id="2" name="Chart 1"/>
        <xdr:cNvGraphicFramePr/>
      </xdr:nvGraphicFramePr>
      <xdr:xfrm>
        <a:off x="238125" y="36496625"/>
        <a:ext cx="5885815" cy="315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138.767806143965</v>
      </c>
      <c r="C2">
        <v>1.78901934209314</v>
      </c>
      <c r="D2">
        <v>171.650059484481</v>
      </c>
      <c r="E2">
        <v>191.667265152328</v>
      </c>
      <c r="F2">
        <v>53.5850752964165</v>
      </c>
      <c r="G2">
        <v>103.031994911369</v>
      </c>
    </row>
    <row r="3" spans="1:7">
      <c r="A3">
        <v>1000</v>
      </c>
      <c r="B3">
        <v>65.337000611653</v>
      </c>
      <c r="C3">
        <v>0.491775421816054</v>
      </c>
      <c r="D3">
        <v>111.975629903279</v>
      </c>
      <c r="E3">
        <v>85.2413375328549</v>
      </c>
      <c r="F3">
        <v>14.8783583080569</v>
      </c>
      <c r="G3">
        <v>12.7686091721885</v>
      </c>
    </row>
    <row r="4" spans="1:7">
      <c r="A4">
        <v>1500</v>
      </c>
      <c r="B4">
        <v>34.9925613195569</v>
      </c>
      <c r="C4">
        <v>0.335186169525391</v>
      </c>
      <c r="D4">
        <v>76.0883835034277</v>
      </c>
      <c r="E4">
        <v>29.0718675373736</v>
      </c>
      <c r="F4">
        <v>11.7812265362413</v>
      </c>
      <c r="G4">
        <v>2.31362231719798</v>
      </c>
    </row>
    <row r="5" spans="1:7">
      <c r="A5">
        <v>2000</v>
      </c>
      <c r="B5">
        <v>18.8386957305005</v>
      </c>
      <c r="C5">
        <v>0.274269391382251</v>
      </c>
      <c r="D5">
        <v>52.7024395295739</v>
      </c>
      <c r="E5">
        <v>9.68642506670325</v>
      </c>
      <c r="F5">
        <v>9.60831783639442</v>
      </c>
      <c r="G5">
        <v>0.441977792082849</v>
      </c>
    </row>
    <row r="6" spans="1:7">
      <c r="A6">
        <v>2500</v>
      </c>
      <c r="B6">
        <v>11.05926186003</v>
      </c>
      <c r="C6">
        <v>0.244837447729125</v>
      </c>
      <c r="D6">
        <v>36.5908135145749</v>
      </c>
      <c r="E6">
        <v>4.50138197189834</v>
      </c>
      <c r="F6">
        <v>8.63192798756485</v>
      </c>
      <c r="G6">
        <v>0.348205122610201</v>
      </c>
    </row>
    <row r="7" spans="1:7">
      <c r="A7">
        <v>3000</v>
      </c>
      <c r="B7">
        <v>6.99283728229531</v>
      </c>
      <c r="C7">
        <v>0.225387534032867</v>
      </c>
      <c r="D7">
        <v>26.4132027414915</v>
      </c>
      <c r="E7">
        <v>2.29863552381562</v>
      </c>
      <c r="F7">
        <v>6.98498329888981</v>
      </c>
      <c r="G7">
        <v>0.325529976063415</v>
      </c>
    </row>
    <row r="8" spans="1:7">
      <c r="A8">
        <v>3500</v>
      </c>
      <c r="B8">
        <v>4.58721632667936</v>
      </c>
      <c r="C8">
        <v>0.205633719350817</v>
      </c>
      <c r="D8">
        <v>19.6345170603818</v>
      </c>
      <c r="E8">
        <v>1.53496836449705</v>
      </c>
      <c r="F8">
        <v>6.63239933242718</v>
      </c>
      <c r="G8">
        <v>0.325488977008191</v>
      </c>
    </row>
    <row r="9" spans="1:7">
      <c r="A9">
        <v>4000</v>
      </c>
      <c r="B9">
        <v>2.64217725427062</v>
      </c>
      <c r="C9">
        <v>0.191346544324697</v>
      </c>
      <c r="D9">
        <v>14.7554207366907</v>
      </c>
      <c r="E9">
        <v>1.1241942354796</v>
      </c>
      <c r="F9">
        <v>6.44147610598697</v>
      </c>
      <c r="G9">
        <v>0.325488977008191</v>
      </c>
    </row>
    <row r="10" spans="1:7">
      <c r="A10">
        <v>4500</v>
      </c>
      <c r="B10">
        <v>1.80602490355919</v>
      </c>
      <c r="C10">
        <v>0.177890385882547</v>
      </c>
      <c r="D10">
        <v>10.6165590229899</v>
      </c>
      <c r="E10">
        <v>0.938464000995044</v>
      </c>
      <c r="F10">
        <v>5.84906767121124</v>
      </c>
      <c r="G10">
        <v>0.325488977008191</v>
      </c>
    </row>
    <row r="11" spans="1:7">
      <c r="A11">
        <v>5000</v>
      </c>
      <c r="B11">
        <v>1.38954350887405</v>
      </c>
      <c r="C11">
        <v>0.169337664534699</v>
      </c>
      <c r="D11">
        <v>7.70989266754803</v>
      </c>
      <c r="E11">
        <v>0.790929021620535</v>
      </c>
      <c r="F11">
        <v>5.7476685804566</v>
      </c>
      <c r="G11">
        <v>0.325488977008191</v>
      </c>
    </row>
    <row r="12" spans="1:7">
      <c r="A12">
        <v>5500</v>
      </c>
      <c r="B12">
        <v>1.15647860665391</v>
      </c>
      <c r="C12">
        <v>0.157295989837348</v>
      </c>
      <c r="D12">
        <v>5.45999605450187</v>
      </c>
      <c r="E12">
        <v>0.661001149468882</v>
      </c>
      <c r="F12">
        <v>5.51121157619266</v>
      </c>
      <c r="G12">
        <v>0.325488977008191</v>
      </c>
    </row>
    <row r="13" spans="1:7">
      <c r="A13">
        <v>6000</v>
      </c>
      <c r="B13">
        <v>1.02155806781455</v>
      </c>
      <c r="C13">
        <v>0.144856569460539</v>
      </c>
      <c r="D13">
        <v>4.23512393133896</v>
      </c>
      <c r="E13">
        <v>0.533530406280735</v>
      </c>
      <c r="F13">
        <v>5.13184987223288</v>
      </c>
      <c r="G13">
        <v>0.325488977008191</v>
      </c>
    </row>
    <row r="14" spans="1:7">
      <c r="A14">
        <v>6500</v>
      </c>
      <c r="B14">
        <v>0.90829501567054</v>
      </c>
      <c r="C14">
        <v>0.137461489498075</v>
      </c>
      <c r="D14">
        <v>3.79557819732367</v>
      </c>
      <c r="E14">
        <v>0.43818761643536</v>
      </c>
      <c r="F14">
        <v>4.35508425703944</v>
      </c>
      <c r="G14">
        <v>0.325488977008191</v>
      </c>
    </row>
    <row r="15" spans="1:7">
      <c r="A15">
        <v>7000</v>
      </c>
      <c r="B15">
        <v>0.797021282887108</v>
      </c>
      <c r="C15">
        <v>0.115007073925602</v>
      </c>
      <c r="D15">
        <v>3.65910249948119</v>
      </c>
      <c r="E15">
        <v>0.370252605571616</v>
      </c>
      <c r="F15">
        <v>4.28610172578223</v>
      </c>
      <c r="G15">
        <v>0.325488977008191</v>
      </c>
    </row>
    <row r="16" spans="1:7">
      <c r="A16">
        <v>7500</v>
      </c>
      <c r="B16">
        <v>0.712442638093224</v>
      </c>
      <c r="C16">
        <v>0.101148376974582</v>
      </c>
      <c r="D16">
        <v>2.94994972948896</v>
      </c>
      <c r="E16">
        <v>0.334030273058623</v>
      </c>
      <c r="F16">
        <v>4.20665267378115</v>
      </c>
      <c r="G16">
        <v>0.325488977008191</v>
      </c>
    </row>
    <row r="17" spans="1:7">
      <c r="A17">
        <v>8000</v>
      </c>
      <c r="B17">
        <v>0.623145887156149</v>
      </c>
      <c r="C17">
        <v>0.0932665576981149</v>
      </c>
      <c r="D17">
        <v>2.84548749959604</v>
      </c>
      <c r="E17">
        <v>0.32220766537924</v>
      </c>
      <c r="F17">
        <v>4.19754116603879</v>
      </c>
      <c r="G17">
        <v>0.325488977008191</v>
      </c>
    </row>
    <row r="18" spans="1:7">
      <c r="A18">
        <v>8500</v>
      </c>
      <c r="B18">
        <v>0.568181131042311</v>
      </c>
      <c r="C18">
        <v>0.0836092491089239</v>
      </c>
      <c r="D18">
        <v>2.74606714597621</v>
      </c>
      <c r="E18">
        <v>0.307287814206497</v>
      </c>
      <c r="F18">
        <v>4.18984672534679</v>
      </c>
      <c r="G18">
        <v>0.325488977008191</v>
      </c>
    </row>
    <row r="19" spans="1:7">
      <c r="A19">
        <v>9000</v>
      </c>
      <c r="B19">
        <v>0.499402664928476</v>
      </c>
      <c r="C19">
        <v>0.0721185990482759</v>
      </c>
      <c r="D19">
        <v>2.71975438193268</v>
      </c>
      <c r="E19">
        <v>0.305095910291054</v>
      </c>
      <c r="F19">
        <v>4.18984672534679</v>
      </c>
      <c r="G19">
        <v>0.325488977008191</v>
      </c>
    </row>
    <row r="20" spans="1:7">
      <c r="A20">
        <v>9500</v>
      </c>
      <c r="B20">
        <v>0.466159050005713</v>
      </c>
      <c r="C20">
        <v>0.0695610057425935</v>
      </c>
      <c r="D20">
        <v>2.03923524540473</v>
      </c>
      <c r="E20">
        <v>0.301987103062362</v>
      </c>
      <c r="F20">
        <v>4.10570396928965</v>
      </c>
      <c r="G20">
        <v>0.325488977008191</v>
      </c>
    </row>
    <row r="21" spans="1:7">
      <c r="A21">
        <v>10000</v>
      </c>
      <c r="B21">
        <v>0.432973290243649</v>
      </c>
      <c r="C21">
        <v>0.0686337413648554</v>
      </c>
      <c r="D21">
        <v>1.27428548929103</v>
      </c>
      <c r="E21">
        <v>0.299855968137135</v>
      </c>
      <c r="F21">
        <v>4.09111763995709</v>
      </c>
      <c r="G21">
        <v>0.325488977008191</v>
      </c>
    </row>
    <row r="22" spans="1:7">
      <c r="A22">
        <v>10500</v>
      </c>
      <c r="B22">
        <v>0.402054804172248</v>
      </c>
      <c r="C22">
        <v>0.0672808031522711</v>
      </c>
      <c r="D22">
        <v>1.10601380217289</v>
      </c>
      <c r="E22">
        <v>0.298702513067568</v>
      </c>
      <c r="F22">
        <v>4.09111763995709</v>
      </c>
      <c r="G22">
        <v>0.325488977008191</v>
      </c>
    </row>
    <row r="23" spans="1:7">
      <c r="A23">
        <v>11000</v>
      </c>
      <c r="B23">
        <v>0.374638817939004</v>
      </c>
      <c r="C23">
        <v>0.067195149372095</v>
      </c>
      <c r="D23">
        <v>1.03403464321194</v>
      </c>
      <c r="E23">
        <v>0.297357835037717</v>
      </c>
      <c r="F23">
        <v>4.09111763995709</v>
      </c>
      <c r="G23">
        <v>0.325488977008191</v>
      </c>
    </row>
    <row r="24" spans="1:7">
      <c r="A24">
        <v>11500</v>
      </c>
      <c r="B24">
        <v>0.353679582187576</v>
      </c>
      <c r="C24">
        <v>0.064945816275897</v>
      </c>
      <c r="D24">
        <v>1.01217591886329</v>
      </c>
      <c r="E24">
        <v>0.282844217984667</v>
      </c>
      <c r="F24">
        <v>3.86335824320457</v>
      </c>
      <c r="G24">
        <v>0.325488977008191</v>
      </c>
    </row>
    <row r="25" spans="1:7">
      <c r="A25">
        <v>12000</v>
      </c>
      <c r="B25">
        <v>0.350466760860784</v>
      </c>
      <c r="C25">
        <v>0.0647693009800988</v>
      </c>
      <c r="D25">
        <v>1.0013044621871</v>
      </c>
      <c r="E25">
        <v>0.274939070576899</v>
      </c>
      <c r="F25">
        <v>3.8569943677886</v>
      </c>
      <c r="G25">
        <v>0.325488977008191</v>
      </c>
    </row>
    <row r="26" spans="1:7">
      <c r="A26">
        <v>12500</v>
      </c>
      <c r="B26">
        <v>0.337548653189665</v>
      </c>
      <c r="C26">
        <v>0.0610743389198591</v>
      </c>
      <c r="D26">
        <v>0.995187195858174</v>
      </c>
      <c r="E26">
        <v>0.27292736750146</v>
      </c>
      <c r="F26">
        <v>3.7935767898986</v>
      </c>
      <c r="G26">
        <v>0.325488977008191</v>
      </c>
    </row>
    <row r="27" spans="1:7">
      <c r="A27">
        <v>13000</v>
      </c>
      <c r="B27">
        <v>0.327168217149817</v>
      </c>
      <c r="C27">
        <v>0.0588386653363964</v>
      </c>
      <c r="D27">
        <v>0.992886744810733</v>
      </c>
      <c r="E27">
        <v>0.268099793512763</v>
      </c>
      <c r="F27">
        <v>3.7935767898986</v>
      </c>
      <c r="G27">
        <v>0.325488977008191</v>
      </c>
    </row>
    <row r="28" spans="1:7">
      <c r="A28">
        <v>13500</v>
      </c>
      <c r="B28">
        <v>0.320694188809792</v>
      </c>
      <c r="C28">
        <v>0.0587307830220873</v>
      </c>
      <c r="D28">
        <v>0.992372226024356</v>
      </c>
      <c r="E28">
        <v>0.25991729912089</v>
      </c>
      <c r="F28">
        <v>3.7935767898986</v>
      </c>
      <c r="G28">
        <v>0.325488977008191</v>
      </c>
    </row>
    <row r="29" spans="1:7">
      <c r="A29">
        <v>14000</v>
      </c>
      <c r="B29">
        <v>0.312969673288602</v>
      </c>
      <c r="C29">
        <v>0.0561947731229025</v>
      </c>
      <c r="D29">
        <v>0.992309382828257</v>
      </c>
      <c r="E29">
        <v>0.255125904643748</v>
      </c>
      <c r="F29">
        <v>3.60122854852672</v>
      </c>
      <c r="G29">
        <v>0.325488977008191</v>
      </c>
    </row>
    <row r="30" spans="1:7">
      <c r="A30">
        <v>14500</v>
      </c>
      <c r="B30">
        <v>0.311880726855054</v>
      </c>
      <c r="C30">
        <v>0.0554213139453439</v>
      </c>
      <c r="D30">
        <v>0.992309382828257</v>
      </c>
      <c r="E30">
        <v>0.254576770303284</v>
      </c>
      <c r="F30">
        <v>3.52072172406531</v>
      </c>
      <c r="G30">
        <v>0.325488977008191</v>
      </c>
    </row>
    <row r="31" spans="1:7">
      <c r="A31">
        <v>15000</v>
      </c>
      <c r="B31">
        <v>0.307551778925991</v>
      </c>
      <c r="C31">
        <v>0.0553714340177452</v>
      </c>
      <c r="D31">
        <v>0.991659579096248</v>
      </c>
      <c r="E31">
        <v>0.253540891408821</v>
      </c>
      <c r="F31">
        <v>3.52072172406531</v>
      </c>
      <c r="G31">
        <v>0.325488977008191</v>
      </c>
    </row>
    <row r="32" spans="1:7">
      <c r="A32">
        <v>15500</v>
      </c>
      <c r="B32">
        <v>0.29987703704426</v>
      </c>
      <c r="C32">
        <v>0.0553714340177452</v>
      </c>
      <c r="D32">
        <v>0.991659579096248</v>
      </c>
      <c r="E32">
        <v>0.2492152066358</v>
      </c>
      <c r="F32">
        <v>3.3613007850463</v>
      </c>
      <c r="G32">
        <v>0.325488977008191</v>
      </c>
    </row>
    <row r="33" spans="1:7">
      <c r="A33">
        <v>16000</v>
      </c>
      <c r="B33">
        <v>0.298906055778795</v>
      </c>
      <c r="C33">
        <v>0.0548480180533003</v>
      </c>
      <c r="D33">
        <v>0.991659579096248</v>
      </c>
      <c r="E33">
        <v>0.244344482029966</v>
      </c>
      <c r="F33">
        <v>3.3613007850463</v>
      </c>
      <c r="G33">
        <v>0.325488977008191</v>
      </c>
    </row>
    <row r="34" spans="1:7">
      <c r="A34">
        <v>16500</v>
      </c>
      <c r="B34">
        <v>0.292647594829932</v>
      </c>
      <c r="C34">
        <v>0.0537402176892807</v>
      </c>
      <c r="D34">
        <v>0.991659579096248</v>
      </c>
      <c r="E34">
        <v>0.23990408031053</v>
      </c>
      <c r="F34">
        <v>3.3613007850463</v>
      </c>
      <c r="G34">
        <v>0.325488977008191</v>
      </c>
    </row>
    <row r="35" spans="1:7">
      <c r="A35">
        <v>17000</v>
      </c>
      <c r="B35">
        <v>0.279708117839091</v>
      </c>
      <c r="C35">
        <v>0.0537375473421564</v>
      </c>
      <c r="D35">
        <v>0.991659579096248</v>
      </c>
      <c r="E35">
        <v>0.233664239460395</v>
      </c>
      <c r="F35">
        <v>3.3613007850463</v>
      </c>
      <c r="G35">
        <v>0.325488977008191</v>
      </c>
    </row>
    <row r="36" spans="1:7">
      <c r="A36">
        <v>17500</v>
      </c>
      <c r="B36">
        <v>0.270223468862472</v>
      </c>
      <c r="C36">
        <v>0.0535510454066879</v>
      </c>
      <c r="D36">
        <v>0.991659579096248</v>
      </c>
      <c r="E36">
        <v>0.227752102420275</v>
      </c>
      <c r="F36">
        <v>3.3613007850463</v>
      </c>
      <c r="G36">
        <v>0.325488977008191</v>
      </c>
    </row>
    <row r="37" spans="1:7">
      <c r="A37">
        <v>18000</v>
      </c>
      <c r="B37">
        <v>0.268972946086402</v>
      </c>
      <c r="C37">
        <v>0.0533695122004797</v>
      </c>
      <c r="D37">
        <v>0.93758597014521</v>
      </c>
      <c r="E37">
        <v>0.226295726251775</v>
      </c>
      <c r="F37">
        <v>3.3613007850463</v>
      </c>
      <c r="G37">
        <v>0.325488977008191</v>
      </c>
    </row>
    <row r="38" spans="1:7">
      <c r="A38">
        <v>18500</v>
      </c>
      <c r="B38">
        <v>0.267332060605973</v>
      </c>
      <c r="C38">
        <v>0.0513196625964669</v>
      </c>
      <c r="D38">
        <v>0.925336261063066</v>
      </c>
      <c r="E38">
        <v>0.225644954497933</v>
      </c>
      <c r="F38">
        <v>3.3613007850463</v>
      </c>
      <c r="G38">
        <v>0.325488977008191</v>
      </c>
    </row>
    <row r="39" spans="1:7">
      <c r="A39">
        <v>19000</v>
      </c>
      <c r="B39">
        <v>0.26628359289003</v>
      </c>
      <c r="C39">
        <v>0.0513196625964669</v>
      </c>
      <c r="D39">
        <v>0.804458679780976</v>
      </c>
      <c r="E39">
        <v>0.22528959582891</v>
      </c>
      <c r="F39">
        <v>3.21471698228351</v>
      </c>
      <c r="G39">
        <v>0.325488977008191</v>
      </c>
    </row>
    <row r="40" spans="1:7">
      <c r="A40">
        <v>19500</v>
      </c>
      <c r="B40">
        <v>0.265465016261143</v>
      </c>
      <c r="C40">
        <v>0.0512058956617162</v>
      </c>
      <c r="D40">
        <v>0.804458679780976</v>
      </c>
      <c r="E40">
        <v>0.224924535232513</v>
      </c>
      <c r="F40">
        <v>3.21471698228351</v>
      </c>
      <c r="G40">
        <v>0.325488977008191</v>
      </c>
    </row>
    <row r="41" spans="1:7">
      <c r="A41">
        <v>20000</v>
      </c>
      <c r="B41">
        <v>0.260711202891537</v>
      </c>
      <c r="C41">
        <v>0.0504097980525446</v>
      </c>
      <c r="D41">
        <v>0.804429580277369</v>
      </c>
      <c r="E41">
        <v>0.222726230946787</v>
      </c>
      <c r="F41">
        <v>3.21471698228351</v>
      </c>
      <c r="G41">
        <v>0.325488977008191</v>
      </c>
    </row>
    <row r="42" spans="1:7">
      <c r="A42">
        <v>20500</v>
      </c>
      <c r="B42">
        <v>0.257697512155698</v>
      </c>
      <c r="C42">
        <v>0.0502025625638467</v>
      </c>
      <c r="D42">
        <v>0.80419627257296</v>
      </c>
      <c r="E42">
        <v>0.218565685836706</v>
      </c>
      <c r="F42">
        <v>3.18634353649223</v>
      </c>
      <c r="G42">
        <v>0.325488977008191</v>
      </c>
    </row>
    <row r="43" spans="1:7">
      <c r="A43">
        <v>21000</v>
      </c>
      <c r="B43">
        <v>0.256257015084901</v>
      </c>
      <c r="C43">
        <v>0.0501954675084817</v>
      </c>
      <c r="D43">
        <v>0.80419627257296</v>
      </c>
      <c r="E43">
        <v>0.216970951059487</v>
      </c>
      <c r="F43">
        <v>3.18634353649223</v>
      </c>
      <c r="G43">
        <v>0.325488977008191</v>
      </c>
    </row>
    <row r="44" spans="1:7">
      <c r="A44">
        <v>21500</v>
      </c>
      <c r="B44">
        <v>0.255939662589033</v>
      </c>
      <c r="C44">
        <v>0.0498541881837464</v>
      </c>
      <c r="D44">
        <v>0.80419627257296</v>
      </c>
      <c r="E44">
        <v>0.216864966151985</v>
      </c>
      <c r="F44">
        <v>3.18634353649223</v>
      </c>
      <c r="G44">
        <v>0.325488977008191</v>
      </c>
    </row>
    <row r="45" spans="1:7">
      <c r="A45">
        <v>22000</v>
      </c>
      <c r="B45">
        <v>0.255185530586839</v>
      </c>
      <c r="C45">
        <v>0.0498541881837464</v>
      </c>
      <c r="D45">
        <v>0.80419627257296</v>
      </c>
      <c r="E45">
        <v>0.212552437846072</v>
      </c>
      <c r="F45">
        <v>3.18634353649223</v>
      </c>
      <c r="G45">
        <v>0.325488977008191</v>
      </c>
    </row>
    <row r="46" spans="1:7">
      <c r="A46">
        <v>22500</v>
      </c>
      <c r="B46">
        <v>0.253969322467277</v>
      </c>
      <c r="C46">
        <v>0.0498363543316682</v>
      </c>
      <c r="D46">
        <v>0.80419627257296</v>
      </c>
      <c r="E46">
        <v>0.212211367022676</v>
      </c>
      <c r="F46">
        <v>3.12305186845284</v>
      </c>
      <c r="G46">
        <v>0.325488977008191</v>
      </c>
    </row>
    <row r="47" spans="1:7">
      <c r="A47">
        <v>23000</v>
      </c>
      <c r="B47">
        <v>0.253562645499251</v>
      </c>
      <c r="C47">
        <v>0.0491808076300577</v>
      </c>
      <c r="D47">
        <v>0.658268688571572</v>
      </c>
      <c r="E47">
        <v>0.208082076357461</v>
      </c>
      <c r="F47">
        <v>3.10417401381823</v>
      </c>
      <c r="G47">
        <v>0.325488977008191</v>
      </c>
    </row>
    <row r="48" spans="1:7">
      <c r="A48">
        <v>23500</v>
      </c>
      <c r="B48">
        <v>0.25153430096125</v>
      </c>
      <c r="C48">
        <v>0.0491808076300577</v>
      </c>
      <c r="D48">
        <v>0.601028359421743</v>
      </c>
      <c r="E48">
        <v>0.205923961072111</v>
      </c>
      <c r="F48">
        <v>3.04869656448553</v>
      </c>
      <c r="G48">
        <v>0.325488977008191</v>
      </c>
    </row>
    <row r="49" spans="1:7">
      <c r="A49">
        <v>24000</v>
      </c>
      <c r="B49">
        <v>0.250987901125572</v>
      </c>
      <c r="C49">
        <v>0.0490320847857989</v>
      </c>
      <c r="D49">
        <v>0.579957793953651</v>
      </c>
      <c r="E49">
        <v>0.204868918783236</v>
      </c>
      <c r="F49">
        <v>3.04869656448553</v>
      </c>
      <c r="G49">
        <v>0.325488977008191</v>
      </c>
    </row>
    <row r="50" spans="1:7">
      <c r="A50">
        <v>24500</v>
      </c>
      <c r="B50">
        <v>0.250944154821847</v>
      </c>
      <c r="C50">
        <v>0.0483768469192971</v>
      </c>
      <c r="D50">
        <v>0.578666176641504</v>
      </c>
      <c r="E50">
        <v>0.204251907052636</v>
      </c>
      <c r="F50">
        <v>3.04869656448553</v>
      </c>
      <c r="G50">
        <v>0.325488977008191</v>
      </c>
    </row>
    <row r="51" spans="1:7">
      <c r="A51">
        <v>25000</v>
      </c>
      <c r="B51">
        <v>0.248549126475086</v>
      </c>
      <c r="C51">
        <v>0.0476829275589767</v>
      </c>
      <c r="D51">
        <v>0.577689612866076</v>
      </c>
      <c r="E51">
        <v>0.204207468400658</v>
      </c>
      <c r="F51">
        <v>3.04869656448553</v>
      </c>
      <c r="G51">
        <v>0.325488977008191</v>
      </c>
    </row>
    <row r="52" spans="1:7">
      <c r="A52">
        <v>25500</v>
      </c>
      <c r="B52">
        <v>0.246441985775887</v>
      </c>
      <c r="C52">
        <v>0.0447355049603415</v>
      </c>
      <c r="D52">
        <v>0.570425224810397</v>
      </c>
      <c r="E52">
        <v>0.201362831837769</v>
      </c>
      <c r="F52">
        <v>2.9968565914876</v>
      </c>
      <c r="G52">
        <v>0.325488977008191</v>
      </c>
    </row>
    <row r="53" spans="1:7">
      <c r="A53">
        <v>26000</v>
      </c>
      <c r="B53">
        <v>0.241367114137145</v>
      </c>
      <c r="C53">
        <v>0.0430250465395967</v>
      </c>
      <c r="D53">
        <v>0.564121155968118</v>
      </c>
      <c r="E53">
        <v>0.197629528570659</v>
      </c>
      <c r="F53">
        <v>2.9968565914876</v>
      </c>
      <c r="G53">
        <v>0.325488977008191</v>
      </c>
    </row>
    <row r="54" spans="1:7">
      <c r="A54">
        <v>26500</v>
      </c>
      <c r="B54">
        <v>0.240786583220015</v>
      </c>
      <c r="C54">
        <v>0.0416972778946633</v>
      </c>
      <c r="D54">
        <v>0.560882197312552</v>
      </c>
      <c r="E54">
        <v>0.196958006663365</v>
      </c>
      <c r="F54">
        <v>2.9968565914876</v>
      </c>
      <c r="G54">
        <v>0.325488977008191</v>
      </c>
    </row>
    <row r="55" spans="1:7">
      <c r="A55">
        <v>27000</v>
      </c>
      <c r="B55">
        <v>0.238507685413166</v>
      </c>
      <c r="C55">
        <v>0.0411682132669034</v>
      </c>
      <c r="D55">
        <v>0.559485551279997</v>
      </c>
      <c r="E55">
        <v>0.196855995199758</v>
      </c>
      <c r="F55">
        <v>2.9968565914876</v>
      </c>
      <c r="G55">
        <v>0.325488977008191</v>
      </c>
    </row>
    <row r="56" spans="1:7">
      <c r="A56">
        <v>27500</v>
      </c>
      <c r="B56">
        <v>0.237631393383937</v>
      </c>
      <c r="C56">
        <v>0.0409687003932037</v>
      </c>
      <c r="D56">
        <v>0.558686143569645</v>
      </c>
      <c r="E56">
        <v>0.19360650226494</v>
      </c>
      <c r="F56">
        <v>2.9968565914876</v>
      </c>
      <c r="G56">
        <v>0.325488977008191</v>
      </c>
    </row>
    <row r="57" spans="1:7">
      <c r="A57">
        <v>28000</v>
      </c>
      <c r="B57">
        <v>0.237590089288083</v>
      </c>
      <c r="C57">
        <v>0.0399267193750747</v>
      </c>
      <c r="D57">
        <v>0.558449461801289</v>
      </c>
      <c r="E57">
        <v>0.193107671197264</v>
      </c>
      <c r="F57">
        <v>2.9968565914876</v>
      </c>
      <c r="G57">
        <v>0.325488977008191</v>
      </c>
    </row>
    <row r="58" spans="1:7">
      <c r="A58">
        <v>28500</v>
      </c>
      <c r="B58">
        <v>0.237582197949889</v>
      </c>
      <c r="C58">
        <v>0.0366867392413479</v>
      </c>
      <c r="D58">
        <v>0.558285451414595</v>
      </c>
      <c r="E58">
        <v>0.192011887725815</v>
      </c>
      <c r="F58">
        <v>2.9968565914876</v>
      </c>
      <c r="G58">
        <v>0.325488977008191</v>
      </c>
    </row>
    <row r="59" spans="1:7">
      <c r="A59">
        <v>29000</v>
      </c>
      <c r="B59">
        <v>0.237582197949889</v>
      </c>
      <c r="C59">
        <v>0.0359566672417763</v>
      </c>
      <c r="D59">
        <v>0.558200116787822</v>
      </c>
      <c r="E59">
        <v>0.191564197195644</v>
      </c>
      <c r="F59">
        <v>2.93615577487443</v>
      </c>
      <c r="G59">
        <v>0.325488977008191</v>
      </c>
    </row>
    <row r="60" spans="1:7">
      <c r="A60">
        <v>29500</v>
      </c>
      <c r="B60">
        <v>0.23757758579083</v>
      </c>
      <c r="C60">
        <v>0.0355901876763458</v>
      </c>
      <c r="D60">
        <v>0.558171370746606</v>
      </c>
      <c r="E60">
        <v>0.191359923836785</v>
      </c>
      <c r="F60">
        <v>2.93615577487443</v>
      </c>
      <c r="G60">
        <v>0.325488977008191</v>
      </c>
    </row>
    <row r="61" spans="1:7">
      <c r="A61">
        <v>30000</v>
      </c>
      <c r="B61">
        <v>0.235961065561582</v>
      </c>
      <c r="C61">
        <v>0.0349618494539065</v>
      </c>
      <c r="D61">
        <v>0.558171370746606</v>
      </c>
      <c r="E61">
        <v>0.190877276826321</v>
      </c>
      <c r="F61">
        <v>2.93615577487443</v>
      </c>
      <c r="G61">
        <v>0.325488977008191</v>
      </c>
    </row>
    <row r="62" spans="1:7">
      <c r="A62">
        <v>30500</v>
      </c>
      <c r="B62">
        <v>0.235138421083728</v>
      </c>
      <c r="C62">
        <v>0.0344518090914025</v>
      </c>
      <c r="D62">
        <v>0.558171370746606</v>
      </c>
      <c r="E62">
        <v>0.190524330555426</v>
      </c>
      <c r="F62">
        <v>2.93615577487443</v>
      </c>
      <c r="G62">
        <v>0.325488977008191</v>
      </c>
    </row>
    <row r="63" spans="1:7">
      <c r="A63">
        <v>31000</v>
      </c>
      <c r="B63">
        <v>0.23495637090999</v>
      </c>
      <c r="C63">
        <v>0.0330531549545278</v>
      </c>
      <c r="D63">
        <v>0.558171370746606</v>
      </c>
      <c r="E63">
        <v>0.190436298740328</v>
      </c>
      <c r="F63">
        <v>2.93615577487443</v>
      </c>
      <c r="G63">
        <v>0.325488977008191</v>
      </c>
    </row>
    <row r="64" spans="1:7">
      <c r="A64">
        <v>31500</v>
      </c>
      <c r="B64">
        <v>0.233584185159069</v>
      </c>
      <c r="C64">
        <v>0.0330531549545278</v>
      </c>
      <c r="D64">
        <v>0.558171370746606</v>
      </c>
      <c r="E64">
        <v>0.188970098934292</v>
      </c>
      <c r="F64">
        <v>2.93615577487443</v>
      </c>
      <c r="G64">
        <v>0.325488977008191</v>
      </c>
    </row>
    <row r="65" spans="1:7">
      <c r="A65">
        <v>32000</v>
      </c>
      <c r="B65">
        <v>0.233136702042978</v>
      </c>
      <c r="C65">
        <v>0.0309503931792439</v>
      </c>
      <c r="D65">
        <v>0.558171370746606</v>
      </c>
      <c r="E65">
        <v>0.185882248138305</v>
      </c>
      <c r="F65">
        <v>2.9098219699095</v>
      </c>
      <c r="G65">
        <v>0.325488977008191</v>
      </c>
    </row>
    <row r="66" spans="1:7">
      <c r="A66">
        <v>32500</v>
      </c>
      <c r="B66">
        <v>0.231324080845344</v>
      </c>
      <c r="C66">
        <v>0.0305862621972551</v>
      </c>
      <c r="D66">
        <v>0.558171370746606</v>
      </c>
      <c r="E66">
        <v>0.185828174413182</v>
      </c>
      <c r="F66">
        <v>2.9098219699095</v>
      </c>
      <c r="G66">
        <v>0.325488977008191</v>
      </c>
    </row>
    <row r="67" spans="1:7">
      <c r="A67">
        <v>33000</v>
      </c>
      <c r="B67">
        <v>0.230151155196951</v>
      </c>
      <c r="C67">
        <v>0.0299842950517635</v>
      </c>
      <c r="D67">
        <v>0.558171370746606</v>
      </c>
      <c r="E67">
        <v>0.179977661953864</v>
      </c>
      <c r="F67">
        <v>2.9098219699095</v>
      </c>
      <c r="G67">
        <v>0.325488977008191</v>
      </c>
    </row>
    <row r="68" spans="1:7">
      <c r="A68">
        <v>33500</v>
      </c>
      <c r="B68">
        <v>0.229943087247355</v>
      </c>
      <c r="C68">
        <v>0.0298805895165634</v>
      </c>
      <c r="D68">
        <v>0.558171370746606</v>
      </c>
      <c r="E68">
        <v>0.176281840687324</v>
      </c>
      <c r="F68">
        <v>2.65044668848052</v>
      </c>
      <c r="G68">
        <v>0.325488977008191</v>
      </c>
    </row>
    <row r="69" spans="1:7">
      <c r="A69">
        <v>34000</v>
      </c>
      <c r="B69">
        <v>0.229582376939677</v>
      </c>
      <c r="C69">
        <v>0.029860379579044</v>
      </c>
      <c r="D69">
        <v>0.558171370746606</v>
      </c>
      <c r="E69">
        <v>0.172090191761296</v>
      </c>
      <c r="F69">
        <v>2.61886551597768</v>
      </c>
      <c r="G69">
        <v>0.325488977008191</v>
      </c>
    </row>
    <row r="70" spans="1:7">
      <c r="A70">
        <v>34500</v>
      </c>
      <c r="B70">
        <v>0.229221805140973</v>
      </c>
      <c r="C70">
        <v>0.0287753499593471</v>
      </c>
      <c r="D70">
        <v>0.558171370746606</v>
      </c>
      <c r="E70">
        <v>0.172087794843065</v>
      </c>
      <c r="F70">
        <v>2.60961229338892</v>
      </c>
      <c r="G70">
        <v>0.325488977008191</v>
      </c>
    </row>
    <row r="71" spans="1:7">
      <c r="A71">
        <v>35000</v>
      </c>
      <c r="B71">
        <v>0.226240998167012</v>
      </c>
      <c r="C71">
        <v>0.0287262064823182</v>
      </c>
      <c r="D71">
        <v>0.558171370746606</v>
      </c>
      <c r="E71">
        <v>0.172081910293696</v>
      </c>
      <c r="F71">
        <v>2.60961229338892</v>
      </c>
      <c r="G71">
        <v>0.325488977008191</v>
      </c>
    </row>
    <row r="72" spans="1:7">
      <c r="A72">
        <v>35500</v>
      </c>
      <c r="B72">
        <v>0.224466494205618</v>
      </c>
      <c r="C72">
        <v>0.0282213431815542</v>
      </c>
      <c r="D72">
        <v>0.558171370746606</v>
      </c>
      <c r="E72">
        <v>0.17159006335464</v>
      </c>
      <c r="F72">
        <v>2.60961229338892</v>
      </c>
      <c r="G72">
        <v>0.325488977008191</v>
      </c>
    </row>
    <row r="73" spans="1:7">
      <c r="A73">
        <v>36000</v>
      </c>
      <c r="B73">
        <v>0.22418088199559</v>
      </c>
      <c r="C73">
        <v>0.0278156940992883</v>
      </c>
      <c r="D73">
        <v>0.558171370746606</v>
      </c>
      <c r="E73">
        <v>0.166649965420646</v>
      </c>
      <c r="F73">
        <v>2.58510766527811</v>
      </c>
      <c r="G73">
        <v>0.325488977008191</v>
      </c>
    </row>
    <row r="74" spans="1:7">
      <c r="A74">
        <v>36500</v>
      </c>
      <c r="B74">
        <v>0.224058575213019</v>
      </c>
      <c r="C74">
        <v>0.0278156940992883</v>
      </c>
      <c r="D74">
        <v>0.558171370746606</v>
      </c>
      <c r="E74">
        <v>0.163864850954363</v>
      </c>
      <c r="F74">
        <v>2.58510766527811</v>
      </c>
      <c r="G74">
        <v>0.325488977008191</v>
      </c>
    </row>
    <row r="75" spans="1:7">
      <c r="A75">
        <v>37000</v>
      </c>
      <c r="B75">
        <v>0.222793403655582</v>
      </c>
      <c r="C75">
        <v>0.0275122194591923</v>
      </c>
      <c r="D75">
        <v>0.558171370746606</v>
      </c>
      <c r="E75">
        <v>0.163558665362104</v>
      </c>
      <c r="F75">
        <v>2.58510766527811</v>
      </c>
      <c r="G75">
        <v>0.325488977008191</v>
      </c>
    </row>
    <row r="76" spans="1:7">
      <c r="A76">
        <v>37500</v>
      </c>
      <c r="B76">
        <v>0.216493421670751</v>
      </c>
      <c r="C76">
        <v>0.0275122194591923</v>
      </c>
      <c r="D76">
        <v>0.558171370746606</v>
      </c>
      <c r="E76">
        <v>0.163211216303723</v>
      </c>
      <c r="F76">
        <v>2.58510766527811</v>
      </c>
      <c r="G76">
        <v>0.325488977008191</v>
      </c>
    </row>
    <row r="77" spans="1:7">
      <c r="A77">
        <v>38000</v>
      </c>
      <c r="B77">
        <v>0.21432791557045</v>
      </c>
      <c r="C77">
        <v>0.0275122194591923</v>
      </c>
      <c r="D77">
        <v>0.558171370746606</v>
      </c>
      <c r="E77">
        <v>0.163199259840582</v>
      </c>
      <c r="F77">
        <v>2.54061721937209</v>
      </c>
      <c r="G77">
        <v>0.325488977008191</v>
      </c>
    </row>
    <row r="78" spans="1:7">
      <c r="A78">
        <v>38500</v>
      </c>
      <c r="B78">
        <v>0.214314706117979</v>
      </c>
      <c r="C78">
        <v>0.0263042266647415</v>
      </c>
      <c r="D78">
        <v>0.558171370746606</v>
      </c>
      <c r="E78">
        <v>0.163192111469558</v>
      </c>
      <c r="F78">
        <v>2.54061721937209</v>
      </c>
      <c r="G78">
        <v>0.325488977008191</v>
      </c>
    </row>
    <row r="79" spans="1:7">
      <c r="A79">
        <v>39000</v>
      </c>
      <c r="B79">
        <v>0.213283402586153</v>
      </c>
      <c r="C79">
        <v>0.0263042266647415</v>
      </c>
      <c r="D79">
        <v>0.558171370746606</v>
      </c>
      <c r="E79">
        <v>0.161190275741608</v>
      </c>
      <c r="F79">
        <v>2.54061721937209</v>
      </c>
      <c r="G79">
        <v>0.325488977008191</v>
      </c>
    </row>
    <row r="80" spans="1:7">
      <c r="A80">
        <v>39500</v>
      </c>
      <c r="B80">
        <v>0.212069364587733</v>
      </c>
      <c r="C80">
        <v>0.0263042266647415</v>
      </c>
      <c r="D80">
        <v>0.558171370746606</v>
      </c>
      <c r="E80">
        <v>0.160124399709826</v>
      </c>
      <c r="F80">
        <v>2.54061721937209</v>
      </c>
      <c r="G80">
        <v>0.325488977008191</v>
      </c>
    </row>
    <row r="81" spans="1:7">
      <c r="A81">
        <v>40000</v>
      </c>
      <c r="B81">
        <v>0.207936810831518</v>
      </c>
      <c r="C81">
        <v>0.0257528977285075</v>
      </c>
      <c r="D81">
        <v>0.558171370746606</v>
      </c>
      <c r="E81">
        <v>0.158231097694956</v>
      </c>
      <c r="F81">
        <v>2.54061721937209</v>
      </c>
      <c r="G81">
        <v>0.325488977008191</v>
      </c>
    </row>
    <row r="82" spans="1:7">
      <c r="A82">
        <v>40500</v>
      </c>
      <c r="B82">
        <v>0.204893034478855</v>
      </c>
      <c r="C82">
        <v>0.0257528977285075</v>
      </c>
      <c r="D82">
        <v>0.558171370746606</v>
      </c>
      <c r="E82">
        <v>0.158038322379077</v>
      </c>
      <c r="F82">
        <v>2.54061721937209</v>
      </c>
      <c r="G82">
        <v>0.325488977008191</v>
      </c>
    </row>
    <row r="83" spans="1:7">
      <c r="A83">
        <v>41000</v>
      </c>
      <c r="B83">
        <v>0.203715212679222</v>
      </c>
      <c r="C83">
        <v>0.0244710284438851</v>
      </c>
      <c r="D83">
        <v>0.558171370746606</v>
      </c>
      <c r="E83">
        <v>0.158038322379077</v>
      </c>
      <c r="F83">
        <v>2.54061721937209</v>
      </c>
      <c r="G83">
        <v>0.325488977008191</v>
      </c>
    </row>
    <row r="84" spans="1:7">
      <c r="A84">
        <v>41500</v>
      </c>
      <c r="B84">
        <v>0.202681012850395</v>
      </c>
      <c r="C84">
        <v>0.0244710284438851</v>
      </c>
      <c r="D84">
        <v>0.558171370746606</v>
      </c>
      <c r="E84">
        <v>0.154769404353775</v>
      </c>
      <c r="F84">
        <v>2.46851407424423</v>
      </c>
      <c r="G84">
        <v>0.325488977008191</v>
      </c>
    </row>
    <row r="85" spans="1:7">
      <c r="A85">
        <v>42000</v>
      </c>
      <c r="B85">
        <v>0.201522106681217</v>
      </c>
      <c r="C85">
        <v>0.0244710284438851</v>
      </c>
      <c r="D85">
        <v>0.558171370746606</v>
      </c>
      <c r="E85">
        <v>0.154625700990072</v>
      </c>
      <c r="F85">
        <v>2.46851407424423</v>
      </c>
      <c r="G85">
        <v>0.325488977008191</v>
      </c>
    </row>
    <row r="86" spans="1:7">
      <c r="A86">
        <v>42500</v>
      </c>
      <c r="B86">
        <v>0.200947745504787</v>
      </c>
      <c r="C86">
        <v>0.0244710284438851</v>
      </c>
      <c r="D86">
        <v>0.558171370746606</v>
      </c>
      <c r="E86">
        <v>0.154404676946668</v>
      </c>
      <c r="F86">
        <v>2.46851407424423</v>
      </c>
      <c r="G86">
        <v>0.325488977008191</v>
      </c>
    </row>
    <row r="87" spans="1:7">
      <c r="A87">
        <v>43000</v>
      </c>
      <c r="B87">
        <v>0.200933376398415</v>
      </c>
      <c r="C87">
        <v>0.0244710284438851</v>
      </c>
      <c r="D87">
        <v>0.533206638146502</v>
      </c>
      <c r="E87">
        <v>0.153956223606012</v>
      </c>
      <c r="F87">
        <v>2.46851407424423</v>
      </c>
      <c r="G87">
        <v>0.325488977008191</v>
      </c>
    </row>
    <row r="88" spans="1:7">
      <c r="A88">
        <v>43500</v>
      </c>
      <c r="B88">
        <v>0.200701820040119</v>
      </c>
      <c r="C88">
        <v>0.0243174512223443</v>
      </c>
      <c r="D88">
        <v>0.516491163322353</v>
      </c>
      <c r="E88">
        <v>0.150030416164971</v>
      </c>
      <c r="F88">
        <v>2.46851407424423</v>
      </c>
      <c r="G88">
        <v>0.325488977008191</v>
      </c>
    </row>
    <row r="89" spans="1:7">
      <c r="A89">
        <v>44000</v>
      </c>
      <c r="B89">
        <v>0.200222006175256</v>
      </c>
      <c r="C89">
        <v>0.023826590639564</v>
      </c>
      <c r="D89">
        <v>0.498454922067852</v>
      </c>
      <c r="E89">
        <v>0.148429002856889</v>
      </c>
      <c r="F89">
        <v>2.46851407424423</v>
      </c>
      <c r="G89">
        <v>0.325488977008191</v>
      </c>
    </row>
    <row r="90" spans="1:7">
      <c r="A90">
        <v>44500</v>
      </c>
      <c r="B90">
        <v>0.199916049678496</v>
      </c>
      <c r="C90">
        <v>0.0237725945374242</v>
      </c>
      <c r="D90">
        <v>0.498196382442527</v>
      </c>
      <c r="E90">
        <v>0.143805627758449</v>
      </c>
      <c r="F90">
        <v>2.46851407424423</v>
      </c>
      <c r="G90">
        <v>0.325488977008191</v>
      </c>
    </row>
    <row r="91" spans="1:7">
      <c r="A91">
        <v>45000</v>
      </c>
      <c r="B91">
        <v>0.19887944645135</v>
      </c>
      <c r="C91">
        <v>0.0235901212303586</v>
      </c>
      <c r="D91">
        <v>0.476738936017495</v>
      </c>
      <c r="E91">
        <v>0.143237472239529</v>
      </c>
      <c r="F91">
        <v>2.46851407424423</v>
      </c>
      <c r="G91">
        <v>0.325488977008191</v>
      </c>
    </row>
    <row r="92" spans="1:7">
      <c r="A92">
        <v>45500</v>
      </c>
      <c r="B92">
        <v>0.193117248050045</v>
      </c>
      <c r="C92">
        <v>0.0232558285223598</v>
      </c>
      <c r="D92">
        <v>0.472188500985369</v>
      </c>
      <c r="E92">
        <v>0.143094792567412</v>
      </c>
      <c r="F92">
        <v>2.46851407424423</v>
      </c>
      <c r="G92">
        <v>0.325488977008191</v>
      </c>
    </row>
    <row r="93" spans="1:7">
      <c r="A93">
        <v>46000</v>
      </c>
      <c r="B93">
        <v>0.193013682563892</v>
      </c>
      <c r="C93">
        <v>0.0232558285223598</v>
      </c>
      <c r="D93">
        <v>0.472188500985369</v>
      </c>
      <c r="E93">
        <v>0.143094792567412</v>
      </c>
      <c r="F93">
        <v>2.46851407424423</v>
      </c>
      <c r="G93">
        <v>0.325488977008191</v>
      </c>
    </row>
    <row r="94" spans="1:7">
      <c r="A94">
        <v>46500</v>
      </c>
      <c r="B94">
        <v>0.18951263032052</v>
      </c>
      <c r="C94">
        <v>0.0232558285223598</v>
      </c>
      <c r="D94">
        <v>0.472188500985369</v>
      </c>
      <c r="E94">
        <v>0.143094792567412</v>
      </c>
      <c r="F94">
        <v>2.41847118907311</v>
      </c>
      <c r="G94">
        <v>0.325488977008191</v>
      </c>
    </row>
    <row r="95" spans="1:7">
      <c r="A95">
        <v>47000</v>
      </c>
      <c r="B95">
        <v>0.187414068317952</v>
      </c>
      <c r="C95">
        <v>0.0231307503526124</v>
      </c>
      <c r="D95">
        <v>0.472188500985369</v>
      </c>
      <c r="E95">
        <v>0.143094792567412</v>
      </c>
      <c r="F95">
        <v>2.41847118907311</v>
      </c>
      <c r="G95">
        <v>0.325488977008191</v>
      </c>
    </row>
    <row r="96" spans="1:7">
      <c r="A96">
        <v>47500</v>
      </c>
      <c r="B96">
        <v>0.18687538664003</v>
      </c>
      <c r="C96">
        <v>0.0230698560167191</v>
      </c>
      <c r="D96">
        <v>0.472188500985369</v>
      </c>
      <c r="E96">
        <v>0.142738634187022</v>
      </c>
      <c r="F96">
        <v>2.4043416057494</v>
      </c>
      <c r="G96">
        <v>0.325488977008191</v>
      </c>
    </row>
    <row r="97" spans="1:7">
      <c r="A97">
        <v>48000</v>
      </c>
      <c r="B97">
        <v>0.186499006388716</v>
      </c>
      <c r="C97">
        <v>0.0220124603925232</v>
      </c>
      <c r="D97">
        <v>0.472188500985369</v>
      </c>
      <c r="E97">
        <v>0.142546814709184</v>
      </c>
      <c r="F97">
        <v>2.36922278438073</v>
      </c>
      <c r="G97">
        <v>0.325488977008191</v>
      </c>
    </row>
    <row r="98" spans="1:7">
      <c r="A98">
        <v>48500</v>
      </c>
      <c r="B98">
        <v>0.18622021140437</v>
      </c>
      <c r="C98">
        <v>0.0209343165195124</v>
      </c>
      <c r="D98">
        <v>0.472188500985369</v>
      </c>
      <c r="E98">
        <v>0.140946030558163</v>
      </c>
      <c r="F98">
        <v>2.36922278438073</v>
      </c>
      <c r="G98">
        <v>0.325488977008191</v>
      </c>
    </row>
    <row r="99" spans="1:7">
      <c r="A99">
        <v>49000</v>
      </c>
      <c r="B99">
        <v>0.186209381755418</v>
      </c>
      <c r="C99">
        <v>0.0208438066054333</v>
      </c>
      <c r="D99">
        <v>0.472188500985369</v>
      </c>
      <c r="E99">
        <v>0.140674313421724</v>
      </c>
      <c r="F99">
        <v>2.34576630524863</v>
      </c>
      <c r="G99">
        <v>0.325488977008191</v>
      </c>
    </row>
    <row r="100" spans="1:7">
      <c r="A100">
        <v>49500</v>
      </c>
      <c r="B100">
        <v>0.186209381755418</v>
      </c>
      <c r="C100">
        <v>0.0204273488099889</v>
      </c>
      <c r="D100">
        <v>0.472188500985369</v>
      </c>
      <c r="E100">
        <v>0.140085470467471</v>
      </c>
      <c r="F100">
        <v>2.34327264904735</v>
      </c>
      <c r="G100">
        <v>0.325488977008191</v>
      </c>
    </row>
    <row r="101" spans="1:7">
      <c r="A101">
        <v>50000</v>
      </c>
      <c r="B101">
        <v>0.18619882136365</v>
      </c>
      <c r="C101">
        <v>0.0191038785208602</v>
      </c>
      <c r="D101">
        <v>0.404632825528009</v>
      </c>
      <c r="E101">
        <v>0.139948951018775</v>
      </c>
      <c r="F101">
        <v>2.33508288874102</v>
      </c>
      <c r="G101">
        <v>0.325488977008191</v>
      </c>
    </row>
    <row r="102" spans="1:7">
      <c r="A102">
        <v>50500</v>
      </c>
      <c r="B102">
        <v>0.184311942142213</v>
      </c>
      <c r="C102">
        <v>0.0190757406018404</v>
      </c>
      <c r="D102">
        <v>0.384496143328198</v>
      </c>
      <c r="E102">
        <v>0.138831329814128</v>
      </c>
      <c r="F102">
        <v>2.33508288874102</v>
      </c>
      <c r="G102">
        <v>0.325488977008191</v>
      </c>
    </row>
    <row r="103" spans="1:7">
      <c r="A103">
        <v>51000</v>
      </c>
      <c r="B103">
        <v>0.177410671017281</v>
      </c>
      <c r="C103">
        <v>0.0184062553036694</v>
      </c>
      <c r="D103">
        <v>0.378820131214006</v>
      </c>
      <c r="E103">
        <v>0.138747564952683</v>
      </c>
      <c r="F103">
        <v>2.33508288874102</v>
      </c>
      <c r="G103">
        <v>0.325488977008191</v>
      </c>
    </row>
    <row r="104" spans="1:7">
      <c r="A104">
        <v>51500</v>
      </c>
      <c r="B104">
        <v>0.174991554463065</v>
      </c>
      <c r="C104">
        <v>0.0183094287603964</v>
      </c>
      <c r="D104">
        <v>0.377585025203266</v>
      </c>
      <c r="E104">
        <v>0.138747564952683</v>
      </c>
      <c r="F104">
        <v>2.33508288874102</v>
      </c>
      <c r="G104">
        <v>0.325488977008191</v>
      </c>
    </row>
    <row r="105" spans="1:7">
      <c r="A105">
        <v>52000</v>
      </c>
      <c r="B105">
        <v>0.172840297083441</v>
      </c>
      <c r="C105">
        <v>0.018269989238322</v>
      </c>
      <c r="D105">
        <v>0.371299095674066</v>
      </c>
      <c r="E105">
        <v>0.130836554072896</v>
      </c>
      <c r="F105">
        <v>2.33508288874102</v>
      </c>
      <c r="G105">
        <v>0.325488977008191</v>
      </c>
    </row>
    <row r="106" spans="1:7">
      <c r="A106">
        <v>52500</v>
      </c>
      <c r="B106">
        <v>0.172340505671311</v>
      </c>
      <c r="C106">
        <v>0.017806032579988</v>
      </c>
      <c r="D106">
        <v>0.365214805526105</v>
      </c>
      <c r="E106">
        <v>0.129719082046462</v>
      </c>
      <c r="F106">
        <v>2.33508288874102</v>
      </c>
      <c r="G106">
        <v>0.325488977008191</v>
      </c>
    </row>
    <row r="107" spans="1:7">
      <c r="A107">
        <v>53000</v>
      </c>
      <c r="B107">
        <v>0.172340505671311</v>
      </c>
      <c r="C107">
        <v>0.0175771322670086</v>
      </c>
      <c r="D107">
        <v>0.360918393285503</v>
      </c>
      <c r="E107">
        <v>0.12956674545759</v>
      </c>
      <c r="F107">
        <v>2.33508288874102</v>
      </c>
      <c r="G107">
        <v>0.325488977008191</v>
      </c>
    </row>
    <row r="108" spans="1:7">
      <c r="A108">
        <v>53500</v>
      </c>
      <c r="B108">
        <v>0.172340505671311</v>
      </c>
      <c r="C108">
        <v>0.0175771322670086</v>
      </c>
      <c r="D108">
        <v>0.358995699244882</v>
      </c>
      <c r="E108">
        <v>0.12956674545759</v>
      </c>
      <c r="F108">
        <v>2.33508288874102</v>
      </c>
      <c r="G108">
        <v>0.325488977008191</v>
      </c>
    </row>
    <row r="109" spans="1:7">
      <c r="A109">
        <v>54000</v>
      </c>
      <c r="B109">
        <v>0.172137058865052</v>
      </c>
      <c r="C109">
        <v>0.0175771322670086</v>
      </c>
      <c r="D109">
        <v>0.358185527592414</v>
      </c>
      <c r="E109">
        <v>0.127462601744134</v>
      </c>
      <c r="F109">
        <v>2.33508288874102</v>
      </c>
      <c r="G109">
        <v>0.325488977008191</v>
      </c>
    </row>
    <row r="110" spans="1:7">
      <c r="A110">
        <v>54500</v>
      </c>
      <c r="B110">
        <v>0.169923383744629</v>
      </c>
      <c r="C110">
        <v>0.0175771322670086</v>
      </c>
      <c r="D110">
        <v>0.357948817868912</v>
      </c>
      <c r="E110">
        <v>0.125709642733376</v>
      </c>
      <c r="F110">
        <v>2.32224445255145</v>
      </c>
      <c r="G110">
        <v>0.325488977008191</v>
      </c>
    </row>
    <row r="111" spans="1:7">
      <c r="A111">
        <v>55000</v>
      </c>
      <c r="B111">
        <v>0.168770803181316</v>
      </c>
      <c r="C111">
        <v>0.0175771322670086</v>
      </c>
      <c r="D111">
        <v>0.357924988836062</v>
      </c>
      <c r="E111">
        <v>0.125707269530731</v>
      </c>
      <c r="F111">
        <v>2.27652370849219</v>
      </c>
      <c r="G111">
        <v>0.325488977008191</v>
      </c>
    </row>
    <row r="112" spans="1:7">
      <c r="A112">
        <v>55500</v>
      </c>
      <c r="B112">
        <v>0.168343911268329</v>
      </c>
      <c r="C112">
        <v>0.017565309339256</v>
      </c>
      <c r="D112">
        <v>0.357924988836062</v>
      </c>
      <c r="E112">
        <v>0.121192889606087</v>
      </c>
      <c r="F112">
        <v>2.19553740944337</v>
      </c>
      <c r="G112">
        <v>0.325488977008191</v>
      </c>
    </row>
    <row r="113" spans="1:7">
      <c r="A113">
        <v>56000</v>
      </c>
      <c r="B113">
        <v>0.168235041940868</v>
      </c>
      <c r="C113">
        <v>0.0175474057533837</v>
      </c>
      <c r="D113">
        <v>0.357924988836062</v>
      </c>
      <c r="E113">
        <v>0.119735905818762</v>
      </c>
      <c r="F113">
        <v>2.19553740944337</v>
      </c>
      <c r="G113">
        <v>0.325488977008191</v>
      </c>
    </row>
    <row r="114" spans="1:7">
      <c r="A114">
        <v>56500</v>
      </c>
      <c r="B114">
        <v>0.168235041940868</v>
      </c>
      <c r="C114">
        <v>0.0175474057533837</v>
      </c>
      <c r="D114">
        <v>0.357924988836062</v>
      </c>
      <c r="E114">
        <v>0.118411301980607</v>
      </c>
      <c r="F114">
        <v>2.19553740944337</v>
      </c>
      <c r="G114">
        <v>0.325488977008191</v>
      </c>
    </row>
    <row r="115" spans="1:7">
      <c r="A115">
        <v>57000</v>
      </c>
      <c r="B115">
        <v>0.168235041940868</v>
      </c>
      <c r="C115">
        <v>0.0175474057533837</v>
      </c>
      <c r="D115">
        <v>0.357924988836062</v>
      </c>
      <c r="E115">
        <v>0.118196733554421</v>
      </c>
      <c r="F115">
        <v>2.19553740944337</v>
      </c>
      <c r="G115">
        <v>0.325488977008191</v>
      </c>
    </row>
    <row r="116" spans="1:7">
      <c r="A116">
        <v>57500</v>
      </c>
      <c r="B116">
        <v>0.168235041940868</v>
      </c>
      <c r="C116">
        <v>0.0175474057533837</v>
      </c>
      <c r="D116">
        <v>0.357924988836062</v>
      </c>
      <c r="E116">
        <v>0.115866796723761</v>
      </c>
      <c r="F116">
        <v>2.19553740944337</v>
      </c>
      <c r="G116">
        <v>0.325488977008191</v>
      </c>
    </row>
    <row r="117" spans="1:7">
      <c r="A117">
        <v>58000</v>
      </c>
      <c r="B117">
        <v>0.166909189120437</v>
      </c>
      <c r="C117">
        <v>0.016445574999316</v>
      </c>
      <c r="D117">
        <v>0.357924988836062</v>
      </c>
      <c r="E117">
        <v>0.114035433653809</v>
      </c>
      <c r="F117">
        <v>2.19553740944337</v>
      </c>
      <c r="G117">
        <v>0.325488977008191</v>
      </c>
    </row>
    <row r="118" spans="1:7">
      <c r="A118">
        <v>58500</v>
      </c>
      <c r="B118">
        <v>0.166468948184142</v>
      </c>
      <c r="C118">
        <v>0.0162042322329371</v>
      </c>
      <c r="D118">
        <v>0.357924988836062</v>
      </c>
      <c r="E118">
        <v>0.113968422985695</v>
      </c>
      <c r="F118">
        <v>2.19553740944337</v>
      </c>
      <c r="G118">
        <v>0.325488977008191</v>
      </c>
    </row>
    <row r="119" spans="1:7">
      <c r="A119">
        <v>59000</v>
      </c>
      <c r="B119">
        <v>0.165505462844098</v>
      </c>
      <c r="C119">
        <v>0.0161049514925375</v>
      </c>
      <c r="D119">
        <v>0.357924988836062</v>
      </c>
      <c r="E119">
        <v>0.113209795868372</v>
      </c>
      <c r="F119">
        <v>2.19553740944337</v>
      </c>
      <c r="G119">
        <v>0.325488977008191</v>
      </c>
    </row>
    <row r="120" spans="1:7">
      <c r="A120">
        <v>59500</v>
      </c>
      <c r="B120">
        <v>0.165505462844098</v>
      </c>
      <c r="C120">
        <v>0.0161049514925375</v>
      </c>
      <c r="D120">
        <v>0.357924988836062</v>
      </c>
      <c r="E120">
        <v>0.112921056068004</v>
      </c>
      <c r="F120">
        <v>2.19553740944337</v>
      </c>
      <c r="G120">
        <v>0.325488977008191</v>
      </c>
    </row>
    <row r="121" spans="1:7">
      <c r="A121">
        <v>60000</v>
      </c>
      <c r="B121">
        <v>0.165442326834233</v>
      </c>
      <c r="C121">
        <v>0.0161049514925375</v>
      </c>
      <c r="D121">
        <v>0.357924988836062</v>
      </c>
      <c r="E121">
        <v>0.112793951031716</v>
      </c>
      <c r="F121">
        <v>2.19553740944337</v>
      </c>
      <c r="G121">
        <v>0.325488977008191</v>
      </c>
    </row>
    <row r="122" spans="1:7">
      <c r="A122">
        <v>60500</v>
      </c>
      <c r="B122">
        <v>0.165442326834233</v>
      </c>
      <c r="C122">
        <v>0.0161049514925375</v>
      </c>
      <c r="D122">
        <v>0.357924988836062</v>
      </c>
      <c r="E122">
        <v>0.112757803995816</v>
      </c>
      <c r="F122">
        <v>2.19553740944337</v>
      </c>
      <c r="G122">
        <v>0.325488977008191</v>
      </c>
    </row>
    <row r="123" spans="1:7">
      <c r="A123">
        <v>61000</v>
      </c>
      <c r="B123">
        <v>0.16543262538868</v>
      </c>
      <c r="C123">
        <v>0.0159816840232796</v>
      </c>
      <c r="D123">
        <v>0.357924988836062</v>
      </c>
      <c r="E123">
        <v>0.109860367578087</v>
      </c>
      <c r="F123">
        <v>2.19553740944337</v>
      </c>
      <c r="G123">
        <v>0.325488977008191</v>
      </c>
    </row>
    <row r="124" spans="1:7">
      <c r="A124">
        <v>61500</v>
      </c>
      <c r="B124">
        <v>0.165419715218825</v>
      </c>
      <c r="C124">
        <v>0.0155186758240813</v>
      </c>
      <c r="D124">
        <v>0.357924988836062</v>
      </c>
      <c r="E124">
        <v>0.106610891266745</v>
      </c>
      <c r="F124">
        <v>2.19553740944337</v>
      </c>
      <c r="G124">
        <v>0.325488977008191</v>
      </c>
    </row>
    <row r="125" spans="1:7">
      <c r="A125">
        <v>62000</v>
      </c>
      <c r="B125">
        <v>0.164270203494429</v>
      </c>
      <c r="C125">
        <v>0.0150847034681626</v>
      </c>
      <c r="D125">
        <v>0.357924988836062</v>
      </c>
      <c r="E125">
        <v>0.106104576131539</v>
      </c>
      <c r="F125">
        <v>2.19553740944337</v>
      </c>
      <c r="G125">
        <v>0.325488977008191</v>
      </c>
    </row>
    <row r="126" spans="1:7">
      <c r="A126">
        <v>62500</v>
      </c>
      <c r="B126">
        <v>0.158006398981121</v>
      </c>
      <c r="C126">
        <v>0.0148503040484297</v>
      </c>
      <c r="D126">
        <v>0.357924988836062</v>
      </c>
      <c r="E126">
        <v>0.104249668700332</v>
      </c>
      <c r="F126">
        <v>2.19553740944337</v>
      </c>
      <c r="G126">
        <v>0.325488977008191</v>
      </c>
    </row>
    <row r="127" spans="1:7">
      <c r="A127">
        <v>63000</v>
      </c>
      <c r="B127">
        <v>0.156265216423138</v>
      </c>
      <c r="C127">
        <v>0.0146968861257899</v>
      </c>
      <c r="D127">
        <v>0.357924988836062</v>
      </c>
      <c r="E127">
        <v>0.100319129783913</v>
      </c>
      <c r="F127">
        <v>2.19553740944337</v>
      </c>
      <c r="G127">
        <v>0.325488977008191</v>
      </c>
    </row>
    <row r="128" spans="1:7">
      <c r="A128">
        <v>63500</v>
      </c>
      <c r="B128">
        <v>0.154955403673709</v>
      </c>
      <c r="C128">
        <v>0.0146700309363945</v>
      </c>
      <c r="D128">
        <v>0.357924988836062</v>
      </c>
      <c r="E128">
        <v>0.0974595690271463</v>
      </c>
      <c r="F128">
        <v>2.19553740944337</v>
      </c>
      <c r="G128">
        <v>0.325488977008191</v>
      </c>
    </row>
    <row r="129" spans="1:7">
      <c r="A129">
        <v>64000</v>
      </c>
      <c r="B129">
        <v>0.153457486520786</v>
      </c>
      <c r="C129">
        <v>0.0141731829650992</v>
      </c>
      <c r="D129">
        <v>0.357924988836062</v>
      </c>
      <c r="E129">
        <v>0.0970518560403642</v>
      </c>
      <c r="F129">
        <v>2.19553740944337</v>
      </c>
      <c r="G129">
        <v>0.325488977008191</v>
      </c>
    </row>
    <row r="130" spans="1:7">
      <c r="A130">
        <v>64500</v>
      </c>
      <c r="B130">
        <v>0.153241263433913</v>
      </c>
      <c r="C130">
        <v>0.014129895310906</v>
      </c>
      <c r="D130">
        <v>0.357924988836062</v>
      </c>
      <c r="E130">
        <v>0.0966491744332659</v>
      </c>
      <c r="F130">
        <v>2.19553740944337</v>
      </c>
      <c r="G130">
        <v>0.325488977008191</v>
      </c>
    </row>
    <row r="131" spans="1:7">
      <c r="A131">
        <v>65000</v>
      </c>
      <c r="B131">
        <v>0.15260731969931</v>
      </c>
      <c r="C131">
        <v>0.014129895310906</v>
      </c>
      <c r="D131">
        <v>0.357924988836062</v>
      </c>
      <c r="E131">
        <v>0.0962097898132569</v>
      </c>
      <c r="F131">
        <v>2.19553740944337</v>
      </c>
      <c r="G131">
        <v>0.325488977008191</v>
      </c>
    </row>
    <row r="132" spans="1:7">
      <c r="A132">
        <v>65500</v>
      </c>
      <c r="B132">
        <v>0.152596208644148</v>
      </c>
      <c r="C132">
        <v>0.014129895310906</v>
      </c>
      <c r="D132">
        <v>0.357924988836062</v>
      </c>
      <c r="E132">
        <v>0.0962097898132569</v>
      </c>
      <c r="F132">
        <v>2.19553740944337</v>
      </c>
      <c r="G132">
        <v>0.325488977008191</v>
      </c>
    </row>
    <row r="133" spans="1:7">
      <c r="A133">
        <v>66000</v>
      </c>
      <c r="B133">
        <v>0.151693023558733</v>
      </c>
      <c r="C133">
        <v>0.0140660134958232</v>
      </c>
      <c r="D133">
        <v>0.357924988836062</v>
      </c>
      <c r="E133">
        <v>0.0962097898132569</v>
      </c>
      <c r="F133">
        <v>2.19553740944337</v>
      </c>
      <c r="G133">
        <v>0.325488977008191</v>
      </c>
    </row>
    <row r="134" spans="1:7">
      <c r="A134">
        <v>66500</v>
      </c>
      <c r="B134">
        <v>0.151289434788019</v>
      </c>
      <c r="C134">
        <v>0.0139660230600276</v>
      </c>
      <c r="D134">
        <v>0.357924988836062</v>
      </c>
      <c r="E134">
        <v>0.0962097898132569</v>
      </c>
      <c r="F134">
        <v>2.19553740944337</v>
      </c>
      <c r="G134">
        <v>0.325488977008191</v>
      </c>
    </row>
    <row r="135" spans="1:7">
      <c r="A135">
        <v>67000</v>
      </c>
      <c r="B135">
        <v>0.151289434788019</v>
      </c>
      <c r="C135">
        <v>0.013652494764935</v>
      </c>
      <c r="D135">
        <v>0.357924988836062</v>
      </c>
      <c r="E135">
        <v>0.0962097898132569</v>
      </c>
      <c r="F135">
        <v>2.19553740944337</v>
      </c>
      <c r="G135">
        <v>0.325488977008191</v>
      </c>
    </row>
    <row r="136" spans="1:7">
      <c r="A136">
        <v>67500</v>
      </c>
      <c r="B136">
        <v>0.151250556719762</v>
      </c>
      <c r="C136">
        <v>0.0136414898581331</v>
      </c>
      <c r="D136">
        <v>0.357924988836062</v>
      </c>
      <c r="E136">
        <v>0.0962097898132569</v>
      </c>
      <c r="F136">
        <v>2.19553740944337</v>
      </c>
      <c r="G136">
        <v>0.325488977008191</v>
      </c>
    </row>
    <row r="137" spans="1:7">
      <c r="A137">
        <v>68000</v>
      </c>
      <c r="B137">
        <v>0.150662368515649</v>
      </c>
      <c r="C137">
        <v>0.013366987797734</v>
      </c>
      <c r="D137">
        <v>0.357924988836062</v>
      </c>
      <c r="E137">
        <v>0.095834208088632</v>
      </c>
      <c r="F137">
        <v>2.19553740944337</v>
      </c>
      <c r="G137">
        <v>0.325488977008191</v>
      </c>
    </row>
    <row r="138" spans="1:7">
      <c r="A138">
        <v>68500</v>
      </c>
      <c r="B138">
        <v>0.150468655147679</v>
      </c>
      <c r="C138">
        <v>0.0131539011804588</v>
      </c>
      <c r="D138">
        <v>0.357924988836062</v>
      </c>
      <c r="E138">
        <v>0.0956209238588605</v>
      </c>
      <c r="F138">
        <v>2.19553740944337</v>
      </c>
      <c r="G138">
        <v>0.325488977008191</v>
      </c>
    </row>
    <row r="139" spans="1:7">
      <c r="A139">
        <v>69000</v>
      </c>
      <c r="B139">
        <v>0.149441498321376</v>
      </c>
      <c r="C139">
        <v>0.0131539011804588</v>
      </c>
      <c r="D139">
        <v>0.357924988836062</v>
      </c>
      <c r="E139">
        <v>0.0956209238588605</v>
      </c>
      <c r="F139">
        <v>2.19553740944337</v>
      </c>
      <c r="G139">
        <v>0.325488977008191</v>
      </c>
    </row>
    <row r="140" spans="1:7">
      <c r="A140">
        <v>69500</v>
      </c>
      <c r="B140">
        <v>0.14943168362803</v>
      </c>
      <c r="C140">
        <v>0.0131539011804588</v>
      </c>
      <c r="D140">
        <v>0.357924988836062</v>
      </c>
      <c r="E140">
        <v>0.0956209238588605</v>
      </c>
      <c r="F140">
        <v>2.19553740944337</v>
      </c>
      <c r="G140">
        <v>0.325488977008191</v>
      </c>
    </row>
    <row r="141" spans="1:7">
      <c r="A141">
        <v>70000</v>
      </c>
      <c r="B141">
        <v>0.149381345471868</v>
      </c>
      <c r="C141">
        <v>0.0131539011804588</v>
      </c>
      <c r="D141">
        <v>0.357924988836062</v>
      </c>
      <c r="E141">
        <v>0.0956209238588605</v>
      </c>
      <c r="F141">
        <v>2.19553740944337</v>
      </c>
      <c r="G141">
        <v>0.325488977008191</v>
      </c>
    </row>
    <row r="142" spans="1:7">
      <c r="A142">
        <v>70500</v>
      </c>
      <c r="B142">
        <v>0.149381345471868</v>
      </c>
      <c r="C142">
        <v>0.0131539011804588</v>
      </c>
      <c r="D142">
        <v>0.357924988836062</v>
      </c>
      <c r="E142">
        <v>0.0956209238588605</v>
      </c>
      <c r="F142">
        <v>2.19553740944337</v>
      </c>
      <c r="G142">
        <v>0.325488977008191</v>
      </c>
    </row>
    <row r="143" spans="1:7">
      <c r="A143">
        <v>71000</v>
      </c>
      <c r="B143">
        <v>0.149381345471868</v>
      </c>
      <c r="C143">
        <v>0.0130116187349288</v>
      </c>
      <c r="D143">
        <v>0.357924988836062</v>
      </c>
      <c r="E143">
        <v>0.0955504395232284</v>
      </c>
      <c r="F143">
        <v>2.19553740944337</v>
      </c>
      <c r="G143">
        <v>0.325488977008191</v>
      </c>
    </row>
    <row r="144" spans="1:7">
      <c r="A144">
        <v>71500</v>
      </c>
      <c r="B144">
        <v>0.146263439817837</v>
      </c>
      <c r="C144">
        <v>0.0128768621811591</v>
      </c>
      <c r="D144">
        <v>0.357924988836062</v>
      </c>
      <c r="E144">
        <v>0.0949563776821685</v>
      </c>
      <c r="F144">
        <v>2.19553740944337</v>
      </c>
      <c r="G144">
        <v>0.325488977008191</v>
      </c>
    </row>
    <row r="145" spans="1:7">
      <c r="A145">
        <v>72000</v>
      </c>
      <c r="B145">
        <v>0.146263439817837</v>
      </c>
      <c r="C145">
        <v>0.0127819610937312</v>
      </c>
      <c r="D145">
        <v>0.357924988836062</v>
      </c>
      <c r="E145">
        <v>0.0948402381832066</v>
      </c>
      <c r="F145">
        <v>2.19553740944337</v>
      </c>
      <c r="G145">
        <v>0.325488977008191</v>
      </c>
    </row>
    <row r="146" spans="1:7">
      <c r="A146">
        <v>72500</v>
      </c>
      <c r="B146">
        <v>0.145882161113889</v>
      </c>
      <c r="C146">
        <v>0.012766401898803</v>
      </c>
      <c r="D146">
        <v>0.357924988836062</v>
      </c>
      <c r="E146">
        <v>0.0948402381832066</v>
      </c>
      <c r="F146">
        <v>2.19553740944337</v>
      </c>
      <c r="G146">
        <v>0.325488977008191</v>
      </c>
    </row>
    <row r="147" spans="1:7">
      <c r="A147">
        <v>73000</v>
      </c>
      <c r="B147">
        <v>0.145882161113889</v>
      </c>
      <c r="C147">
        <v>0.012766401898803</v>
      </c>
      <c r="D147">
        <v>0.357924988836062</v>
      </c>
      <c r="E147">
        <v>0.0948402381832066</v>
      </c>
      <c r="F147">
        <v>2.19553740944337</v>
      </c>
      <c r="G147">
        <v>0.325488977008191</v>
      </c>
    </row>
    <row r="148" spans="1:7">
      <c r="A148">
        <v>73500</v>
      </c>
      <c r="B148">
        <v>0.145882161113889</v>
      </c>
      <c r="C148">
        <v>0.012766401898803</v>
      </c>
      <c r="D148">
        <v>0.357924988836062</v>
      </c>
      <c r="E148">
        <v>0.0948402381832066</v>
      </c>
      <c r="F148">
        <v>2.19553740944337</v>
      </c>
      <c r="G148">
        <v>0.325488977008191</v>
      </c>
    </row>
    <row r="149" spans="1:7">
      <c r="A149">
        <v>74000</v>
      </c>
      <c r="B149">
        <v>0.145882161113889</v>
      </c>
      <c r="C149">
        <v>0.012766401898803</v>
      </c>
      <c r="D149">
        <v>0.357924988836062</v>
      </c>
      <c r="E149">
        <v>0.0944794734537386</v>
      </c>
      <c r="F149">
        <v>2.19553740944337</v>
      </c>
      <c r="G149">
        <v>0.325488977008191</v>
      </c>
    </row>
    <row r="150" spans="1:7">
      <c r="A150">
        <v>74500</v>
      </c>
      <c r="B150">
        <v>0.145882161113889</v>
      </c>
      <c r="C150">
        <v>0.012766401898803</v>
      </c>
      <c r="D150">
        <v>0.357924988836062</v>
      </c>
      <c r="E150">
        <v>0.0923437408398542</v>
      </c>
      <c r="F150">
        <v>2.19553740944337</v>
      </c>
      <c r="G150">
        <v>0.325488977008191</v>
      </c>
    </row>
    <row r="151" spans="1:7">
      <c r="A151">
        <v>75000</v>
      </c>
      <c r="B151">
        <v>0.145882161113889</v>
      </c>
      <c r="C151">
        <v>0.012766401898803</v>
      </c>
      <c r="D151">
        <v>0.357924988836062</v>
      </c>
      <c r="E151">
        <v>0.0920004789991549</v>
      </c>
      <c r="F151">
        <v>2.17794387037583</v>
      </c>
      <c r="G151">
        <v>0.325488977008191</v>
      </c>
    </row>
    <row r="152" spans="1:7">
      <c r="A152">
        <v>75500</v>
      </c>
      <c r="B152">
        <v>0.145882161113889</v>
      </c>
      <c r="C152">
        <v>0.012766401898803</v>
      </c>
      <c r="D152">
        <v>0.357924988836062</v>
      </c>
      <c r="E152">
        <v>0.0919255759687765</v>
      </c>
      <c r="F152">
        <v>2.17794387037583</v>
      </c>
      <c r="G152">
        <v>0.325488977008191</v>
      </c>
    </row>
    <row r="153" spans="1:7">
      <c r="A153">
        <v>76000</v>
      </c>
      <c r="B153">
        <v>0.145882161113889</v>
      </c>
      <c r="C153">
        <v>0.012766401898803</v>
      </c>
      <c r="D153">
        <v>0.357924988836062</v>
      </c>
      <c r="E153">
        <v>0.0919255759687765</v>
      </c>
      <c r="F153">
        <v>2.17794387037583</v>
      </c>
      <c r="G153">
        <v>0.325488977008191</v>
      </c>
    </row>
    <row r="154" spans="1:7">
      <c r="A154">
        <v>76500</v>
      </c>
      <c r="B154">
        <v>0.145882161113889</v>
      </c>
      <c r="C154">
        <v>0.0126459712719998</v>
      </c>
      <c r="D154">
        <v>0.357924988836062</v>
      </c>
      <c r="E154">
        <v>0.0919255759687765</v>
      </c>
      <c r="F154">
        <v>2.17794387037583</v>
      </c>
      <c r="G154">
        <v>0.325488977008191</v>
      </c>
    </row>
    <row r="155" spans="1:7">
      <c r="A155">
        <v>77000</v>
      </c>
      <c r="B155">
        <v>0.145239662342974</v>
      </c>
      <c r="C155">
        <v>0.0125055634317277</v>
      </c>
      <c r="D155">
        <v>0.357924988836062</v>
      </c>
      <c r="E155">
        <v>0.0900928320521346</v>
      </c>
      <c r="F155">
        <v>2.17794387037583</v>
      </c>
      <c r="G155">
        <v>0.325488977008191</v>
      </c>
    </row>
    <row r="156" spans="1:7">
      <c r="A156">
        <v>77500</v>
      </c>
      <c r="B156">
        <v>0.145214267785463</v>
      </c>
      <c r="C156">
        <v>0.0125055634317277</v>
      </c>
      <c r="D156">
        <v>0.357924988836062</v>
      </c>
      <c r="E156">
        <v>0.0890927464283916</v>
      </c>
      <c r="F156">
        <v>2.17794387037583</v>
      </c>
      <c r="G156">
        <v>0.325488977008191</v>
      </c>
    </row>
    <row r="157" spans="1:7">
      <c r="A157">
        <v>78000</v>
      </c>
      <c r="B157">
        <v>0.145203794147829</v>
      </c>
      <c r="C157">
        <v>0.0124909991812365</v>
      </c>
      <c r="D157">
        <v>0.357924988836062</v>
      </c>
      <c r="E157">
        <v>0.0890927464283916</v>
      </c>
      <c r="F157">
        <v>2.17794387037583</v>
      </c>
      <c r="G157">
        <v>0.325488977008191</v>
      </c>
    </row>
    <row r="158" spans="1:7">
      <c r="A158">
        <v>78500</v>
      </c>
      <c r="B158">
        <v>0.145128770072765</v>
      </c>
      <c r="C158">
        <v>0.0124603682958012</v>
      </c>
      <c r="D158">
        <v>0.357924988836062</v>
      </c>
      <c r="E158">
        <v>0.0888258001708712</v>
      </c>
      <c r="F158">
        <v>2.17794387037583</v>
      </c>
      <c r="G158">
        <v>0.325488977008191</v>
      </c>
    </row>
    <row r="159" spans="1:7">
      <c r="A159">
        <v>79000</v>
      </c>
      <c r="B159">
        <v>0.142798506237953</v>
      </c>
      <c r="C159">
        <v>0.0124514542281766</v>
      </c>
      <c r="D159">
        <v>0.357924988836062</v>
      </c>
      <c r="E159">
        <v>0.0887661243038253</v>
      </c>
      <c r="F159">
        <v>2.15576969458505</v>
      </c>
      <c r="G159">
        <v>0.325488977008191</v>
      </c>
    </row>
    <row r="160" spans="1:7">
      <c r="A160">
        <v>79500</v>
      </c>
      <c r="B160">
        <v>0.142408480826777</v>
      </c>
      <c r="C160">
        <v>0.0124514542281766</v>
      </c>
      <c r="D160">
        <v>0.357924988836062</v>
      </c>
      <c r="E160">
        <v>0.0887661243038253</v>
      </c>
      <c r="F160">
        <v>2.15576969458505</v>
      </c>
      <c r="G160">
        <v>0.325488977008191</v>
      </c>
    </row>
    <row r="161" spans="1:7">
      <c r="A161">
        <v>80000</v>
      </c>
      <c r="B161">
        <v>0.141959201888558</v>
      </c>
      <c r="C161">
        <v>0.0123673968720361</v>
      </c>
      <c r="D161">
        <v>0.357924988836062</v>
      </c>
      <c r="E161">
        <v>0.088340742129823</v>
      </c>
      <c r="F161">
        <v>2.11452113722448</v>
      </c>
      <c r="G161">
        <v>0.325488977008191</v>
      </c>
    </row>
    <row r="162" spans="1:7">
      <c r="A162">
        <v>80500</v>
      </c>
      <c r="B162">
        <v>0.141959201888558</v>
      </c>
      <c r="C162">
        <v>0.0123673968720361</v>
      </c>
      <c r="D162">
        <v>0.357924988836062</v>
      </c>
      <c r="E162">
        <v>0.0880338509109079</v>
      </c>
      <c r="F162">
        <v>2.11452113722448</v>
      </c>
      <c r="G162">
        <v>0.325488977008191</v>
      </c>
    </row>
    <row r="163" spans="1:7">
      <c r="A163">
        <v>81000</v>
      </c>
      <c r="B163">
        <v>0.136464082876013</v>
      </c>
      <c r="C163">
        <v>0.0123673968720361</v>
      </c>
      <c r="D163">
        <v>0.357924988836062</v>
      </c>
      <c r="E163">
        <v>0.0879924066266248</v>
      </c>
      <c r="F163">
        <v>2.11452113722448</v>
      </c>
      <c r="G163">
        <v>0.325488977008191</v>
      </c>
    </row>
    <row r="164" spans="1:7">
      <c r="A164">
        <v>81500</v>
      </c>
      <c r="B164">
        <v>0.136464082876013</v>
      </c>
      <c r="C164">
        <v>0.0123673968720361</v>
      </c>
      <c r="D164">
        <v>0.357924988836062</v>
      </c>
      <c r="E164">
        <v>0.0879924066266248</v>
      </c>
      <c r="F164">
        <v>2.11452113722448</v>
      </c>
      <c r="G164">
        <v>0.325488977008191</v>
      </c>
    </row>
    <row r="165" spans="1:7">
      <c r="A165">
        <v>82000</v>
      </c>
      <c r="B165">
        <v>0.136400521897076</v>
      </c>
      <c r="C165">
        <v>0.0122051306459254</v>
      </c>
      <c r="D165">
        <v>0.357924988836062</v>
      </c>
      <c r="E165">
        <v>0.0879924066266248</v>
      </c>
      <c r="F165">
        <v>2.11452113722448</v>
      </c>
      <c r="G165">
        <v>0.325488977008191</v>
      </c>
    </row>
    <row r="166" spans="1:7">
      <c r="A166">
        <v>82500</v>
      </c>
      <c r="B166">
        <v>0.136049954822213</v>
      </c>
      <c r="C166">
        <v>0.0122051306459254</v>
      </c>
      <c r="D166">
        <v>0.357924988836062</v>
      </c>
      <c r="E166">
        <v>0.0879924066266248</v>
      </c>
      <c r="F166">
        <v>2.11452113722448</v>
      </c>
      <c r="G166">
        <v>0.325488977008191</v>
      </c>
    </row>
    <row r="167" spans="1:7">
      <c r="A167">
        <v>83000</v>
      </c>
      <c r="B167">
        <v>0.135750363090107</v>
      </c>
      <c r="C167">
        <v>0.0122051306459254</v>
      </c>
      <c r="D167">
        <v>0.357924988836062</v>
      </c>
      <c r="E167">
        <v>0.0879924066266248</v>
      </c>
      <c r="F167">
        <v>2.11452113722448</v>
      </c>
      <c r="G167">
        <v>0.325488977008191</v>
      </c>
    </row>
    <row r="168" spans="1:7">
      <c r="A168">
        <v>83500</v>
      </c>
      <c r="B168">
        <v>0.13569610326053</v>
      </c>
      <c r="C168">
        <v>0.0116053112771882</v>
      </c>
      <c r="D168">
        <v>0.357924988836062</v>
      </c>
      <c r="E168">
        <v>0.0875660686101452</v>
      </c>
      <c r="F168">
        <v>2.11452113722448</v>
      </c>
      <c r="G168">
        <v>0.325488977008191</v>
      </c>
    </row>
    <row r="169" spans="1:7">
      <c r="A169">
        <v>84000</v>
      </c>
      <c r="B169">
        <v>0.135592631183448</v>
      </c>
      <c r="C169">
        <v>0.0116053112771882</v>
      </c>
      <c r="D169">
        <v>0.357924988836062</v>
      </c>
      <c r="E169">
        <v>0.0867869167755293</v>
      </c>
      <c r="F169">
        <v>2.11452113722448</v>
      </c>
      <c r="G169">
        <v>0.325488977008191</v>
      </c>
    </row>
    <row r="170" spans="1:7">
      <c r="A170">
        <v>84500</v>
      </c>
      <c r="B170">
        <v>0.134901691440154</v>
      </c>
      <c r="C170">
        <v>0.0116053112771882</v>
      </c>
      <c r="D170">
        <v>0.357924988836062</v>
      </c>
      <c r="E170">
        <v>0.0865485421774563</v>
      </c>
      <c r="F170">
        <v>2.11452113722448</v>
      </c>
      <c r="G170">
        <v>0.325488977008191</v>
      </c>
    </row>
    <row r="171" spans="1:7">
      <c r="A171">
        <v>85000</v>
      </c>
      <c r="B171">
        <v>0.134625373140934</v>
      </c>
      <c r="C171">
        <v>0.0112316111524654</v>
      </c>
      <c r="D171">
        <v>0.357924988836062</v>
      </c>
      <c r="E171">
        <v>0.0857834441320646</v>
      </c>
      <c r="F171">
        <v>2.05014658233274</v>
      </c>
      <c r="G171">
        <v>0.325488977008191</v>
      </c>
    </row>
    <row r="172" spans="1:7">
      <c r="A172">
        <v>85500</v>
      </c>
      <c r="B172">
        <v>0.134241667808147</v>
      </c>
      <c r="C172">
        <v>0.0112316111524654</v>
      </c>
      <c r="D172">
        <v>0.357924988836062</v>
      </c>
      <c r="E172">
        <v>0.0856767272924684</v>
      </c>
      <c r="F172">
        <v>2.05014658233274</v>
      </c>
      <c r="G172">
        <v>0.325488977008191</v>
      </c>
    </row>
    <row r="173" spans="1:7">
      <c r="A173">
        <v>86000</v>
      </c>
      <c r="B173">
        <v>0.132372487217306</v>
      </c>
      <c r="C173">
        <v>0.0112316111524654</v>
      </c>
      <c r="D173">
        <v>0.357924988836062</v>
      </c>
      <c r="E173">
        <v>0.0856767272924684</v>
      </c>
      <c r="F173">
        <v>2.05014658233274</v>
      </c>
      <c r="G173">
        <v>0.325488977008191</v>
      </c>
    </row>
    <row r="174" spans="1:7">
      <c r="A174">
        <v>86500</v>
      </c>
      <c r="B174">
        <v>0.131880599400247</v>
      </c>
      <c r="C174">
        <v>0.0112316111524654</v>
      </c>
      <c r="D174">
        <v>0.357924988836062</v>
      </c>
      <c r="E174">
        <v>0.0856767272924684</v>
      </c>
      <c r="F174">
        <v>2.05014658233274</v>
      </c>
      <c r="G174">
        <v>0.325488977008191</v>
      </c>
    </row>
    <row r="175" spans="1:7">
      <c r="A175">
        <v>87000</v>
      </c>
      <c r="B175">
        <v>0.131360851593309</v>
      </c>
      <c r="C175">
        <v>0.0112316111524654</v>
      </c>
      <c r="D175">
        <v>0.357924988836062</v>
      </c>
      <c r="E175">
        <v>0.0856767272924684</v>
      </c>
      <c r="F175">
        <v>2.05014658233274</v>
      </c>
      <c r="G175">
        <v>0.325488977008191</v>
      </c>
    </row>
    <row r="176" spans="1:7">
      <c r="A176">
        <v>87500</v>
      </c>
      <c r="B176">
        <v>0.127608660260279</v>
      </c>
      <c r="C176">
        <v>0.0112316111524654</v>
      </c>
      <c r="D176">
        <v>0.357924988836062</v>
      </c>
      <c r="E176">
        <v>0.0855121267581147</v>
      </c>
      <c r="F176">
        <v>2.05014658233274</v>
      </c>
      <c r="G176">
        <v>0.325488977008191</v>
      </c>
    </row>
    <row r="177" spans="1:7">
      <c r="A177">
        <v>88000</v>
      </c>
      <c r="B177">
        <v>0.127597048039503</v>
      </c>
      <c r="C177">
        <v>0.0112316111524654</v>
      </c>
      <c r="D177">
        <v>0.357924988836062</v>
      </c>
      <c r="E177">
        <v>0.0851291442153789</v>
      </c>
      <c r="F177">
        <v>2.05014658233274</v>
      </c>
      <c r="G177">
        <v>0.325488977008191</v>
      </c>
    </row>
    <row r="178" spans="1:7">
      <c r="A178">
        <v>88500</v>
      </c>
      <c r="B178">
        <v>0.127597048039503</v>
      </c>
      <c r="C178">
        <v>0.0112316111524654</v>
      </c>
      <c r="D178">
        <v>0.357924988836062</v>
      </c>
      <c r="E178">
        <v>0.0850619851837098</v>
      </c>
      <c r="F178">
        <v>2.05014658233274</v>
      </c>
      <c r="G178">
        <v>0.325488977008191</v>
      </c>
    </row>
    <row r="179" spans="1:7">
      <c r="A179">
        <v>89000</v>
      </c>
      <c r="B179">
        <v>0.127597048039503</v>
      </c>
      <c r="C179">
        <v>0.0112316111524654</v>
      </c>
      <c r="D179">
        <v>0.357924988836062</v>
      </c>
      <c r="E179">
        <v>0.0827709421840598</v>
      </c>
      <c r="F179">
        <v>2.05014658233274</v>
      </c>
      <c r="G179">
        <v>0.325488977008191</v>
      </c>
    </row>
    <row r="180" spans="1:7">
      <c r="A180">
        <v>89500</v>
      </c>
      <c r="B180">
        <v>0.127597048039503</v>
      </c>
      <c r="C180">
        <v>0.0110446466137729</v>
      </c>
      <c r="D180">
        <v>0.357924988836062</v>
      </c>
      <c r="E180">
        <v>0.0811673893258595</v>
      </c>
      <c r="F180">
        <v>2.05014658233274</v>
      </c>
      <c r="G180">
        <v>0.325488977008191</v>
      </c>
    </row>
    <row r="181" spans="1:7">
      <c r="A181">
        <v>90000</v>
      </c>
      <c r="B181">
        <v>0.127597048039503</v>
      </c>
      <c r="C181">
        <v>0.0110446466137729</v>
      </c>
      <c r="D181">
        <v>0.357924988836062</v>
      </c>
      <c r="E181">
        <v>0.0810326652247711</v>
      </c>
      <c r="F181">
        <v>2.05014658233274</v>
      </c>
      <c r="G181">
        <v>0.325488977008191</v>
      </c>
    </row>
    <row r="182" spans="1:7">
      <c r="A182">
        <v>90500</v>
      </c>
      <c r="B182">
        <v>0.127597048039503</v>
      </c>
      <c r="C182">
        <v>0.0109359011449809</v>
      </c>
      <c r="D182">
        <v>0.357924988836062</v>
      </c>
      <c r="E182">
        <v>0.0810219322426249</v>
      </c>
      <c r="F182">
        <v>2.05014658233274</v>
      </c>
      <c r="G182">
        <v>0.325488977008191</v>
      </c>
    </row>
    <row r="183" spans="1:7">
      <c r="A183">
        <v>91000</v>
      </c>
      <c r="B183">
        <v>0.127597048039503</v>
      </c>
      <c r="C183">
        <v>0.0104384243500338</v>
      </c>
      <c r="D183">
        <v>0.357924988836062</v>
      </c>
      <c r="E183">
        <v>0.0809969011078573</v>
      </c>
      <c r="F183">
        <v>2.05014658233274</v>
      </c>
      <c r="G183">
        <v>0.325488977008191</v>
      </c>
    </row>
    <row r="184" spans="1:7">
      <c r="A184">
        <v>91500</v>
      </c>
      <c r="B184">
        <v>0.127597048039503</v>
      </c>
      <c r="C184">
        <v>0.0102940427081428</v>
      </c>
      <c r="D184">
        <v>0.357924988836062</v>
      </c>
      <c r="E184">
        <v>0.0791127593725465</v>
      </c>
      <c r="F184">
        <v>2.05014658233274</v>
      </c>
      <c r="G184">
        <v>0.325488977008191</v>
      </c>
    </row>
    <row r="185" spans="1:7">
      <c r="A185">
        <v>92000</v>
      </c>
      <c r="B185">
        <v>0.127597048039503</v>
      </c>
      <c r="C185">
        <v>0.0101431038945939</v>
      </c>
      <c r="D185">
        <v>0.357924988836062</v>
      </c>
      <c r="E185">
        <v>0.0787034725961139</v>
      </c>
      <c r="F185">
        <v>2.05014658233274</v>
      </c>
      <c r="G185">
        <v>0.325488977008191</v>
      </c>
    </row>
    <row r="186" spans="1:7">
      <c r="A186">
        <v>92500</v>
      </c>
      <c r="B186">
        <v>0.127597048039503</v>
      </c>
      <c r="C186">
        <v>0.0101192749132084</v>
      </c>
      <c r="D186">
        <v>0.357924988836062</v>
      </c>
      <c r="E186">
        <v>0.0786343776650899</v>
      </c>
      <c r="F186">
        <v>2.05014658233274</v>
      </c>
      <c r="G186">
        <v>0.325488977008191</v>
      </c>
    </row>
    <row r="187" spans="1:7">
      <c r="A187">
        <v>93000</v>
      </c>
      <c r="B187">
        <v>0.127597048039503</v>
      </c>
      <c r="C187">
        <v>0.0101192749132084</v>
      </c>
      <c r="D187">
        <v>0.357924988836062</v>
      </c>
      <c r="E187">
        <v>0.0786343776650899</v>
      </c>
      <c r="F187">
        <v>2.05014658233274</v>
      </c>
      <c r="G187">
        <v>0.325488977008191</v>
      </c>
    </row>
    <row r="188" spans="1:7">
      <c r="A188">
        <v>93500</v>
      </c>
      <c r="B188">
        <v>0.127597048039503</v>
      </c>
      <c r="C188">
        <v>0.0101192749132084</v>
      </c>
      <c r="D188">
        <v>0.357924988836062</v>
      </c>
      <c r="E188">
        <v>0.0786343776650899</v>
      </c>
      <c r="F188">
        <v>2.05014658233274</v>
      </c>
      <c r="G188">
        <v>0.325488977008191</v>
      </c>
    </row>
    <row r="189" spans="1:7">
      <c r="A189">
        <v>94000</v>
      </c>
      <c r="B189">
        <v>0.127597048039503</v>
      </c>
      <c r="C189">
        <v>0.0101192749132084</v>
      </c>
      <c r="D189">
        <v>0.357924988836062</v>
      </c>
      <c r="E189">
        <v>0.0786343776650899</v>
      </c>
      <c r="F189">
        <v>2.05014658233274</v>
      </c>
      <c r="G189">
        <v>0.325488977008191</v>
      </c>
    </row>
    <row r="190" spans="1:7">
      <c r="A190">
        <v>94500</v>
      </c>
      <c r="B190">
        <v>0.127597048039503</v>
      </c>
      <c r="C190">
        <v>0.0101192749132084</v>
      </c>
      <c r="D190">
        <v>0.357924988836062</v>
      </c>
      <c r="E190">
        <v>0.0786343776650899</v>
      </c>
      <c r="F190">
        <v>2.05014658233274</v>
      </c>
      <c r="G190">
        <v>0.325488977008191</v>
      </c>
    </row>
    <row r="191" spans="1:7">
      <c r="A191">
        <v>95000</v>
      </c>
      <c r="B191">
        <v>0.127597048039503</v>
      </c>
      <c r="C191">
        <v>0.0101192749132084</v>
      </c>
      <c r="D191">
        <v>0.357924988836062</v>
      </c>
      <c r="E191">
        <v>0.0780928005361361</v>
      </c>
      <c r="F191">
        <v>2.05014658233274</v>
      </c>
      <c r="G191">
        <v>0.325488977008191</v>
      </c>
    </row>
    <row r="192" spans="1:7">
      <c r="A192">
        <v>95500</v>
      </c>
      <c r="B192">
        <v>0.127597048039503</v>
      </c>
      <c r="C192">
        <v>0.0101192749132084</v>
      </c>
      <c r="D192">
        <v>0.357924988836062</v>
      </c>
      <c r="E192">
        <v>0.0779717447416355</v>
      </c>
      <c r="F192">
        <v>2.05014658233274</v>
      </c>
      <c r="G192">
        <v>0.325488977008191</v>
      </c>
    </row>
    <row r="193" spans="1:7">
      <c r="A193">
        <v>96000</v>
      </c>
      <c r="B193">
        <v>0.127169322953905</v>
      </c>
      <c r="C193">
        <v>0.0101192749132084</v>
      </c>
      <c r="D193">
        <v>0.357924988836062</v>
      </c>
      <c r="E193">
        <v>0.077476665148678</v>
      </c>
      <c r="F193">
        <v>2.02192933329402</v>
      </c>
      <c r="G193">
        <v>0.325488977008191</v>
      </c>
    </row>
    <row r="194" spans="1:7">
      <c r="A194">
        <v>96500</v>
      </c>
      <c r="B194">
        <v>0.126847484068569</v>
      </c>
      <c r="C194">
        <v>0.0101192749132084</v>
      </c>
      <c r="D194">
        <v>0.357924988836062</v>
      </c>
      <c r="E194">
        <v>0.0774415328651593</v>
      </c>
      <c r="F194">
        <v>2.02192933329402</v>
      </c>
      <c r="G194">
        <v>0.325488977008191</v>
      </c>
    </row>
    <row r="195" spans="1:7">
      <c r="A195">
        <v>97000</v>
      </c>
      <c r="B195">
        <v>0.126847484068569</v>
      </c>
      <c r="C195">
        <v>0.00995972915367924</v>
      </c>
      <c r="D195">
        <v>0.357924988836062</v>
      </c>
      <c r="E195">
        <v>0.0772303084597504</v>
      </c>
      <c r="F195">
        <v>2.02192933329402</v>
      </c>
      <c r="G195">
        <v>0.325488977008191</v>
      </c>
    </row>
    <row r="196" spans="1:7">
      <c r="A196">
        <v>97500</v>
      </c>
      <c r="B196">
        <v>0.12660252136299</v>
      </c>
      <c r="C196">
        <v>0.00995972915367924</v>
      </c>
      <c r="D196">
        <v>0.357924988836062</v>
      </c>
      <c r="E196">
        <v>0.0764573983427233</v>
      </c>
      <c r="F196">
        <v>2.02192933329402</v>
      </c>
      <c r="G196">
        <v>0.325488977008191</v>
      </c>
    </row>
    <row r="197" spans="1:7">
      <c r="A197">
        <v>98000</v>
      </c>
      <c r="B197">
        <v>0.12653945204172</v>
      </c>
      <c r="C197">
        <v>0.00995972915367924</v>
      </c>
      <c r="D197">
        <v>0.357924988836062</v>
      </c>
      <c r="E197">
        <v>0.0764573983427233</v>
      </c>
      <c r="F197">
        <v>2.02192933329402</v>
      </c>
      <c r="G197">
        <v>0.325488977008191</v>
      </c>
    </row>
    <row r="198" spans="1:7">
      <c r="A198">
        <v>98500</v>
      </c>
      <c r="B198">
        <v>0.125924947042283</v>
      </c>
      <c r="C198">
        <v>0.0096509339288798</v>
      </c>
      <c r="D198">
        <v>0.357924988836062</v>
      </c>
      <c r="E198">
        <v>0.0764573983427233</v>
      </c>
      <c r="F198">
        <v>2.02192933329402</v>
      </c>
      <c r="G198">
        <v>0.325488977008191</v>
      </c>
    </row>
    <row r="199" spans="1:7">
      <c r="A199">
        <v>99000</v>
      </c>
      <c r="B199">
        <v>0.125760286968783</v>
      </c>
      <c r="C199">
        <v>0.00944577660336692</v>
      </c>
      <c r="D199">
        <v>0.357924988836062</v>
      </c>
      <c r="E199">
        <v>0.0764573983427233</v>
      </c>
      <c r="F199">
        <v>2.02192933329402</v>
      </c>
      <c r="G199">
        <v>0.325488977008191</v>
      </c>
    </row>
    <row r="200" spans="1:7">
      <c r="A200">
        <v>99500</v>
      </c>
      <c r="B200">
        <v>0.125309384378156</v>
      </c>
      <c r="C200">
        <v>0.00944577660336692</v>
      </c>
      <c r="D200">
        <v>0.357924988836062</v>
      </c>
      <c r="E200">
        <v>0.0764573983427233</v>
      </c>
      <c r="F200">
        <v>2.02192933329402</v>
      </c>
      <c r="G200">
        <v>0.325488977008191</v>
      </c>
    </row>
    <row r="201" spans="1:7">
      <c r="A201">
        <v>100000</v>
      </c>
      <c r="B201">
        <v>0.125309384378156</v>
      </c>
      <c r="C201">
        <v>0.00944577660336692</v>
      </c>
      <c r="D201">
        <v>0.357924988836062</v>
      </c>
      <c r="E201">
        <v>0.0764573983427233</v>
      </c>
      <c r="F201">
        <v>2.02192933329402</v>
      </c>
      <c r="G201">
        <v>0.325488977008191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4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203.031836088835</v>
      </c>
      <c r="C2">
        <v>87.3683879732557</v>
      </c>
      <c r="D2">
        <v>202.676645729767</v>
      </c>
      <c r="E2">
        <v>207.585902706226</v>
      </c>
      <c r="F2">
        <v>155.198553026021</v>
      </c>
      <c r="G2">
        <v>172.535907014144</v>
      </c>
    </row>
    <row r="3" spans="1:7">
      <c r="A3">
        <v>1000</v>
      </c>
      <c r="B3">
        <v>185.911909098568</v>
      </c>
      <c r="C3">
        <v>38.5473000197783</v>
      </c>
      <c r="D3">
        <v>186.023673743131</v>
      </c>
      <c r="E3">
        <v>193.866924304098</v>
      </c>
      <c r="F3">
        <v>85.4745780412121</v>
      </c>
      <c r="G3">
        <v>108.715842962899</v>
      </c>
    </row>
    <row r="4" spans="1:7">
      <c r="A4">
        <v>1500</v>
      </c>
      <c r="B4">
        <v>170.660366918243</v>
      </c>
      <c r="C4">
        <v>29.8235391398558</v>
      </c>
      <c r="D4">
        <v>170.603617018292</v>
      </c>
      <c r="E4">
        <v>175.031395586814</v>
      </c>
      <c r="F4">
        <v>58.9986266103865</v>
      </c>
      <c r="G4">
        <v>68.4615177416103</v>
      </c>
    </row>
    <row r="5" spans="1:7">
      <c r="A5">
        <v>2000</v>
      </c>
      <c r="B5">
        <v>155.931735575282</v>
      </c>
      <c r="C5">
        <v>25.3244848980609</v>
      </c>
      <c r="D5">
        <v>149.545988396947</v>
      </c>
      <c r="E5">
        <v>145.992449411377</v>
      </c>
      <c r="F5">
        <v>40.7558970786001</v>
      </c>
      <c r="G5">
        <v>36.028519605372</v>
      </c>
    </row>
    <row r="6" spans="1:7">
      <c r="A6">
        <v>2500</v>
      </c>
      <c r="B6">
        <v>144.436629055689</v>
      </c>
      <c r="C6">
        <v>23.9032678464247</v>
      </c>
      <c r="D6">
        <v>132.392507473726</v>
      </c>
      <c r="E6">
        <v>127.388804885743</v>
      </c>
      <c r="F6">
        <v>35.5774276010461</v>
      </c>
      <c r="G6">
        <v>28.5563284605146</v>
      </c>
    </row>
    <row r="7" spans="1:7">
      <c r="A7">
        <v>3000</v>
      </c>
      <c r="B7">
        <v>133.78510584913</v>
      </c>
      <c r="C7">
        <v>23.2153653869986</v>
      </c>
      <c r="D7">
        <v>113.213923327722</v>
      </c>
      <c r="E7">
        <v>104.19307960991</v>
      </c>
      <c r="F7">
        <v>33.3981358937606</v>
      </c>
      <c r="G7">
        <v>24.4166034281547</v>
      </c>
    </row>
    <row r="8" spans="1:7">
      <c r="A8">
        <v>3500</v>
      </c>
      <c r="B8">
        <v>125.412192842256</v>
      </c>
      <c r="C8">
        <v>22.6874354458871</v>
      </c>
      <c r="D8">
        <v>102.615287412786</v>
      </c>
      <c r="E8">
        <v>91.7893587749538</v>
      </c>
      <c r="F8">
        <v>32.2957910225972</v>
      </c>
      <c r="G8">
        <v>24.1058432222005</v>
      </c>
    </row>
    <row r="9" spans="1:7">
      <c r="A9">
        <v>4000</v>
      </c>
      <c r="B9">
        <v>114.648174270449</v>
      </c>
      <c r="C9">
        <v>22.2888271508914</v>
      </c>
      <c r="D9">
        <v>88.7821154159903</v>
      </c>
      <c r="E9">
        <v>76.0665283178078</v>
      </c>
      <c r="F9">
        <v>31.7690648860094</v>
      </c>
      <c r="G9">
        <v>24.0934283824464</v>
      </c>
    </row>
    <row r="10" spans="1:7">
      <c r="A10">
        <v>4500</v>
      </c>
      <c r="B10">
        <v>106.409281451561</v>
      </c>
      <c r="C10">
        <v>22.0522596576248</v>
      </c>
      <c r="D10">
        <v>79.7922172875928</v>
      </c>
      <c r="E10">
        <v>66.5040166601182</v>
      </c>
      <c r="F10">
        <v>31.3511174366534</v>
      </c>
      <c r="G10">
        <v>24.0930804109641</v>
      </c>
    </row>
    <row r="11" spans="1:7">
      <c r="A11">
        <v>5000</v>
      </c>
      <c r="B11">
        <v>96.6094616384074</v>
      </c>
      <c r="C11">
        <v>21.7361049779801</v>
      </c>
      <c r="D11">
        <v>71.602773623767</v>
      </c>
      <c r="E11">
        <v>58.7797254292085</v>
      </c>
      <c r="F11">
        <v>31.350135597445</v>
      </c>
      <c r="G11">
        <v>24.0929465688384</v>
      </c>
    </row>
    <row r="12" spans="1:7">
      <c r="A12">
        <v>5500</v>
      </c>
      <c r="B12">
        <v>90.2349914547311</v>
      </c>
      <c r="C12">
        <v>21.4914389614466</v>
      </c>
      <c r="D12">
        <v>63.2221907203888</v>
      </c>
      <c r="E12">
        <v>51.6637229089587</v>
      </c>
      <c r="F12">
        <v>31.117351461446</v>
      </c>
      <c r="G12">
        <v>24.0929451075089</v>
      </c>
    </row>
    <row r="13" spans="1:7">
      <c r="A13">
        <v>6000</v>
      </c>
      <c r="B13">
        <v>85.3757086320442</v>
      </c>
      <c r="C13">
        <v>21.1782576886096</v>
      </c>
      <c r="D13">
        <v>58.1483698333027</v>
      </c>
      <c r="E13">
        <v>47.1780739211916</v>
      </c>
      <c r="F13">
        <v>31.035413837309</v>
      </c>
      <c r="G13">
        <v>24.0929451075089</v>
      </c>
    </row>
    <row r="14" spans="1:7">
      <c r="A14">
        <v>6500</v>
      </c>
      <c r="B14">
        <v>78.9022897464853</v>
      </c>
      <c r="C14">
        <v>20.8921304016459</v>
      </c>
      <c r="D14">
        <v>51.3762273085264</v>
      </c>
      <c r="E14">
        <v>41.7426493042776</v>
      </c>
      <c r="F14">
        <v>31.035413837309</v>
      </c>
      <c r="G14">
        <v>24.0929451075089</v>
      </c>
    </row>
    <row r="15" spans="1:7">
      <c r="A15">
        <v>7000</v>
      </c>
      <c r="B15">
        <v>74.9186461775023</v>
      </c>
      <c r="C15">
        <v>20.715228038179</v>
      </c>
      <c r="D15">
        <v>48.0316338815038</v>
      </c>
      <c r="E15">
        <v>38.6742002539993</v>
      </c>
      <c r="F15">
        <v>31.035413837309</v>
      </c>
      <c r="G15">
        <v>24.0929451075089</v>
      </c>
    </row>
    <row r="16" spans="1:7">
      <c r="A16">
        <v>7500</v>
      </c>
      <c r="B16">
        <v>69.877719200881</v>
      </c>
      <c r="C16">
        <v>20.5870953673924</v>
      </c>
      <c r="D16">
        <v>43.3544976139042</v>
      </c>
      <c r="E16">
        <v>34.4418289197348</v>
      </c>
      <c r="F16">
        <v>31.035413837309</v>
      </c>
      <c r="G16">
        <v>24.0929451075089</v>
      </c>
    </row>
    <row r="17" spans="1:7">
      <c r="A17">
        <v>8000</v>
      </c>
      <c r="B17">
        <v>67.1253659959184</v>
      </c>
      <c r="C17">
        <v>20.3877121593155</v>
      </c>
      <c r="D17">
        <v>40.6443887768107</v>
      </c>
      <c r="E17">
        <v>32.3382144698403</v>
      </c>
      <c r="F17">
        <v>31.035413837309</v>
      </c>
      <c r="G17">
        <v>24.0929451075089</v>
      </c>
    </row>
    <row r="18" spans="1:7">
      <c r="A18">
        <v>8500</v>
      </c>
      <c r="B18">
        <v>63.7052699400688</v>
      </c>
      <c r="C18">
        <v>20.0623281501275</v>
      </c>
      <c r="D18">
        <v>36.5799837982335</v>
      </c>
      <c r="E18">
        <v>29.3120774055669</v>
      </c>
      <c r="F18">
        <v>31.035413837309</v>
      </c>
      <c r="G18">
        <v>24.0929451075089</v>
      </c>
    </row>
    <row r="19" spans="1:7">
      <c r="A19">
        <v>9000</v>
      </c>
      <c r="B19">
        <v>59.9953700682949</v>
      </c>
      <c r="C19">
        <v>19.9309910583672</v>
      </c>
      <c r="D19">
        <v>33.8790460235799</v>
      </c>
      <c r="E19">
        <v>27.3014435688053</v>
      </c>
      <c r="F19">
        <v>31.035413837309</v>
      </c>
      <c r="G19">
        <v>24.0929451075089</v>
      </c>
    </row>
    <row r="20" spans="1:7">
      <c r="A20">
        <v>9500</v>
      </c>
      <c r="B20">
        <v>57.6034995268667</v>
      </c>
      <c r="C20">
        <v>19.8077214773021</v>
      </c>
      <c r="D20">
        <v>32.0707083095692</v>
      </c>
      <c r="E20">
        <v>25.8164015119465</v>
      </c>
      <c r="F20">
        <v>31.035413837309</v>
      </c>
      <c r="G20">
        <v>24.0929451075089</v>
      </c>
    </row>
    <row r="21" spans="1:7">
      <c r="A21">
        <v>10000</v>
      </c>
      <c r="B21">
        <v>54.4852846953632</v>
      </c>
      <c r="C21">
        <v>19.785235709737</v>
      </c>
      <c r="D21">
        <v>29.8673496793563</v>
      </c>
      <c r="E21">
        <v>24.3579309929455</v>
      </c>
      <c r="F21">
        <v>31.035413837309</v>
      </c>
      <c r="G21">
        <v>24.0929451075089</v>
      </c>
    </row>
    <row r="22" spans="1:7">
      <c r="A22">
        <v>10500</v>
      </c>
      <c r="B22">
        <v>52.1583165066917</v>
      </c>
      <c r="C22">
        <v>19.7580578347952</v>
      </c>
      <c r="D22">
        <v>28.6194795139317</v>
      </c>
      <c r="E22">
        <v>23.5420994206466</v>
      </c>
      <c r="F22">
        <v>31.035413837309</v>
      </c>
      <c r="G22">
        <v>24.0929451075089</v>
      </c>
    </row>
    <row r="23" spans="1:7">
      <c r="A23">
        <v>11000</v>
      </c>
      <c r="B23">
        <v>49.6712686495311</v>
      </c>
      <c r="C23">
        <v>19.4922825257568</v>
      </c>
      <c r="D23">
        <v>27.2191752634765</v>
      </c>
      <c r="E23">
        <v>22.5281135150621</v>
      </c>
      <c r="F23">
        <v>31.035413837309</v>
      </c>
      <c r="G23">
        <v>24.0929451075089</v>
      </c>
    </row>
    <row r="24" spans="1:7">
      <c r="A24">
        <v>11500</v>
      </c>
      <c r="B24">
        <v>47.315499024935</v>
      </c>
      <c r="C24">
        <v>19.4310884611003</v>
      </c>
      <c r="D24">
        <v>26.3348750639668</v>
      </c>
      <c r="E24">
        <v>21.8857724533752</v>
      </c>
      <c r="F24">
        <v>31.035413837309</v>
      </c>
      <c r="G24">
        <v>24.0929451075089</v>
      </c>
    </row>
    <row r="25" spans="1:7">
      <c r="A25">
        <v>12000</v>
      </c>
      <c r="B25">
        <v>45.441669603276</v>
      </c>
      <c r="C25">
        <v>19.256857638109</v>
      </c>
      <c r="D25">
        <v>25.3985186833922</v>
      </c>
      <c r="E25">
        <v>21.0339513029148</v>
      </c>
      <c r="F25">
        <v>31.035413837309</v>
      </c>
      <c r="G25">
        <v>24.0929451075089</v>
      </c>
    </row>
    <row r="26" spans="1:7">
      <c r="A26">
        <v>12500</v>
      </c>
      <c r="B26">
        <v>43.6369440826708</v>
      </c>
      <c r="C26">
        <v>19.1502568337522</v>
      </c>
      <c r="D26">
        <v>24.6375355528196</v>
      </c>
      <c r="E26">
        <v>20.282295446446</v>
      </c>
      <c r="F26">
        <v>31.035413837309</v>
      </c>
      <c r="G26">
        <v>24.0929451075089</v>
      </c>
    </row>
    <row r="27" spans="1:7">
      <c r="A27">
        <v>13000</v>
      </c>
      <c r="B27">
        <v>42.0511273533954</v>
      </c>
      <c r="C27">
        <v>19.0367994890764</v>
      </c>
      <c r="D27">
        <v>24.0573222649451</v>
      </c>
      <c r="E27">
        <v>19.7854907709501</v>
      </c>
      <c r="F27">
        <v>31.035413837309</v>
      </c>
      <c r="G27">
        <v>24.0929451075089</v>
      </c>
    </row>
    <row r="28" spans="1:7">
      <c r="A28">
        <v>13500</v>
      </c>
      <c r="B28">
        <v>40.5524114331665</v>
      </c>
      <c r="C28">
        <v>18.642658074439</v>
      </c>
      <c r="D28">
        <v>23.5987382029154</v>
      </c>
      <c r="E28">
        <v>19.3326755385716</v>
      </c>
      <c r="F28">
        <v>31.035413837309</v>
      </c>
      <c r="G28">
        <v>24.0929451075089</v>
      </c>
    </row>
    <row r="29" spans="1:7">
      <c r="A29">
        <v>14000</v>
      </c>
      <c r="B29">
        <v>39.6044749507812</v>
      </c>
      <c r="C29">
        <v>18.4321337823549</v>
      </c>
      <c r="D29">
        <v>23.1695340574527</v>
      </c>
      <c r="E29">
        <v>19.1439640080736</v>
      </c>
      <c r="F29">
        <v>31.035413837309</v>
      </c>
      <c r="G29">
        <v>24.0929451075089</v>
      </c>
    </row>
    <row r="30" spans="1:7">
      <c r="A30">
        <v>14500</v>
      </c>
      <c r="B30">
        <v>38.0811168054086</v>
      </c>
      <c r="C30">
        <v>18.3042575961242</v>
      </c>
      <c r="D30">
        <v>22.7007764802304</v>
      </c>
      <c r="E30">
        <v>18.9378778099563</v>
      </c>
      <c r="F30">
        <v>31.035413837309</v>
      </c>
      <c r="G30">
        <v>24.0929451075089</v>
      </c>
    </row>
    <row r="31" spans="1:7">
      <c r="A31">
        <v>15000</v>
      </c>
      <c r="B31">
        <v>36.6051862736097</v>
      </c>
      <c r="C31">
        <v>18.2291385300802</v>
      </c>
      <c r="D31">
        <v>22.5238309967444</v>
      </c>
      <c r="E31">
        <v>18.8285079856331</v>
      </c>
      <c r="F31">
        <v>31.035413837309</v>
      </c>
      <c r="G31">
        <v>24.0929451075089</v>
      </c>
    </row>
    <row r="32" spans="1:7">
      <c r="A32">
        <v>15500</v>
      </c>
      <c r="B32">
        <v>35.5509316933611</v>
      </c>
      <c r="C32">
        <v>17.994864102264</v>
      </c>
      <c r="D32">
        <v>22.3087452928187</v>
      </c>
      <c r="E32">
        <v>18.6901514214477</v>
      </c>
      <c r="F32">
        <v>30.6848561121358</v>
      </c>
      <c r="G32">
        <v>24.0929451075089</v>
      </c>
    </row>
    <row r="33" spans="1:7">
      <c r="A33">
        <v>16000</v>
      </c>
      <c r="B33">
        <v>34.8825127597234</v>
      </c>
      <c r="C33">
        <v>17.9074760996515</v>
      </c>
      <c r="D33">
        <v>22.2160201563432</v>
      </c>
      <c r="E33">
        <v>18.5610369698821</v>
      </c>
      <c r="F33">
        <v>30.6500980210085</v>
      </c>
      <c r="G33">
        <v>24.0929451075089</v>
      </c>
    </row>
    <row r="34" spans="1:7">
      <c r="A34">
        <v>16500</v>
      </c>
      <c r="B34">
        <v>33.9972490921055</v>
      </c>
      <c r="C34">
        <v>17.8162809078784</v>
      </c>
      <c r="D34">
        <v>22.0783140915201</v>
      </c>
      <c r="E34">
        <v>18.4611633828396</v>
      </c>
      <c r="F34">
        <v>30.6500980210085</v>
      </c>
      <c r="G34">
        <v>24.0929451075089</v>
      </c>
    </row>
    <row r="35" spans="1:7">
      <c r="A35">
        <v>17000</v>
      </c>
      <c r="B35">
        <v>32.9083943611565</v>
      </c>
      <c r="C35">
        <v>17.7767322585199</v>
      </c>
      <c r="D35">
        <v>21.9381761758983</v>
      </c>
      <c r="E35">
        <v>18.4007172179669</v>
      </c>
      <c r="F35">
        <v>30.6500980210085</v>
      </c>
      <c r="G35">
        <v>24.0929451075089</v>
      </c>
    </row>
    <row r="36" spans="1:7">
      <c r="A36">
        <v>17500</v>
      </c>
      <c r="B36">
        <v>32.2694408812368</v>
      </c>
      <c r="C36">
        <v>17.6745182347605</v>
      </c>
      <c r="D36">
        <v>21.8358981674876</v>
      </c>
      <c r="E36">
        <v>18.3530842512046</v>
      </c>
      <c r="F36">
        <v>30.6500980210085</v>
      </c>
      <c r="G36">
        <v>24.0929451075089</v>
      </c>
    </row>
    <row r="37" spans="1:7">
      <c r="A37">
        <v>18000</v>
      </c>
      <c r="B37">
        <v>31.6438779819499</v>
      </c>
      <c r="C37">
        <v>17.5230422216287</v>
      </c>
      <c r="D37">
        <v>21.7560726876842</v>
      </c>
      <c r="E37">
        <v>18.3064072021673</v>
      </c>
      <c r="F37">
        <v>30.6500980210085</v>
      </c>
      <c r="G37">
        <v>24.0929451075089</v>
      </c>
    </row>
    <row r="38" spans="1:7">
      <c r="A38">
        <v>18500</v>
      </c>
      <c r="B38">
        <v>31.1244341819484</v>
      </c>
      <c r="C38">
        <v>17.4662962258749</v>
      </c>
      <c r="D38">
        <v>21.7099933501868</v>
      </c>
      <c r="E38">
        <v>18.2793127833418</v>
      </c>
      <c r="F38">
        <v>30.6500980210085</v>
      </c>
      <c r="G38">
        <v>24.0929451075089</v>
      </c>
    </row>
    <row r="39" spans="1:7">
      <c r="A39">
        <v>19000</v>
      </c>
      <c r="B39">
        <v>30.4553156291202</v>
      </c>
      <c r="C39">
        <v>17.3918212169391</v>
      </c>
      <c r="D39">
        <v>21.6460830489656</v>
      </c>
      <c r="E39">
        <v>18.2471263311548</v>
      </c>
      <c r="F39">
        <v>30.6500980210085</v>
      </c>
      <c r="G39">
        <v>24.0929451075089</v>
      </c>
    </row>
    <row r="40" spans="1:7">
      <c r="A40">
        <v>19500</v>
      </c>
      <c r="B40">
        <v>29.8329993280606</v>
      </c>
      <c r="C40">
        <v>17.3636269224571</v>
      </c>
      <c r="D40">
        <v>21.6189621798354</v>
      </c>
      <c r="E40">
        <v>18.2312825176919</v>
      </c>
      <c r="F40">
        <v>30.6500980210085</v>
      </c>
      <c r="G40">
        <v>24.0929451075089</v>
      </c>
    </row>
    <row r="41" spans="1:7">
      <c r="A41">
        <v>20000</v>
      </c>
      <c r="B41">
        <v>29.0624460419076</v>
      </c>
      <c r="C41">
        <v>17.2865769312458</v>
      </c>
      <c r="D41">
        <v>21.5772605368769</v>
      </c>
      <c r="E41">
        <v>18.2086110568441</v>
      </c>
      <c r="F41">
        <v>30.6500980210085</v>
      </c>
      <c r="G41">
        <v>24.0929451075089</v>
      </c>
    </row>
    <row r="42" spans="1:7">
      <c r="A42">
        <v>20500</v>
      </c>
      <c r="B42">
        <v>28.6143200089527</v>
      </c>
      <c r="C42">
        <v>16.9406835631883</v>
      </c>
      <c r="D42">
        <v>21.5532845182029</v>
      </c>
      <c r="E42">
        <v>18.1940943085484</v>
      </c>
      <c r="F42">
        <v>30.6500980210085</v>
      </c>
      <c r="G42">
        <v>24.0929451075089</v>
      </c>
    </row>
    <row r="43" spans="1:7">
      <c r="A43">
        <v>21000</v>
      </c>
      <c r="B43">
        <v>28.2255003093939</v>
      </c>
      <c r="C43">
        <v>16.7855713829439</v>
      </c>
      <c r="D43">
        <v>21.529784801688</v>
      </c>
      <c r="E43">
        <v>18.1807153033037</v>
      </c>
      <c r="F43">
        <v>30.6500980210085</v>
      </c>
      <c r="G43">
        <v>24.0929451075089</v>
      </c>
    </row>
    <row r="44" spans="1:7">
      <c r="A44">
        <v>21500</v>
      </c>
      <c r="B44">
        <v>27.733448428369</v>
      </c>
      <c r="C44">
        <v>16.6688222369656</v>
      </c>
      <c r="D44">
        <v>21.5093362509168</v>
      </c>
      <c r="E44">
        <v>18.1684685346728</v>
      </c>
      <c r="F44">
        <v>30.6500980210085</v>
      </c>
      <c r="G44">
        <v>24.0929451075089</v>
      </c>
    </row>
    <row r="45" spans="1:7">
      <c r="A45">
        <v>22000</v>
      </c>
      <c r="B45">
        <v>27.4266036757618</v>
      </c>
      <c r="C45">
        <v>16.5488527210248</v>
      </c>
      <c r="D45">
        <v>21.4981627400404</v>
      </c>
      <c r="E45">
        <v>18.160705401022</v>
      </c>
      <c r="F45">
        <v>30.6500980210085</v>
      </c>
      <c r="G45">
        <v>24.0929451075089</v>
      </c>
    </row>
    <row r="46" spans="1:7">
      <c r="A46">
        <v>22500</v>
      </c>
      <c r="B46">
        <v>27.0171064297328</v>
      </c>
      <c r="C46">
        <v>16.3111041245288</v>
      </c>
      <c r="D46">
        <v>21.4828059228159</v>
      </c>
      <c r="E46">
        <v>18.1515904599647</v>
      </c>
      <c r="F46">
        <v>30.6500980210085</v>
      </c>
      <c r="G46">
        <v>24.0929451075089</v>
      </c>
    </row>
    <row r="47" spans="1:7">
      <c r="A47">
        <v>23000</v>
      </c>
      <c r="B47">
        <v>26.780581062924</v>
      </c>
      <c r="C47">
        <v>16.2218076275913</v>
      </c>
      <c r="D47">
        <v>21.4756549941318</v>
      </c>
      <c r="E47">
        <v>18.146821703961</v>
      </c>
      <c r="F47">
        <v>30.6500980210085</v>
      </c>
      <c r="G47">
        <v>24.0929451075089</v>
      </c>
    </row>
    <row r="48" spans="1:7">
      <c r="A48">
        <v>23500</v>
      </c>
      <c r="B48">
        <v>26.3918513658881</v>
      </c>
      <c r="C48">
        <v>16.1894132343733</v>
      </c>
      <c r="D48">
        <v>21.4653753103724</v>
      </c>
      <c r="E48">
        <v>18.1408422254827</v>
      </c>
      <c r="F48">
        <v>30.6500980210085</v>
      </c>
      <c r="G48">
        <v>24.0929451075089</v>
      </c>
    </row>
    <row r="49" spans="1:7">
      <c r="A49">
        <v>24000</v>
      </c>
      <c r="B49">
        <v>26.1881432730766</v>
      </c>
      <c r="C49">
        <v>16.0861864633192</v>
      </c>
      <c r="D49">
        <v>21.4601555105589</v>
      </c>
      <c r="E49">
        <v>18.137473458719</v>
      </c>
      <c r="F49">
        <v>30.6500980210085</v>
      </c>
      <c r="G49">
        <v>24.0929451075089</v>
      </c>
    </row>
    <row r="50" spans="1:7">
      <c r="A50">
        <v>24500</v>
      </c>
      <c r="B50">
        <v>25.8738995208854</v>
      </c>
      <c r="C50">
        <v>15.9884429666573</v>
      </c>
      <c r="D50">
        <v>21.4528559936375</v>
      </c>
      <c r="E50">
        <v>18.1327827406509</v>
      </c>
      <c r="F50">
        <v>30.6500980210085</v>
      </c>
      <c r="G50">
        <v>24.0929451075089</v>
      </c>
    </row>
    <row r="51" spans="1:7">
      <c r="A51">
        <v>25000</v>
      </c>
      <c r="B51">
        <v>25.684489603407</v>
      </c>
      <c r="C51">
        <v>15.8654117444622</v>
      </c>
      <c r="D51">
        <v>21.4471478904941</v>
      </c>
      <c r="E51">
        <v>18.1296854800892</v>
      </c>
      <c r="F51">
        <v>30.6500980210085</v>
      </c>
      <c r="G51">
        <v>24.0929451075089</v>
      </c>
    </row>
    <row r="52" spans="1:7">
      <c r="A52">
        <v>25500</v>
      </c>
      <c r="B52">
        <v>25.5841656100642</v>
      </c>
      <c r="C52">
        <v>15.7660739309096</v>
      </c>
      <c r="D52">
        <v>21.4436451426497</v>
      </c>
      <c r="E52">
        <v>18.1273328951151</v>
      </c>
      <c r="F52">
        <v>30.6500980210085</v>
      </c>
      <c r="G52">
        <v>24.0929451075089</v>
      </c>
    </row>
    <row r="53" spans="1:7">
      <c r="A53">
        <v>26000</v>
      </c>
      <c r="B53">
        <v>25.3420368114765</v>
      </c>
      <c r="C53">
        <v>15.6247136812353</v>
      </c>
      <c r="D53">
        <v>21.4395954847127</v>
      </c>
      <c r="E53">
        <v>18.1247343998702</v>
      </c>
      <c r="F53">
        <v>30.6500980210085</v>
      </c>
      <c r="G53">
        <v>24.0929451075089</v>
      </c>
    </row>
    <row r="54" spans="1:7">
      <c r="A54">
        <v>26500</v>
      </c>
      <c r="B54">
        <v>25.1502425203961</v>
      </c>
      <c r="C54">
        <v>15.4993446066717</v>
      </c>
      <c r="D54">
        <v>21.4374763456852</v>
      </c>
      <c r="E54">
        <v>18.1233200705105</v>
      </c>
      <c r="F54">
        <v>30.6500980210085</v>
      </c>
      <c r="G54">
        <v>24.0929451075089</v>
      </c>
    </row>
    <row r="55" spans="1:7">
      <c r="A55">
        <v>27000</v>
      </c>
      <c r="B55">
        <v>25.0521099204656</v>
      </c>
      <c r="C55">
        <v>15.3134277826061</v>
      </c>
      <c r="D55">
        <v>21.4344144843638</v>
      </c>
      <c r="E55">
        <v>18.1214338866506</v>
      </c>
      <c r="F55">
        <v>30.6500980210085</v>
      </c>
      <c r="G55">
        <v>24.0929451075089</v>
      </c>
    </row>
    <row r="56" spans="1:7">
      <c r="A56">
        <v>27500</v>
      </c>
      <c r="B56">
        <v>24.9215522022709</v>
      </c>
      <c r="C56">
        <v>15.2073725629601</v>
      </c>
      <c r="D56">
        <v>21.4328473773725</v>
      </c>
      <c r="E56">
        <v>18.1204654782828</v>
      </c>
      <c r="F56">
        <v>30.389604118389</v>
      </c>
      <c r="G56">
        <v>24.0929451075089</v>
      </c>
    </row>
    <row r="57" spans="1:7">
      <c r="A57">
        <v>28000</v>
      </c>
      <c r="B57">
        <v>24.7008988036196</v>
      </c>
      <c r="C57">
        <v>15.1460638644673</v>
      </c>
      <c r="D57">
        <v>21.4306281370243</v>
      </c>
      <c r="E57">
        <v>18.1191176627611</v>
      </c>
      <c r="F57">
        <v>30.389604118389</v>
      </c>
      <c r="G57">
        <v>24.0929451075089</v>
      </c>
    </row>
    <row r="58" spans="1:7">
      <c r="A58">
        <v>28500</v>
      </c>
      <c r="B58">
        <v>24.5901340024044</v>
      </c>
      <c r="C58">
        <v>15.0730103721902</v>
      </c>
      <c r="D58">
        <v>21.4290428509158</v>
      </c>
      <c r="E58">
        <v>18.1182890080872</v>
      </c>
      <c r="F58">
        <v>30.389604118389</v>
      </c>
      <c r="G58">
        <v>24.0929451075089</v>
      </c>
    </row>
    <row r="59" spans="1:7">
      <c r="A59">
        <v>29000</v>
      </c>
      <c r="B59">
        <v>24.3754179779316</v>
      </c>
      <c r="C59">
        <v>15.0333460014427</v>
      </c>
      <c r="D59">
        <v>21.4278136017683</v>
      </c>
      <c r="E59">
        <v>18.1174885692646</v>
      </c>
      <c r="F59">
        <v>30.389604118389</v>
      </c>
      <c r="G59">
        <v>24.0929451075089</v>
      </c>
    </row>
    <row r="60" spans="1:7">
      <c r="A60">
        <v>29500</v>
      </c>
      <c r="B60">
        <v>24.302396108946</v>
      </c>
      <c r="C60">
        <v>14.8931965924606</v>
      </c>
      <c r="D60">
        <v>21.4266159249538</v>
      </c>
      <c r="E60">
        <v>18.1168145539837</v>
      </c>
      <c r="F60">
        <v>30.389604118389</v>
      </c>
      <c r="G60">
        <v>24.0929451075089</v>
      </c>
    </row>
    <row r="61" spans="1:7">
      <c r="A61">
        <v>30000</v>
      </c>
      <c r="B61">
        <v>24.2287628508561</v>
      </c>
      <c r="C61">
        <v>14.7827488416447</v>
      </c>
      <c r="D61">
        <v>21.4258874019987</v>
      </c>
      <c r="E61">
        <v>18.1163555336957</v>
      </c>
      <c r="F61">
        <v>30.389604118389</v>
      </c>
      <c r="G61">
        <v>24.0929451075089</v>
      </c>
    </row>
    <row r="62" spans="1:7">
      <c r="A62">
        <v>30500</v>
      </c>
      <c r="B62">
        <v>24.1884436427842</v>
      </c>
      <c r="C62">
        <v>14.7431634130418</v>
      </c>
      <c r="D62">
        <v>21.4250597235865</v>
      </c>
      <c r="E62">
        <v>18.1158319953686</v>
      </c>
      <c r="F62">
        <v>30.389604118389</v>
      </c>
      <c r="G62">
        <v>24.0929451075089</v>
      </c>
    </row>
    <row r="63" spans="1:7">
      <c r="A63">
        <v>31000</v>
      </c>
      <c r="B63">
        <v>24.1515353712658</v>
      </c>
      <c r="C63">
        <v>14.6467380930816</v>
      </c>
      <c r="D63">
        <v>21.4246462851264</v>
      </c>
      <c r="E63">
        <v>18.1155615477153</v>
      </c>
      <c r="F63">
        <v>30.389604118389</v>
      </c>
      <c r="G63">
        <v>24.0929451075089</v>
      </c>
    </row>
    <row r="64" spans="1:7">
      <c r="A64">
        <v>31500</v>
      </c>
      <c r="B64">
        <v>24.1098296566909</v>
      </c>
      <c r="C64">
        <v>14.5990742705051</v>
      </c>
      <c r="D64">
        <v>21.4240532435261</v>
      </c>
      <c r="E64">
        <v>18.1152137910404</v>
      </c>
      <c r="F64">
        <v>30.389604118389</v>
      </c>
      <c r="G64">
        <v>24.0929451075089</v>
      </c>
    </row>
    <row r="65" spans="1:7">
      <c r="A65">
        <v>32000</v>
      </c>
      <c r="B65">
        <v>23.9812430761297</v>
      </c>
      <c r="C65">
        <v>14.470343534559</v>
      </c>
      <c r="D65">
        <v>21.4237371718493</v>
      </c>
      <c r="E65">
        <v>18.1150426290609</v>
      </c>
      <c r="F65">
        <v>30.389604118389</v>
      </c>
      <c r="G65">
        <v>24.0929451075089</v>
      </c>
    </row>
    <row r="66" spans="1:7">
      <c r="A66">
        <v>32500</v>
      </c>
      <c r="B66">
        <v>23.8970352249237</v>
      </c>
      <c r="C66">
        <v>14.401913993243</v>
      </c>
      <c r="D66">
        <v>21.404982957106</v>
      </c>
      <c r="E66">
        <v>18.1148426755034</v>
      </c>
      <c r="F66">
        <v>30.389604118389</v>
      </c>
      <c r="G66">
        <v>24.0929451075089</v>
      </c>
    </row>
    <row r="67" spans="1:7">
      <c r="A67">
        <v>33000</v>
      </c>
      <c r="B67">
        <v>23.8358212966061</v>
      </c>
      <c r="C67">
        <v>14.3187859297577</v>
      </c>
      <c r="D67">
        <v>21.4046825212997</v>
      </c>
      <c r="E67">
        <v>18.0620292328107</v>
      </c>
      <c r="F67">
        <v>30.389604118389</v>
      </c>
      <c r="G67">
        <v>24.0929451075089</v>
      </c>
    </row>
    <row r="68" spans="1:7">
      <c r="A68">
        <v>33500</v>
      </c>
      <c r="B68">
        <v>23.6602951259047</v>
      </c>
      <c r="C68">
        <v>14.2787710350935</v>
      </c>
      <c r="D68">
        <v>21.4044893655756</v>
      </c>
      <c r="E68">
        <v>18.0619207136537</v>
      </c>
      <c r="F68">
        <v>30.389604118389</v>
      </c>
      <c r="G68">
        <v>24.0929451075089</v>
      </c>
    </row>
    <row r="69" spans="1:7">
      <c r="A69">
        <v>34000</v>
      </c>
      <c r="B69">
        <v>23.605434333471</v>
      </c>
      <c r="C69">
        <v>14.2060611504332</v>
      </c>
      <c r="D69">
        <v>21.4042846480384</v>
      </c>
      <c r="E69">
        <v>18.0618414471529</v>
      </c>
      <c r="F69">
        <v>30.389604118389</v>
      </c>
      <c r="G69">
        <v>24.0929451075089</v>
      </c>
    </row>
    <row r="70" spans="1:7">
      <c r="A70">
        <v>34500</v>
      </c>
      <c r="B70">
        <v>23.4858411015849</v>
      </c>
      <c r="C70">
        <v>14.1522639391012</v>
      </c>
      <c r="D70">
        <v>21.4041715648493</v>
      </c>
      <c r="E70">
        <v>18.0617917321448</v>
      </c>
      <c r="F70">
        <v>30.389604118389</v>
      </c>
      <c r="G70">
        <v>24.0929451075089</v>
      </c>
    </row>
    <row r="71" spans="1:7">
      <c r="A71">
        <v>35000</v>
      </c>
      <c r="B71">
        <v>23.4454139055705</v>
      </c>
      <c r="C71">
        <v>13.9208001458763</v>
      </c>
      <c r="D71">
        <v>21.4040425367175</v>
      </c>
      <c r="E71">
        <v>18.0508306865115</v>
      </c>
      <c r="F71">
        <v>30.389604118389</v>
      </c>
      <c r="G71">
        <v>24.0929451075089</v>
      </c>
    </row>
    <row r="72" spans="1:7">
      <c r="A72">
        <v>35500</v>
      </c>
      <c r="B72">
        <v>23.4120643416962</v>
      </c>
      <c r="C72">
        <v>13.8051246227214</v>
      </c>
      <c r="D72">
        <v>21.4039712142498</v>
      </c>
      <c r="E72">
        <v>18.0508088996834</v>
      </c>
      <c r="F72">
        <v>30.389604118389</v>
      </c>
      <c r="G72">
        <v>24.0929451075089</v>
      </c>
    </row>
    <row r="73" spans="1:7">
      <c r="A73">
        <v>36000</v>
      </c>
      <c r="B73">
        <v>23.3979883377321</v>
      </c>
      <c r="C73">
        <v>13.727236696393</v>
      </c>
      <c r="D73">
        <v>21.4038883445553</v>
      </c>
      <c r="E73">
        <v>18.0333031472215</v>
      </c>
      <c r="F73">
        <v>30.3504417098272</v>
      </c>
      <c r="G73">
        <v>24.0929451075089</v>
      </c>
    </row>
    <row r="74" spans="1:7">
      <c r="A74">
        <v>36500</v>
      </c>
      <c r="B74">
        <v>23.344523813932</v>
      </c>
      <c r="C74">
        <v>13.6818666862707</v>
      </c>
      <c r="D74">
        <v>21.3164436336525</v>
      </c>
      <c r="E74">
        <v>17.9700712857608</v>
      </c>
      <c r="F74">
        <v>30.2371619265291</v>
      </c>
      <c r="G74">
        <v>24.0929451075089</v>
      </c>
    </row>
    <row r="75" spans="1:7">
      <c r="A75">
        <v>37000</v>
      </c>
      <c r="B75">
        <v>23.2678155193513</v>
      </c>
      <c r="C75">
        <v>13.5400391305095</v>
      </c>
      <c r="D75">
        <v>21.2983272954893</v>
      </c>
      <c r="E75">
        <v>17.9694777239695</v>
      </c>
      <c r="F75">
        <v>30.1097115240803</v>
      </c>
      <c r="G75">
        <v>24.0929451075089</v>
      </c>
    </row>
    <row r="76" spans="1:7">
      <c r="A76">
        <v>37500</v>
      </c>
      <c r="B76">
        <v>23.2192982812217</v>
      </c>
      <c r="C76">
        <v>13.4105549079656</v>
      </c>
      <c r="D76">
        <v>21.2982938666062</v>
      </c>
      <c r="E76">
        <v>17.9285362568918</v>
      </c>
      <c r="F76">
        <v>30.1097115240803</v>
      </c>
      <c r="G76">
        <v>24.0929451075089</v>
      </c>
    </row>
    <row r="77" spans="1:7">
      <c r="A77">
        <v>38000</v>
      </c>
      <c r="B77">
        <v>23.2028203601876</v>
      </c>
      <c r="C77">
        <v>13.2865418124029</v>
      </c>
      <c r="D77">
        <v>21.2376313808783</v>
      </c>
      <c r="E77">
        <v>17.927632226704</v>
      </c>
      <c r="F77">
        <v>30.1097115240803</v>
      </c>
      <c r="G77">
        <v>24.0929451075089</v>
      </c>
    </row>
    <row r="78" spans="1:7">
      <c r="A78">
        <v>38500</v>
      </c>
      <c r="B78">
        <v>23.0302724094318</v>
      </c>
      <c r="C78">
        <v>13.2489271892328</v>
      </c>
      <c r="D78">
        <v>21.2269122233815</v>
      </c>
      <c r="E78">
        <v>17.9276219535124</v>
      </c>
      <c r="F78">
        <v>30.1097115240803</v>
      </c>
      <c r="G78">
        <v>24.0929451075089</v>
      </c>
    </row>
    <row r="79" spans="1:7">
      <c r="A79">
        <v>39000</v>
      </c>
      <c r="B79">
        <v>22.9054866649965</v>
      </c>
      <c r="C79">
        <v>13.233444983491</v>
      </c>
      <c r="D79">
        <v>21.1486694975252</v>
      </c>
      <c r="E79">
        <v>17.9272324067693</v>
      </c>
      <c r="F79">
        <v>30.1097115240803</v>
      </c>
      <c r="G79">
        <v>24.0929451075089</v>
      </c>
    </row>
    <row r="80" spans="1:7">
      <c r="A80">
        <v>39500</v>
      </c>
      <c r="B80">
        <v>22.8370892185752</v>
      </c>
      <c r="C80">
        <v>13.1656974854549</v>
      </c>
      <c r="D80">
        <v>21.1482980801158</v>
      </c>
      <c r="E80">
        <v>17.9157729877374</v>
      </c>
      <c r="F80">
        <v>30.1097115240803</v>
      </c>
      <c r="G80">
        <v>24.0929451075089</v>
      </c>
    </row>
    <row r="81" spans="1:7">
      <c r="A81">
        <v>40000</v>
      </c>
      <c r="B81">
        <v>22.791913075743</v>
      </c>
      <c r="C81">
        <v>13.1309793754976</v>
      </c>
      <c r="D81">
        <v>21.1215703455584</v>
      </c>
      <c r="E81">
        <v>17.8883122496847</v>
      </c>
      <c r="F81">
        <v>30.1097115240803</v>
      </c>
      <c r="G81">
        <v>24.0929451075089</v>
      </c>
    </row>
    <row r="82" spans="1:7">
      <c r="A82">
        <v>40500</v>
      </c>
      <c r="B82">
        <v>22.7722128035545</v>
      </c>
      <c r="C82">
        <v>13.0795116038864</v>
      </c>
      <c r="D82">
        <v>21.1117355184534</v>
      </c>
      <c r="E82">
        <v>17.8147857990094</v>
      </c>
      <c r="F82">
        <v>30.1097115240803</v>
      </c>
      <c r="G82">
        <v>24.0929451075089</v>
      </c>
    </row>
    <row r="83" spans="1:7">
      <c r="A83">
        <v>41000</v>
      </c>
      <c r="B83">
        <v>22.7643120436241</v>
      </c>
      <c r="C83">
        <v>13.0083928182065</v>
      </c>
      <c r="D83">
        <v>21.06974598068</v>
      </c>
      <c r="E83">
        <v>17.7251692197261</v>
      </c>
      <c r="F83">
        <v>30.1097115240803</v>
      </c>
      <c r="G83">
        <v>24.0929451075089</v>
      </c>
    </row>
    <row r="84" spans="1:7">
      <c r="A84">
        <v>41500</v>
      </c>
      <c r="B84">
        <v>22.7299102238966</v>
      </c>
      <c r="C84">
        <v>12.9955187415743</v>
      </c>
      <c r="D84">
        <v>21.0697420083936</v>
      </c>
      <c r="E84">
        <v>17.6931903736801</v>
      </c>
      <c r="F84">
        <v>30.1097115240803</v>
      </c>
      <c r="G84">
        <v>24.0929451075089</v>
      </c>
    </row>
    <row r="85" spans="1:7">
      <c r="A85">
        <v>42000</v>
      </c>
      <c r="B85">
        <v>22.6941851520075</v>
      </c>
      <c r="C85">
        <v>12.9843911224</v>
      </c>
      <c r="D85">
        <v>20.9944830578635</v>
      </c>
      <c r="E85">
        <v>17.613700643369</v>
      </c>
      <c r="F85">
        <v>30.1097115240803</v>
      </c>
      <c r="G85">
        <v>24.0929451075089</v>
      </c>
    </row>
    <row r="86" spans="1:7">
      <c r="A86">
        <v>42500</v>
      </c>
      <c r="B86">
        <v>22.6485976104046</v>
      </c>
      <c r="C86">
        <v>12.9010930684088</v>
      </c>
      <c r="D86">
        <v>20.9944808231659</v>
      </c>
      <c r="E86">
        <v>17.6074247444731</v>
      </c>
      <c r="F86">
        <v>30.1097115240803</v>
      </c>
      <c r="G86">
        <v>24.0929451075089</v>
      </c>
    </row>
    <row r="87" spans="1:7">
      <c r="A87">
        <v>43000</v>
      </c>
      <c r="B87">
        <v>22.6450122864539</v>
      </c>
      <c r="C87">
        <v>12.8344052952486</v>
      </c>
      <c r="D87">
        <v>20.9919873719723</v>
      </c>
      <c r="E87">
        <v>17.5755917443447</v>
      </c>
      <c r="F87">
        <v>30.1097115240803</v>
      </c>
      <c r="G87">
        <v>24.0929451075089</v>
      </c>
    </row>
    <row r="88" spans="1:7">
      <c r="A88">
        <v>43500</v>
      </c>
      <c r="B88">
        <v>22.5226757263534</v>
      </c>
      <c r="C88">
        <v>12.7526688925817</v>
      </c>
      <c r="D88">
        <v>20.9919860193897</v>
      </c>
      <c r="E88">
        <v>17.5507737117149</v>
      </c>
      <c r="F88">
        <v>30.1097115240803</v>
      </c>
      <c r="G88">
        <v>24.0929451075089</v>
      </c>
    </row>
    <row r="89" spans="1:7">
      <c r="A89">
        <v>44000</v>
      </c>
      <c r="B89">
        <v>22.3901974160294</v>
      </c>
      <c r="C89">
        <v>12.5728431846888</v>
      </c>
      <c r="D89">
        <v>20.9919856665417</v>
      </c>
      <c r="E89">
        <v>17.3667725958897</v>
      </c>
      <c r="F89">
        <v>30.1097115240803</v>
      </c>
      <c r="G89">
        <v>24.0929451075089</v>
      </c>
    </row>
    <row r="90" spans="1:7">
      <c r="A90">
        <v>44500</v>
      </c>
      <c r="B90">
        <v>22.3513918149786</v>
      </c>
      <c r="C90">
        <v>12.3727640349191</v>
      </c>
      <c r="D90">
        <v>20.9267020616868</v>
      </c>
      <c r="E90">
        <v>17.3488724133943</v>
      </c>
      <c r="F90">
        <v>30.1097115240803</v>
      </c>
      <c r="G90">
        <v>24.0929451075089</v>
      </c>
    </row>
    <row r="91" spans="1:7">
      <c r="A91">
        <v>45000</v>
      </c>
      <c r="B91">
        <v>22.3140165975825</v>
      </c>
      <c r="C91">
        <v>12.319036373327</v>
      </c>
      <c r="D91">
        <v>20.9267018264546</v>
      </c>
      <c r="E91">
        <v>17.3444338445052</v>
      </c>
      <c r="F91">
        <v>30.1097115240803</v>
      </c>
      <c r="G91">
        <v>24.0929451075089</v>
      </c>
    </row>
    <row r="92" spans="1:7">
      <c r="A92">
        <v>45500</v>
      </c>
      <c r="B92">
        <v>22.2828204817915</v>
      </c>
      <c r="C92">
        <v>12.2748614007276</v>
      </c>
      <c r="D92">
        <v>20.9267017676466</v>
      </c>
      <c r="E92">
        <v>17.3318539823343</v>
      </c>
      <c r="F92">
        <v>30.1097115240803</v>
      </c>
      <c r="G92">
        <v>24.0929451075089</v>
      </c>
    </row>
    <row r="93" spans="1:7">
      <c r="A93">
        <v>46000</v>
      </c>
      <c r="B93">
        <v>22.2067599281796</v>
      </c>
      <c r="C93">
        <v>12.1624718532736</v>
      </c>
      <c r="D93">
        <v>20.9267016500304</v>
      </c>
      <c r="E93">
        <v>17.3027664286619</v>
      </c>
      <c r="F93">
        <v>30.1097115240803</v>
      </c>
      <c r="G93">
        <v>24.0929451075089</v>
      </c>
    </row>
    <row r="94" spans="1:7">
      <c r="A94">
        <v>46500</v>
      </c>
      <c r="B94">
        <v>22.1955036891501</v>
      </c>
      <c r="C94">
        <v>12.0727001954294</v>
      </c>
      <c r="D94">
        <v>20.9267015912224</v>
      </c>
      <c r="E94">
        <v>17.283049334989</v>
      </c>
      <c r="F94">
        <v>30.1097115240803</v>
      </c>
      <c r="G94">
        <v>24.0929451075089</v>
      </c>
    </row>
    <row r="95" spans="1:7">
      <c r="A95">
        <v>47000</v>
      </c>
      <c r="B95">
        <v>22.1009911282102</v>
      </c>
      <c r="C95">
        <v>12.0176805332633</v>
      </c>
      <c r="D95">
        <v>20.926701565941</v>
      </c>
      <c r="E95">
        <v>17.2760005172031</v>
      </c>
      <c r="F95">
        <v>30.1097115240803</v>
      </c>
      <c r="G95">
        <v>24.0929451075089</v>
      </c>
    </row>
    <row r="96" spans="1:7">
      <c r="A96">
        <v>47500</v>
      </c>
      <c r="B96">
        <v>22.0149858085688</v>
      </c>
      <c r="C96">
        <v>11.9789287941066</v>
      </c>
      <c r="D96">
        <v>20.9157913907844</v>
      </c>
      <c r="E96">
        <v>17.2564096182168</v>
      </c>
      <c r="F96">
        <v>30.1097115240803</v>
      </c>
      <c r="G96">
        <v>24.0929451075089</v>
      </c>
    </row>
    <row r="97" spans="1:7">
      <c r="A97">
        <v>48000</v>
      </c>
      <c r="B97">
        <v>21.9863482822081</v>
      </c>
      <c r="C97">
        <v>11.9789228702246</v>
      </c>
      <c r="D97">
        <v>20.9090736898799</v>
      </c>
      <c r="E97">
        <v>17.2557080924225</v>
      </c>
      <c r="F97">
        <v>30.1097115240803</v>
      </c>
      <c r="G97">
        <v>24.0929451075089</v>
      </c>
    </row>
    <row r="98" spans="1:7">
      <c r="A98">
        <v>48500</v>
      </c>
      <c r="B98">
        <v>21.963541029227</v>
      </c>
      <c r="C98">
        <v>11.9788384214572</v>
      </c>
      <c r="D98">
        <v>20.8808762765475</v>
      </c>
      <c r="E98">
        <v>17.2555070547813</v>
      </c>
      <c r="F98">
        <v>30.1097115240803</v>
      </c>
      <c r="G98">
        <v>24.0929451075089</v>
      </c>
    </row>
    <row r="99" spans="1:7">
      <c r="A99">
        <v>49000</v>
      </c>
      <c r="B99">
        <v>21.9172632613818</v>
      </c>
      <c r="C99">
        <v>11.9632129516617</v>
      </c>
      <c r="D99">
        <v>20.8581655393797</v>
      </c>
      <c r="E99">
        <v>17.2554642930832</v>
      </c>
      <c r="F99">
        <v>30.1097115240803</v>
      </c>
      <c r="G99">
        <v>24.0929451075089</v>
      </c>
    </row>
    <row r="100" spans="1:7">
      <c r="A100">
        <v>49500</v>
      </c>
      <c r="B100">
        <v>21.6959061511447</v>
      </c>
      <c r="C100">
        <v>11.8987417699071</v>
      </c>
      <c r="D100">
        <v>20.8536366190868</v>
      </c>
      <c r="E100">
        <v>17.1605060655565</v>
      </c>
      <c r="F100">
        <v>30.1097115240803</v>
      </c>
      <c r="G100">
        <v>24.0929451075089</v>
      </c>
    </row>
    <row r="101" spans="1:7">
      <c r="A101">
        <v>50000</v>
      </c>
      <c r="B101">
        <v>21.6357014502199</v>
      </c>
      <c r="C101">
        <v>11.889239563082</v>
      </c>
      <c r="D101">
        <v>20.8345753282593</v>
      </c>
      <c r="E101">
        <v>17.0725568314194</v>
      </c>
      <c r="F101">
        <v>30.1097115240803</v>
      </c>
      <c r="G101">
        <v>24.0929451075089</v>
      </c>
    </row>
    <row r="102" spans="1:7">
      <c r="A102">
        <v>50500</v>
      </c>
      <c r="B102">
        <v>21.5950923427472</v>
      </c>
      <c r="C102">
        <v>11.7569755649578</v>
      </c>
      <c r="D102">
        <v>20.7947433863285</v>
      </c>
      <c r="E102">
        <v>17.0624291666303</v>
      </c>
      <c r="F102">
        <v>30.1097115240803</v>
      </c>
      <c r="G102">
        <v>24.0929451075089</v>
      </c>
    </row>
    <row r="103" spans="1:7">
      <c r="A103">
        <v>51000</v>
      </c>
      <c r="B103">
        <v>21.5918383846357</v>
      </c>
      <c r="C103">
        <v>11.7110496180539</v>
      </c>
      <c r="D103">
        <v>20.7890821103969</v>
      </c>
      <c r="E103">
        <v>17.0622757203504</v>
      </c>
      <c r="F103">
        <v>30.1097115240803</v>
      </c>
      <c r="G103">
        <v>24.0929451075089</v>
      </c>
    </row>
    <row r="104" spans="1:7">
      <c r="A104">
        <v>51500</v>
      </c>
      <c r="B104">
        <v>21.5491523007705</v>
      </c>
      <c r="C104">
        <v>11.6791917250637</v>
      </c>
      <c r="D104">
        <v>20.7818617415932</v>
      </c>
      <c r="E104">
        <v>17.0428690161948</v>
      </c>
      <c r="F104">
        <v>30.1097115240803</v>
      </c>
      <c r="G104">
        <v>24.0929451075089</v>
      </c>
    </row>
    <row r="105" spans="1:7">
      <c r="A105">
        <v>52000</v>
      </c>
      <c r="B105">
        <v>21.4700558994412</v>
      </c>
      <c r="C105">
        <v>11.6395900341117</v>
      </c>
      <c r="D105">
        <v>20.7806913205551</v>
      </c>
      <c r="E105">
        <v>17.0019625281515</v>
      </c>
      <c r="F105">
        <v>30.1097115240803</v>
      </c>
      <c r="G105">
        <v>24.0929451075089</v>
      </c>
    </row>
    <row r="106" spans="1:7">
      <c r="A106">
        <v>52500</v>
      </c>
      <c r="B106">
        <v>21.3899453721439</v>
      </c>
      <c r="C106">
        <v>11.4878433465477</v>
      </c>
      <c r="D106">
        <v>20.7803699462798</v>
      </c>
      <c r="E106">
        <v>16.9838033799336</v>
      </c>
      <c r="F106">
        <v>30.1097115240803</v>
      </c>
      <c r="G106">
        <v>24.0929451075089</v>
      </c>
    </row>
    <row r="107" spans="1:7">
      <c r="A107">
        <v>53000</v>
      </c>
      <c r="B107">
        <v>21.3026333784119</v>
      </c>
      <c r="C107">
        <v>11.2539266985268</v>
      </c>
      <c r="D107">
        <v>20.7800281898129</v>
      </c>
      <c r="E107">
        <v>16.9796381902693</v>
      </c>
      <c r="F107">
        <v>30.1097115240803</v>
      </c>
      <c r="G107">
        <v>24.0929451075089</v>
      </c>
    </row>
    <row r="108" spans="1:7">
      <c r="A108">
        <v>53500</v>
      </c>
      <c r="B108">
        <v>21.2827640208208</v>
      </c>
      <c r="C108">
        <v>11.1810842832075</v>
      </c>
      <c r="D108">
        <v>20.7797751957473</v>
      </c>
      <c r="E108">
        <v>16.979564270653</v>
      </c>
      <c r="F108">
        <v>30.1097115240803</v>
      </c>
      <c r="G108">
        <v>24.0929451075089</v>
      </c>
    </row>
    <row r="109" spans="1:7">
      <c r="A109">
        <v>54000</v>
      </c>
      <c r="B109">
        <v>21.2485248326635</v>
      </c>
      <c r="C109">
        <v>11.0990424594935</v>
      </c>
      <c r="D109">
        <v>20.7797454406667</v>
      </c>
      <c r="E109">
        <v>16.9795309546496</v>
      </c>
      <c r="F109">
        <v>30.1097115240803</v>
      </c>
      <c r="G109">
        <v>24.0929451075089</v>
      </c>
    </row>
    <row r="110" spans="1:7">
      <c r="A110">
        <v>54500</v>
      </c>
      <c r="B110">
        <v>21.2028819065186</v>
      </c>
      <c r="C110">
        <v>11.0648212785487</v>
      </c>
      <c r="D110">
        <v>20.7796860037064</v>
      </c>
      <c r="E110">
        <v>16.9794919741672</v>
      </c>
      <c r="F110">
        <v>30.1097115240803</v>
      </c>
      <c r="G110">
        <v>24.0929451075089</v>
      </c>
    </row>
    <row r="111" spans="1:7">
      <c r="A111">
        <v>55000</v>
      </c>
      <c r="B111">
        <v>21.196088209298</v>
      </c>
      <c r="C111">
        <v>10.9911857642097</v>
      </c>
      <c r="D111">
        <v>20.7768389224949</v>
      </c>
      <c r="E111">
        <v>16.9794896221718</v>
      </c>
      <c r="F111">
        <v>29.9188964978133</v>
      </c>
      <c r="G111">
        <v>24.0929451075089</v>
      </c>
    </row>
    <row r="112" spans="1:7">
      <c r="A112">
        <v>55500</v>
      </c>
      <c r="B112">
        <v>21.1614930906501</v>
      </c>
      <c r="C112">
        <v>10.9696532195126</v>
      </c>
      <c r="D112">
        <v>20.7768112396185</v>
      </c>
      <c r="E112">
        <v>16.979488087078</v>
      </c>
      <c r="F112">
        <v>29.9188964978133</v>
      </c>
      <c r="G112">
        <v>24.0929451075089</v>
      </c>
    </row>
    <row r="113" spans="1:7">
      <c r="A113">
        <v>56000</v>
      </c>
      <c r="B113">
        <v>21.1233623209584</v>
      </c>
      <c r="C113">
        <v>10.8312803004736</v>
      </c>
      <c r="D113">
        <v>20.7767985375694</v>
      </c>
      <c r="E113">
        <v>16.9720030457358</v>
      </c>
      <c r="F113">
        <v>29.9188964978133</v>
      </c>
      <c r="G113">
        <v>24.0929451075089</v>
      </c>
    </row>
    <row r="114" spans="1:7">
      <c r="A114">
        <v>56500</v>
      </c>
      <c r="B114">
        <v>21.1037511256377</v>
      </c>
      <c r="C114">
        <v>10.7654383189481</v>
      </c>
      <c r="D114">
        <v>20.7767845909623</v>
      </c>
      <c r="E114">
        <v>16.8696092013035</v>
      </c>
      <c r="F114">
        <v>29.9188964978133</v>
      </c>
      <c r="G114">
        <v>24.0929451075089</v>
      </c>
    </row>
    <row r="115" spans="1:7">
      <c r="A115">
        <v>57000</v>
      </c>
      <c r="B115">
        <v>21.0607630411915</v>
      </c>
      <c r="C115">
        <v>10.6923829124713</v>
      </c>
      <c r="D115">
        <v>20.7767765932369</v>
      </c>
      <c r="E115">
        <v>16.8481300943553</v>
      </c>
      <c r="F115">
        <v>29.9188964978133</v>
      </c>
      <c r="G115">
        <v>24.0929451075089</v>
      </c>
    </row>
    <row r="116" spans="1:7">
      <c r="A116">
        <v>57500</v>
      </c>
      <c r="B116">
        <v>21.0418305629851</v>
      </c>
      <c r="C116">
        <v>10.652772674465</v>
      </c>
      <c r="D116">
        <v>20.7767755518386</v>
      </c>
      <c r="E116">
        <v>16.8443106640062</v>
      </c>
      <c r="F116">
        <v>29.9188964978133</v>
      </c>
      <c r="G116">
        <v>24.0929451075089</v>
      </c>
    </row>
    <row r="117" spans="1:7">
      <c r="A117">
        <v>58000</v>
      </c>
      <c r="B117">
        <v>21.0385522617594</v>
      </c>
      <c r="C117">
        <v>10.6488644037617</v>
      </c>
      <c r="D117">
        <v>20.7767754851005</v>
      </c>
      <c r="E117">
        <v>16.7999549461735</v>
      </c>
      <c r="F117">
        <v>29.9188964978133</v>
      </c>
      <c r="G117">
        <v>24.0929451075089</v>
      </c>
    </row>
    <row r="118" spans="1:7">
      <c r="A118">
        <v>58500</v>
      </c>
      <c r="B118">
        <v>21.0033581612266</v>
      </c>
      <c r="C118">
        <v>10.630699354245</v>
      </c>
      <c r="D118">
        <v>20.7767754598191</v>
      </c>
      <c r="E118">
        <v>16.7621638246452</v>
      </c>
      <c r="F118">
        <v>29.9188964978133</v>
      </c>
      <c r="G118">
        <v>24.0929451075089</v>
      </c>
    </row>
    <row r="119" spans="1:7">
      <c r="A119">
        <v>59000</v>
      </c>
      <c r="B119">
        <v>21.0002878623707</v>
      </c>
      <c r="C119">
        <v>10.6080670188576</v>
      </c>
      <c r="D119">
        <v>20.7767754345377</v>
      </c>
      <c r="E119">
        <v>16.7420404786557</v>
      </c>
      <c r="F119">
        <v>29.9188964978133</v>
      </c>
      <c r="G119">
        <v>24.0929451075089</v>
      </c>
    </row>
    <row r="120" spans="1:7">
      <c r="A120">
        <v>59500</v>
      </c>
      <c r="B120">
        <v>20.9932619645083</v>
      </c>
      <c r="C120">
        <v>10.4994482812521</v>
      </c>
      <c r="D120">
        <v>20.7767754345377</v>
      </c>
      <c r="E120">
        <v>16.6821808439134</v>
      </c>
      <c r="F120">
        <v>29.9188964978133</v>
      </c>
      <c r="G120">
        <v>24.0929451075089</v>
      </c>
    </row>
    <row r="121" spans="1:7">
      <c r="A121">
        <v>60000</v>
      </c>
      <c r="B121">
        <v>20.9900361891019</v>
      </c>
      <c r="C121">
        <v>10.4514127862187</v>
      </c>
      <c r="D121">
        <v>20.7767754345377</v>
      </c>
      <c r="E121">
        <v>16.6299737179711</v>
      </c>
      <c r="F121">
        <v>29.9188964978133</v>
      </c>
      <c r="G121">
        <v>24.0929451075089</v>
      </c>
    </row>
    <row r="122" spans="1:7">
      <c r="A122">
        <v>60500</v>
      </c>
      <c r="B122">
        <v>20.8595253865082</v>
      </c>
      <c r="C122">
        <v>10.3982148280158</v>
      </c>
      <c r="D122">
        <v>20.7767754345377</v>
      </c>
      <c r="E122">
        <v>16.6068520675566</v>
      </c>
      <c r="F122">
        <v>29.9188964978133</v>
      </c>
      <c r="G122">
        <v>24.0929451075089</v>
      </c>
    </row>
    <row r="123" spans="1:7">
      <c r="A123">
        <v>61000</v>
      </c>
      <c r="B123">
        <v>20.7665070771052</v>
      </c>
      <c r="C123">
        <v>10.3699847123694</v>
      </c>
      <c r="D123">
        <v>20.7767754345377</v>
      </c>
      <c r="E123">
        <v>16.5873791152488</v>
      </c>
      <c r="F123">
        <v>29.9188964978133</v>
      </c>
      <c r="G123">
        <v>24.0929451075089</v>
      </c>
    </row>
    <row r="124" spans="1:7">
      <c r="A124">
        <v>61500</v>
      </c>
      <c r="B124">
        <v>20.7328929050769</v>
      </c>
      <c r="C124">
        <v>10.3421265503071</v>
      </c>
      <c r="D124">
        <v>20.7767754345377</v>
      </c>
      <c r="E124">
        <v>16.5049779403529</v>
      </c>
      <c r="F124">
        <v>29.9188964978133</v>
      </c>
      <c r="G124">
        <v>24.0929451075089</v>
      </c>
    </row>
    <row r="125" spans="1:7">
      <c r="A125">
        <v>62000</v>
      </c>
      <c r="B125">
        <v>20.6677411402531</v>
      </c>
      <c r="C125">
        <v>10.3180619907797</v>
      </c>
      <c r="D125">
        <v>20.7535414294782</v>
      </c>
      <c r="E125">
        <v>16.4566491922026</v>
      </c>
      <c r="F125">
        <v>29.9188964978133</v>
      </c>
      <c r="G125">
        <v>24.0929451075089</v>
      </c>
    </row>
    <row r="126" spans="1:7">
      <c r="A126">
        <v>62500</v>
      </c>
      <c r="B126">
        <v>20.6027150306789</v>
      </c>
      <c r="C126">
        <v>10.2267342597478</v>
      </c>
      <c r="D126">
        <v>20.7535364953333</v>
      </c>
      <c r="E126">
        <v>16.3994070475272</v>
      </c>
      <c r="F126">
        <v>29.9188964978133</v>
      </c>
      <c r="G126">
        <v>24.0929451075089</v>
      </c>
    </row>
    <row r="127" spans="1:7">
      <c r="A127">
        <v>63000</v>
      </c>
      <c r="B127">
        <v>20.5840402666107</v>
      </c>
      <c r="C127">
        <v>10.1448527880211</v>
      </c>
      <c r="D127">
        <v>20.7535364953333</v>
      </c>
      <c r="E127">
        <v>16.395710717776</v>
      </c>
      <c r="F127">
        <v>29.9188964978133</v>
      </c>
      <c r="G127">
        <v>24.0929451075089</v>
      </c>
    </row>
    <row r="128" spans="1:7">
      <c r="A128">
        <v>63500</v>
      </c>
      <c r="B128">
        <v>20.5836269376705</v>
      </c>
      <c r="C128">
        <v>10.1416707472751</v>
      </c>
      <c r="D128">
        <v>20.7535364953333</v>
      </c>
      <c r="E128">
        <v>16.393857602468</v>
      </c>
      <c r="F128">
        <v>29.9188964978133</v>
      </c>
      <c r="G128">
        <v>24.0929451075089</v>
      </c>
    </row>
    <row r="129" spans="1:7">
      <c r="A129">
        <v>64000</v>
      </c>
      <c r="B129">
        <v>20.4869814634907</v>
      </c>
      <c r="C129">
        <v>10.1176068831755</v>
      </c>
      <c r="D129">
        <v>20.7468849137375</v>
      </c>
      <c r="E129">
        <v>16.3911352162364</v>
      </c>
      <c r="F129">
        <v>29.9188964978133</v>
      </c>
      <c r="G129">
        <v>24.0929451075089</v>
      </c>
    </row>
    <row r="130" spans="1:7">
      <c r="A130">
        <v>64500</v>
      </c>
      <c r="B130">
        <v>20.4706229072625</v>
      </c>
      <c r="C130">
        <v>10.1165283094532</v>
      </c>
      <c r="D130">
        <v>20.7468531404617</v>
      </c>
      <c r="E130">
        <v>16.3785509341418</v>
      </c>
      <c r="F130">
        <v>29.9188964978133</v>
      </c>
      <c r="G130">
        <v>24.0929451075089</v>
      </c>
    </row>
    <row r="131" spans="1:7">
      <c r="A131">
        <v>65000</v>
      </c>
      <c r="B131">
        <v>20.4632839028963</v>
      </c>
      <c r="C131">
        <v>10.1162256109725</v>
      </c>
      <c r="D131">
        <v>20.7468531404617</v>
      </c>
      <c r="E131">
        <v>16.3405964182909</v>
      </c>
      <c r="F131">
        <v>29.9188964978133</v>
      </c>
      <c r="G131">
        <v>24.0929451075089</v>
      </c>
    </row>
    <row r="132" spans="1:7">
      <c r="A132">
        <v>65500</v>
      </c>
      <c r="B132">
        <v>20.4629316278446</v>
      </c>
      <c r="C132">
        <v>10.1162256109725</v>
      </c>
      <c r="D132">
        <v>20.7230860903527</v>
      </c>
      <c r="E132">
        <v>16.3210041217276</v>
      </c>
      <c r="F132">
        <v>29.9188964978133</v>
      </c>
      <c r="G132">
        <v>24.0929451075089</v>
      </c>
    </row>
    <row r="133" spans="1:7">
      <c r="A133">
        <v>66000</v>
      </c>
      <c r="B133">
        <v>20.3676567489065</v>
      </c>
      <c r="C133">
        <v>10.085541146822</v>
      </c>
      <c r="D133">
        <v>20.6967593638082</v>
      </c>
      <c r="E133">
        <v>16.1941303979514</v>
      </c>
      <c r="F133">
        <v>29.9188964978133</v>
      </c>
      <c r="G133">
        <v>24.0929451075089</v>
      </c>
    </row>
    <row r="134" spans="1:7">
      <c r="A134">
        <v>66500</v>
      </c>
      <c r="B134">
        <v>20.3318110593288</v>
      </c>
      <c r="C134">
        <v>10.0854120596058</v>
      </c>
      <c r="D134">
        <v>20.6967283745462</v>
      </c>
      <c r="E134">
        <v>16.1210908105369</v>
      </c>
      <c r="F134">
        <v>29.9188964978133</v>
      </c>
      <c r="G134">
        <v>24.0929451075089</v>
      </c>
    </row>
    <row r="135" spans="1:7">
      <c r="A135">
        <v>67000</v>
      </c>
      <c r="B135">
        <v>20.2391372784669</v>
      </c>
      <c r="C135">
        <v>10.0389866864941</v>
      </c>
      <c r="D135">
        <v>20.6967283745462</v>
      </c>
      <c r="E135">
        <v>15.944531278673</v>
      </c>
      <c r="F135">
        <v>29.9188964978133</v>
      </c>
      <c r="G135">
        <v>24.0929451075089</v>
      </c>
    </row>
    <row r="136" spans="1:7">
      <c r="A136">
        <v>67500</v>
      </c>
      <c r="B136">
        <v>20.2207374103002</v>
      </c>
      <c r="C136">
        <v>10.0203468967006</v>
      </c>
      <c r="D136">
        <v>20.6967283745462</v>
      </c>
      <c r="E136">
        <v>15.9237184889488</v>
      </c>
      <c r="F136">
        <v>29.9188964978133</v>
      </c>
      <c r="G136">
        <v>24.0929451075089</v>
      </c>
    </row>
    <row r="137" spans="1:7">
      <c r="A137">
        <v>68000</v>
      </c>
      <c r="B137">
        <v>20.1404065176707</v>
      </c>
      <c r="C137">
        <v>10.0187285779232</v>
      </c>
      <c r="D137">
        <v>20.6967283745462</v>
      </c>
      <c r="E137">
        <v>15.8383113630976</v>
      </c>
      <c r="F137">
        <v>29.9188964978133</v>
      </c>
      <c r="G137">
        <v>24.0929451075089</v>
      </c>
    </row>
    <row r="138" spans="1:7">
      <c r="A138">
        <v>68500</v>
      </c>
      <c r="B138">
        <v>20.1129218420441</v>
      </c>
      <c r="C138">
        <v>9.99605312079749</v>
      </c>
      <c r="D138">
        <v>20.6967283745462</v>
      </c>
      <c r="E138">
        <v>15.8336726920289</v>
      </c>
      <c r="F138">
        <v>29.9188964978133</v>
      </c>
      <c r="G138">
        <v>24.0929451075089</v>
      </c>
    </row>
    <row r="139" spans="1:7">
      <c r="A139">
        <v>69000</v>
      </c>
      <c r="B139">
        <v>20.1123792329145</v>
      </c>
      <c r="C139">
        <v>9.92218591651589</v>
      </c>
      <c r="D139">
        <v>20.6967283745462</v>
      </c>
      <c r="E139">
        <v>15.8216149210118</v>
      </c>
      <c r="F139">
        <v>29.9188964978133</v>
      </c>
      <c r="G139">
        <v>24.0929451075089</v>
      </c>
    </row>
    <row r="140" spans="1:7">
      <c r="A140">
        <v>69500</v>
      </c>
      <c r="B140">
        <v>20.0793500322394</v>
      </c>
      <c r="C140">
        <v>9.89424651873494</v>
      </c>
      <c r="D140">
        <v>20.6967283745462</v>
      </c>
      <c r="E140">
        <v>15.8202347177248</v>
      </c>
      <c r="F140">
        <v>29.9188964978133</v>
      </c>
      <c r="G140">
        <v>24.0929451075089</v>
      </c>
    </row>
    <row r="141" spans="1:7">
      <c r="A141">
        <v>70000</v>
      </c>
      <c r="B141">
        <v>20.0552571882189</v>
      </c>
      <c r="C141">
        <v>9.86520552099028</v>
      </c>
      <c r="D141">
        <v>20.6967283745462</v>
      </c>
      <c r="E141">
        <v>15.7910383963034</v>
      </c>
      <c r="F141">
        <v>29.9188964978133</v>
      </c>
      <c r="G141">
        <v>24.0929451075089</v>
      </c>
    </row>
    <row r="142" spans="1:7">
      <c r="A142">
        <v>70500</v>
      </c>
      <c r="B142">
        <v>19.9380887352063</v>
      </c>
      <c r="C142">
        <v>9.85874286312768</v>
      </c>
      <c r="D142">
        <v>20.6967283745462</v>
      </c>
      <c r="E142">
        <v>15.7226788837918</v>
      </c>
      <c r="F142">
        <v>29.9188964978133</v>
      </c>
      <c r="G142">
        <v>24.0929451075089</v>
      </c>
    </row>
    <row r="143" spans="1:7">
      <c r="A143">
        <v>71000</v>
      </c>
      <c r="B143">
        <v>19.937930106106</v>
      </c>
      <c r="C143">
        <v>9.8576271623853</v>
      </c>
      <c r="D143">
        <v>20.6967283745462</v>
      </c>
      <c r="E143">
        <v>15.6948915152207</v>
      </c>
      <c r="F143">
        <v>29.9188964978133</v>
      </c>
      <c r="G143">
        <v>24.0929451075089</v>
      </c>
    </row>
    <row r="144" spans="1:7">
      <c r="A144">
        <v>71500</v>
      </c>
      <c r="B144">
        <v>19.9058747462296</v>
      </c>
      <c r="C144">
        <v>9.78730776274978</v>
      </c>
      <c r="D144">
        <v>20.6967283745462</v>
      </c>
      <c r="E144">
        <v>15.6888069916983</v>
      </c>
      <c r="F144">
        <v>29.9188964978133</v>
      </c>
      <c r="G144">
        <v>24.0929451075089</v>
      </c>
    </row>
    <row r="145" spans="1:7">
      <c r="A145">
        <v>72000</v>
      </c>
      <c r="B145">
        <v>19.8837473168453</v>
      </c>
      <c r="C145">
        <v>9.76160525524684</v>
      </c>
      <c r="D145">
        <v>20.6967283745462</v>
      </c>
      <c r="E145">
        <v>15.6866277616991</v>
      </c>
      <c r="F145">
        <v>29.9188964978133</v>
      </c>
      <c r="G145">
        <v>24.0929451075089</v>
      </c>
    </row>
    <row r="146" spans="1:7">
      <c r="A146">
        <v>72500</v>
      </c>
      <c r="B146">
        <v>19.8742052534785</v>
      </c>
      <c r="C146">
        <v>9.76160525524684</v>
      </c>
      <c r="D146">
        <v>20.6967283745462</v>
      </c>
      <c r="E146">
        <v>15.6806218560883</v>
      </c>
      <c r="F146">
        <v>29.9188964978133</v>
      </c>
      <c r="G146">
        <v>24.0929451075089</v>
      </c>
    </row>
    <row r="147" spans="1:7">
      <c r="A147">
        <v>73000</v>
      </c>
      <c r="B147">
        <v>19.7181369387401</v>
      </c>
      <c r="C147">
        <v>9.64700398809969</v>
      </c>
      <c r="D147">
        <v>20.6967283745462</v>
      </c>
      <c r="E147">
        <v>15.6784251770834</v>
      </c>
      <c r="F147">
        <v>29.9188964978133</v>
      </c>
      <c r="G147">
        <v>24.0929451075089</v>
      </c>
    </row>
    <row r="148" spans="1:7">
      <c r="A148">
        <v>73500</v>
      </c>
      <c r="B148">
        <v>19.6545049576846</v>
      </c>
      <c r="C148">
        <v>9.64370333089525</v>
      </c>
      <c r="D148">
        <v>20.6967283745462</v>
      </c>
      <c r="E148">
        <v>15.677900969538</v>
      </c>
      <c r="F148">
        <v>29.9188964978133</v>
      </c>
      <c r="G148">
        <v>24.0929451075089</v>
      </c>
    </row>
    <row r="149" spans="1:7">
      <c r="A149">
        <v>74000</v>
      </c>
      <c r="B149">
        <v>19.642126919763</v>
      </c>
      <c r="C149">
        <v>9.57525383640137</v>
      </c>
      <c r="D149">
        <v>20.6967283745462</v>
      </c>
      <c r="E149">
        <v>15.6778080955706</v>
      </c>
      <c r="F149">
        <v>29.9188964978133</v>
      </c>
      <c r="G149">
        <v>24.0929451075089</v>
      </c>
    </row>
    <row r="150" spans="1:7">
      <c r="A150">
        <v>74500</v>
      </c>
      <c r="B150">
        <v>19.6299478836064</v>
      </c>
      <c r="C150">
        <v>9.57247395421719</v>
      </c>
      <c r="D150">
        <v>20.6967283745462</v>
      </c>
      <c r="E150">
        <v>15.6777702693029</v>
      </c>
      <c r="F150">
        <v>29.9188964978133</v>
      </c>
      <c r="G150">
        <v>24.0929451075089</v>
      </c>
    </row>
    <row r="151" spans="1:7">
      <c r="A151">
        <v>75000</v>
      </c>
      <c r="B151">
        <v>19.613114725556</v>
      </c>
      <c r="C151">
        <v>9.57247395421719</v>
      </c>
      <c r="D151">
        <v>20.6967283745462</v>
      </c>
      <c r="E151">
        <v>15.6772550986752</v>
      </c>
      <c r="F151">
        <v>29.8297352258619</v>
      </c>
      <c r="G151">
        <v>24.0929451075089</v>
      </c>
    </row>
    <row r="152" spans="1:7">
      <c r="A152">
        <v>75500</v>
      </c>
      <c r="B152">
        <v>19.6105879007748</v>
      </c>
      <c r="C152">
        <v>9.52898616449757</v>
      </c>
      <c r="D152">
        <v>20.6967283745462</v>
      </c>
      <c r="E152">
        <v>15.6230479681522</v>
      </c>
      <c r="F152">
        <v>29.8297352258619</v>
      </c>
      <c r="G152">
        <v>24.0929451075089</v>
      </c>
    </row>
    <row r="153" spans="1:7">
      <c r="A153">
        <v>76000</v>
      </c>
      <c r="B153">
        <v>19.5812309282654</v>
      </c>
      <c r="C153">
        <v>9.52564588713839</v>
      </c>
      <c r="D153">
        <v>20.6967283745462</v>
      </c>
      <c r="E153">
        <v>15.6193195275759</v>
      </c>
      <c r="F153">
        <v>29.8297352258619</v>
      </c>
      <c r="G153">
        <v>24.0929451075089</v>
      </c>
    </row>
    <row r="154" spans="1:7">
      <c r="A154">
        <v>76500</v>
      </c>
      <c r="B154">
        <v>19.5740820485699</v>
      </c>
      <c r="C154">
        <v>9.52564588713839</v>
      </c>
      <c r="D154">
        <v>20.6967283745462</v>
      </c>
      <c r="E154">
        <v>15.5580900156564</v>
      </c>
      <c r="F154">
        <v>29.8297352258619</v>
      </c>
      <c r="G154">
        <v>24.0929451075089</v>
      </c>
    </row>
    <row r="155" spans="1:7">
      <c r="A155">
        <v>77000</v>
      </c>
      <c r="B155">
        <v>19.5736180858597</v>
      </c>
      <c r="C155">
        <v>9.52564588713839</v>
      </c>
      <c r="D155">
        <v>20.6967283745462</v>
      </c>
      <c r="E155">
        <v>15.5425485258844</v>
      </c>
      <c r="F155">
        <v>29.8297352258619</v>
      </c>
      <c r="G155">
        <v>24.0929451075089</v>
      </c>
    </row>
    <row r="156" spans="1:7">
      <c r="A156">
        <v>77500</v>
      </c>
      <c r="B156">
        <v>19.5152538440959</v>
      </c>
      <c r="C156">
        <v>9.52564588713839</v>
      </c>
      <c r="D156">
        <v>20.6967283745462</v>
      </c>
      <c r="E156">
        <v>15.4764048307751</v>
      </c>
      <c r="F156">
        <v>29.8297352258619</v>
      </c>
      <c r="G156">
        <v>24.0929451075089</v>
      </c>
    </row>
    <row r="157" spans="1:7">
      <c r="A157">
        <v>78000</v>
      </c>
      <c r="B157">
        <v>19.5093249805848</v>
      </c>
      <c r="C157">
        <v>9.52564588713839</v>
      </c>
      <c r="D157">
        <v>20.6967283745462</v>
      </c>
      <c r="E157">
        <v>15.4756822072806</v>
      </c>
      <c r="F157">
        <v>29.8297352258619</v>
      </c>
      <c r="G157">
        <v>24.0929451075089</v>
      </c>
    </row>
    <row r="158" spans="1:7">
      <c r="A158">
        <v>78500</v>
      </c>
      <c r="B158">
        <v>19.5077646157648</v>
      </c>
      <c r="C158">
        <v>9.52564588713839</v>
      </c>
      <c r="D158">
        <v>20.6967283745462</v>
      </c>
      <c r="E158">
        <v>15.4564737740998</v>
      </c>
      <c r="F158">
        <v>29.8297352258619</v>
      </c>
      <c r="G158">
        <v>24.0929451075089</v>
      </c>
    </row>
    <row r="159" spans="1:7">
      <c r="A159">
        <v>79000</v>
      </c>
      <c r="B159">
        <v>19.4086566234838</v>
      </c>
      <c r="C159">
        <v>9.50851838614634</v>
      </c>
      <c r="D159">
        <v>20.6967283745462</v>
      </c>
      <c r="E159">
        <v>15.4563562548751</v>
      </c>
      <c r="F159">
        <v>29.772389312443</v>
      </c>
      <c r="G159">
        <v>24.0929451075089</v>
      </c>
    </row>
    <row r="160" spans="1:7">
      <c r="A160">
        <v>79500</v>
      </c>
      <c r="B160">
        <v>19.3947467884446</v>
      </c>
      <c r="C160">
        <v>9.50336240216382</v>
      </c>
      <c r="D160">
        <v>20.6967283745462</v>
      </c>
      <c r="E160">
        <v>15.433809721347</v>
      </c>
      <c r="F160">
        <v>29.772389312443</v>
      </c>
      <c r="G160">
        <v>24.0929451075089</v>
      </c>
    </row>
    <row r="161" spans="1:7">
      <c r="A161">
        <v>80000</v>
      </c>
      <c r="B161">
        <v>19.3926498144143</v>
      </c>
      <c r="C161">
        <v>9.50292663186027</v>
      </c>
      <c r="D161">
        <v>20.6967283745462</v>
      </c>
      <c r="E161">
        <v>15.4239652133564</v>
      </c>
      <c r="F161">
        <v>29.772389312443</v>
      </c>
      <c r="G161">
        <v>24.0929451075089</v>
      </c>
    </row>
    <row r="162" spans="1:7">
      <c r="A162">
        <v>80500</v>
      </c>
      <c r="B162">
        <v>19.3917446892925</v>
      </c>
      <c r="C162">
        <v>9.48565435457038</v>
      </c>
      <c r="D162">
        <v>20.6967283745462</v>
      </c>
      <c r="E162">
        <v>15.4184925043396</v>
      </c>
      <c r="F162">
        <v>29.772389312443</v>
      </c>
      <c r="G162">
        <v>24.0929451075089</v>
      </c>
    </row>
    <row r="163" spans="1:7">
      <c r="A163">
        <v>81000</v>
      </c>
      <c r="B163">
        <v>19.3682218135427</v>
      </c>
      <c r="C163">
        <v>9.42705124473792</v>
      </c>
      <c r="D163">
        <v>20.6967283745462</v>
      </c>
      <c r="E163">
        <v>15.4175884562034</v>
      </c>
      <c r="F163">
        <v>29.772389312443</v>
      </c>
      <c r="G163">
        <v>24.0929451075089</v>
      </c>
    </row>
    <row r="164" spans="1:7">
      <c r="A164">
        <v>81500</v>
      </c>
      <c r="B164">
        <v>19.2849427064174</v>
      </c>
      <c r="C164">
        <v>9.39680806110264</v>
      </c>
      <c r="D164">
        <v>20.6967283745462</v>
      </c>
      <c r="E164">
        <v>15.3415605854965</v>
      </c>
      <c r="F164">
        <v>29.772389312443</v>
      </c>
      <c r="G164">
        <v>24.0929451075089</v>
      </c>
    </row>
    <row r="165" spans="1:7">
      <c r="A165">
        <v>82000</v>
      </c>
      <c r="B165">
        <v>19.2740247363205</v>
      </c>
      <c r="C165">
        <v>9.31681928950278</v>
      </c>
      <c r="D165">
        <v>20.6967283745462</v>
      </c>
      <c r="E165">
        <v>15.3412629910473</v>
      </c>
      <c r="F165">
        <v>29.772389312443</v>
      </c>
      <c r="G165">
        <v>24.0929451075089</v>
      </c>
    </row>
    <row r="166" spans="1:7">
      <c r="A166">
        <v>82500</v>
      </c>
      <c r="B166">
        <v>19.2739760512164</v>
      </c>
      <c r="C166">
        <v>9.31376296528273</v>
      </c>
      <c r="D166">
        <v>20.6967283745462</v>
      </c>
      <c r="E166">
        <v>15.3411552550656</v>
      </c>
      <c r="F166">
        <v>29.772389312443</v>
      </c>
      <c r="G166">
        <v>24.0929451075089</v>
      </c>
    </row>
    <row r="167" spans="1:7">
      <c r="A167">
        <v>83000</v>
      </c>
      <c r="B167">
        <v>19.273563117944</v>
      </c>
      <c r="C167">
        <v>9.29423328353272</v>
      </c>
      <c r="D167">
        <v>20.6967283745462</v>
      </c>
      <c r="E167">
        <v>15.3411132296149</v>
      </c>
      <c r="F167">
        <v>29.772389312443</v>
      </c>
      <c r="G167">
        <v>24.0929451075089</v>
      </c>
    </row>
    <row r="168" spans="1:7">
      <c r="A168">
        <v>83500</v>
      </c>
      <c r="B168">
        <v>19.2730281338511</v>
      </c>
      <c r="C168">
        <v>9.29138577447503</v>
      </c>
      <c r="D168">
        <v>20.6967283745462</v>
      </c>
      <c r="E168">
        <v>15.3410855693276</v>
      </c>
      <c r="F168">
        <v>29.772389312443</v>
      </c>
      <c r="G168">
        <v>24.0929451075089</v>
      </c>
    </row>
    <row r="169" spans="1:7">
      <c r="A169">
        <v>84000</v>
      </c>
      <c r="B169">
        <v>19.2700751479845</v>
      </c>
      <c r="C169">
        <v>9.2496728702255</v>
      </c>
      <c r="D169">
        <v>20.6967283745462</v>
      </c>
      <c r="E169">
        <v>15.3410800414453</v>
      </c>
      <c r="F169">
        <v>29.772389312443</v>
      </c>
      <c r="G169">
        <v>24.0929451075089</v>
      </c>
    </row>
    <row r="170" spans="1:7">
      <c r="A170">
        <v>84500</v>
      </c>
      <c r="B170">
        <v>19.2479308429472</v>
      </c>
      <c r="C170">
        <v>9.18311532215143</v>
      </c>
      <c r="D170">
        <v>20.6967283745462</v>
      </c>
      <c r="E170">
        <v>15.3410789240945</v>
      </c>
      <c r="F170">
        <v>29.772389312443</v>
      </c>
      <c r="G170">
        <v>24.0929451075089</v>
      </c>
    </row>
    <row r="171" spans="1:7">
      <c r="A171">
        <v>85000</v>
      </c>
      <c r="B171">
        <v>19.2400171702636</v>
      </c>
      <c r="C171">
        <v>9.18241762981535</v>
      </c>
      <c r="D171">
        <v>20.6967283745462</v>
      </c>
      <c r="E171">
        <v>15.3088862220527</v>
      </c>
      <c r="F171">
        <v>29.772389312443</v>
      </c>
      <c r="G171">
        <v>24.0929451075089</v>
      </c>
    </row>
    <row r="172" spans="1:7">
      <c r="A172">
        <v>85500</v>
      </c>
      <c r="B172">
        <v>19.2150968630836</v>
      </c>
      <c r="C172">
        <v>9.18241762981535</v>
      </c>
      <c r="D172">
        <v>20.6967283745462</v>
      </c>
      <c r="E172">
        <v>15.2959845971926</v>
      </c>
      <c r="F172">
        <v>29.772389312443</v>
      </c>
      <c r="G172">
        <v>24.0929451075089</v>
      </c>
    </row>
    <row r="173" spans="1:7">
      <c r="A173">
        <v>86000</v>
      </c>
      <c r="B173">
        <v>19.2142792849485</v>
      </c>
      <c r="C173">
        <v>9.18241762981535</v>
      </c>
      <c r="D173">
        <v>20.6967283745462</v>
      </c>
      <c r="E173">
        <v>15.1971998017517</v>
      </c>
      <c r="F173">
        <v>29.772389312443</v>
      </c>
      <c r="G173">
        <v>24.0929451075089</v>
      </c>
    </row>
    <row r="174" spans="1:7">
      <c r="A174">
        <v>86500</v>
      </c>
      <c r="B174">
        <v>19.1947728320617</v>
      </c>
      <c r="C174">
        <v>9.1575435805055</v>
      </c>
      <c r="D174">
        <v>20.6967283745462</v>
      </c>
      <c r="E174">
        <v>15.1966958432518</v>
      </c>
      <c r="F174">
        <v>29.7711084334188</v>
      </c>
      <c r="G174">
        <v>24.0929451075089</v>
      </c>
    </row>
    <row r="175" spans="1:7">
      <c r="A175">
        <v>87000</v>
      </c>
      <c r="B175">
        <v>19.1630296970869</v>
      </c>
      <c r="C175">
        <v>9.15657571329072</v>
      </c>
      <c r="D175">
        <v>20.6967283745462</v>
      </c>
      <c r="E175">
        <v>15.1964348098079</v>
      </c>
      <c r="F175">
        <v>29.7711084334188</v>
      </c>
      <c r="G175">
        <v>24.0929451075089</v>
      </c>
    </row>
    <row r="176" spans="1:7">
      <c r="A176">
        <v>87500</v>
      </c>
      <c r="B176">
        <v>19.1534777417059</v>
      </c>
      <c r="C176">
        <v>9.15657571329072</v>
      </c>
      <c r="D176">
        <v>20.6967283745462</v>
      </c>
      <c r="E176">
        <v>15.1964092876182</v>
      </c>
      <c r="F176">
        <v>29.7711084334188</v>
      </c>
      <c r="G176">
        <v>24.0929451075089</v>
      </c>
    </row>
    <row r="177" spans="1:7">
      <c r="A177">
        <v>88000</v>
      </c>
      <c r="B177">
        <v>19.0995559821041</v>
      </c>
      <c r="C177">
        <v>9.15657571329072</v>
      </c>
      <c r="D177">
        <v>20.6967283745462</v>
      </c>
      <c r="E177">
        <v>15.1964019294148</v>
      </c>
      <c r="F177">
        <v>29.7711084334188</v>
      </c>
      <c r="G177">
        <v>24.0929451075089</v>
      </c>
    </row>
    <row r="178" spans="1:7">
      <c r="A178">
        <v>88500</v>
      </c>
      <c r="B178">
        <v>19.0806905785467</v>
      </c>
      <c r="C178">
        <v>9.12299277569971</v>
      </c>
      <c r="D178">
        <v>20.6967283745462</v>
      </c>
      <c r="E178">
        <v>15.1747826982714</v>
      </c>
      <c r="F178">
        <v>29.7711084334188</v>
      </c>
      <c r="G178">
        <v>24.0929451075089</v>
      </c>
    </row>
    <row r="179" spans="1:7">
      <c r="A179">
        <v>89000</v>
      </c>
      <c r="B179">
        <v>19.0719968632185</v>
      </c>
      <c r="C179">
        <v>9.10139873560716</v>
      </c>
      <c r="D179">
        <v>20.6967283745462</v>
      </c>
      <c r="E179">
        <v>15.154204963159</v>
      </c>
      <c r="F179">
        <v>29.7711084334188</v>
      </c>
      <c r="G179">
        <v>24.0929451075089</v>
      </c>
    </row>
    <row r="180" spans="1:7">
      <c r="A180">
        <v>89500</v>
      </c>
      <c r="B180">
        <v>19.0500304712109</v>
      </c>
      <c r="C180">
        <v>9.07202255430946</v>
      </c>
      <c r="D180">
        <v>20.6967283745462</v>
      </c>
      <c r="E180">
        <v>15.1474928551901</v>
      </c>
      <c r="F180">
        <v>29.7711084334188</v>
      </c>
      <c r="G180">
        <v>24.0929451075089</v>
      </c>
    </row>
    <row r="181" spans="1:7">
      <c r="A181">
        <v>90000</v>
      </c>
      <c r="B181">
        <v>19.0451850072457</v>
      </c>
      <c r="C181">
        <v>9.02600274157668</v>
      </c>
      <c r="D181">
        <v>20.6967283745462</v>
      </c>
      <c r="E181">
        <v>15.1433244095947</v>
      </c>
      <c r="F181">
        <v>29.7711084334188</v>
      </c>
      <c r="G181">
        <v>24.0929451075089</v>
      </c>
    </row>
    <row r="182" spans="1:7">
      <c r="A182">
        <v>90500</v>
      </c>
      <c r="B182">
        <v>19.0198691543377</v>
      </c>
      <c r="C182">
        <v>9.02575801546594</v>
      </c>
      <c r="D182">
        <v>20.6967283745462</v>
      </c>
      <c r="E182">
        <v>15.1350381944131</v>
      </c>
      <c r="F182">
        <v>29.7711084334188</v>
      </c>
      <c r="G182">
        <v>24.0929451075089</v>
      </c>
    </row>
    <row r="183" spans="1:7">
      <c r="A183">
        <v>91000</v>
      </c>
      <c r="B183">
        <v>19.0103193367251</v>
      </c>
      <c r="C183">
        <v>9.00656410577264</v>
      </c>
      <c r="D183">
        <v>20.6967283745462</v>
      </c>
      <c r="E183">
        <v>15.1273343525762</v>
      </c>
      <c r="F183">
        <v>29.7711084334188</v>
      </c>
      <c r="G183">
        <v>24.0929451075089</v>
      </c>
    </row>
    <row r="184" spans="1:7">
      <c r="A184">
        <v>91500</v>
      </c>
      <c r="B184">
        <v>18.9751381394074</v>
      </c>
      <c r="C184">
        <v>9.00496627779613</v>
      </c>
      <c r="D184">
        <v>20.6967283745462</v>
      </c>
      <c r="E184">
        <v>15.0853194080134</v>
      </c>
      <c r="F184">
        <v>29.7711084334188</v>
      </c>
      <c r="G184">
        <v>24.0929451075089</v>
      </c>
    </row>
    <row r="185" spans="1:7">
      <c r="A185">
        <v>92000</v>
      </c>
      <c r="B185">
        <v>18.9690327868704</v>
      </c>
      <c r="C185">
        <v>8.99429977160666</v>
      </c>
      <c r="D185">
        <v>20.6967283745462</v>
      </c>
      <c r="E185">
        <v>15.0579567336112</v>
      </c>
      <c r="F185">
        <v>29.7711084334188</v>
      </c>
      <c r="G185">
        <v>24.0929451075089</v>
      </c>
    </row>
    <row r="186" spans="1:7">
      <c r="A186">
        <v>92500</v>
      </c>
      <c r="B186">
        <v>18.9658899144347</v>
      </c>
      <c r="C186">
        <v>8.99336180915609</v>
      </c>
      <c r="D186">
        <v>20.6967283745462</v>
      </c>
      <c r="E186">
        <v>15.0567896426035</v>
      </c>
      <c r="F186">
        <v>29.7711084334188</v>
      </c>
      <c r="G186">
        <v>24.0929451075089</v>
      </c>
    </row>
    <row r="187" spans="1:7">
      <c r="A187">
        <v>93000</v>
      </c>
      <c r="B187">
        <v>18.9658014373809</v>
      </c>
      <c r="C187">
        <v>8.97121747855848</v>
      </c>
      <c r="D187">
        <v>20.6967283745462</v>
      </c>
      <c r="E187">
        <v>15.054241209475</v>
      </c>
      <c r="F187">
        <v>29.7711084334188</v>
      </c>
      <c r="G187">
        <v>24.0929451075089</v>
      </c>
    </row>
    <row r="188" spans="1:7">
      <c r="A188">
        <v>93500</v>
      </c>
      <c r="B188">
        <v>18.9655443980247</v>
      </c>
      <c r="C188">
        <v>8.96907290427321</v>
      </c>
      <c r="D188">
        <v>20.6967283745462</v>
      </c>
      <c r="E188">
        <v>15.0537916549521</v>
      </c>
      <c r="F188">
        <v>29.7711084334188</v>
      </c>
      <c r="G188">
        <v>24.0929451075089</v>
      </c>
    </row>
    <row r="189" spans="1:7">
      <c r="A189">
        <v>94000</v>
      </c>
      <c r="B189">
        <v>18.949006561384</v>
      </c>
      <c r="C189">
        <v>8.94713662783067</v>
      </c>
      <c r="D189">
        <v>20.6967283745462</v>
      </c>
      <c r="E189">
        <v>15.0537046551026</v>
      </c>
      <c r="F189">
        <v>29.7711084334188</v>
      </c>
      <c r="G189">
        <v>24.0929451075089</v>
      </c>
    </row>
    <row r="190" spans="1:7">
      <c r="A190">
        <v>94500</v>
      </c>
      <c r="B190">
        <v>18.9388234796868</v>
      </c>
      <c r="C190">
        <v>8.90465783803008</v>
      </c>
      <c r="D190">
        <v>20.6967283745462</v>
      </c>
      <c r="E190">
        <v>15.0418064040529</v>
      </c>
      <c r="F190">
        <v>29.7711084334188</v>
      </c>
      <c r="G190">
        <v>24.0929451075089</v>
      </c>
    </row>
    <row r="191" spans="1:7">
      <c r="A191">
        <v>95000</v>
      </c>
      <c r="B191">
        <v>18.9377377079869</v>
      </c>
      <c r="C191">
        <v>8.88290815746572</v>
      </c>
      <c r="D191">
        <v>20.6967283745462</v>
      </c>
      <c r="E191">
        <v>15.0149574088813</v>
      </c>
      <c r="F191">
        <v>29.7711084334188</v>
      </c>
      <c r="G191">
        <v>24.0929451075089</v>
      </c>
    </row>
    <row r="192" spans="1:7">
      <c r="A192">
        <v>95500</v>
      </c>
      <c r="B192">
        <v>18.9377156433699</v>
      </c>
      <c r="C192">
        <v>8.85150347660324</v>
      </c>
      <c r="D192">
        <v>20.6967283745462</v>
      </c>
      <c r="E192">
        <v>15.0141311742095</v>
      </c>
      <c r="F192">
        <v>29.7711084334188</v>
      </c>
      <c r="G192">
        <v>24.0929451075089</v>
      </c>
    </row>
    <row r="193" spans="1:7">
      <c r="A193">
        <v>96000</v>
      </c>
      <c r="B193">
        <v>18.9022968223085</v>
      </c>
      <c r="C193">
        <v>8.83997836588095</v>
      </c>
      <c r="D193">
        <v>20.6967283745462</v>
      </c>
      <c r="E193">
        <v>14.9872518770434</v>
      </c>
      <c r="F193">
        <v>29.7711084334188</v>
      </c>
      <c r="G193">
        <v>24.0929451075089</v>
      </c>
    </row>
    <row r="194" spans="1:7">
      <c r="A194">
        <v>96500</v>
      </c>
      <c r="B194">
        <v>18.9016365464905</v>
      </c>
      <c r="C194">
        <v>8.78653300761527</v>
      </c>
      <c r="D194">
        <v>20.6967283745462</v>
      </c>
      <c r="E194">
        <v>14.9504756735874</v>
      </c>
      <c r="F194">
        <v>29.7711084334188</v>
      </c>
      <c r="G194">
        <v>24.0929451075089</v>
      </c>
    </row>
    <row r="195" spans="1:7">
      <c r="A195">
        <v>97000</v>
      </c>
      <c r="B195">
        <v>18.9003948615579</v>
      </c>
      <c r="C195">
        <v>8.74695081358314</v>
      </c>
      <c r="D195">
        <v>20.6967283745462</v>
      </c>
      <c r="E195">
        <v>14.9297727395706</v>
      </c>
      <c r="F195">
        <v>29.7711084334188</v>
      </c>
      <c r="G195">
        <v>24.0929451075089</v>
      </c>
    </row>
    <row r="196" spans="1:7">
      <c r="A196">
        <v>97500</v>
      </c>
      <c r="B196">
        <v>18.8936469843866</v>
      </c>
      <c r="C196">
        <v>8.72576374673511</v>
      </c>
      <c r="D196">
        <v>20.6792617002514</v>
      </c>
      <c r="E196">
        <v>14.9211549241554</v>
      </c>
      <c r="F196">
        <v>29.7711084334188</v>
      </c>
      <c r="G196">
        <v>24.0929451075089</v>
      </c>
    </row>
    <row r="197" spans="1:7">
      <c r="A197">
        <v>98000</v>
      </c>
      <c r="B197">
        <v>18.8933952381365</v>
      </c>
      <c r="C197">
        <v>8.64020051719297</v>
      </c>
      <c r="D197">
        <v>20.6792617002514</v>
      </c>
      <c r="E197">
        <v>14.9210495534514</v>
      </c>
      <c r="F197">
        <v>29.7711084334188</v>
      </c>
      <c r="G197">
        <v>24.0929451075089</v>
      </c>
    </row>
    <row r="198" spans="1:7">
      <c r="A198">
        <v>98500</v>
      </c>
      <c r="B198">
        <v>18.8775520836604</v>
      </c>
      <c r="C198">
        <v>8.54865584015809</v>
      </c>
      <c r="D198">
        <v>20.6792617002514</v>
      </c>
      <c r="E198">
        <v>14.9202703349302</v>
      </c>
      <c r="F198">
        <v>29.7711084334188</v>
      </c>
      <c r="G198">
        <v>24.0929451075089</v>
      </c>
    </row>
    <row r="199" spans="1:7">
      <c r="A199">
        <v>99000</v>
      </c>
      <c r="B199">
        <v>18.8381515974529</v>
      </c>
      <c r="C199">
        <v>8.5193454137871</v>
      </c>
      <c r="D199">
        <v>20.6792617002514</v>
      </c>
      <c r="E199">
        <v>14.9199870843131</v>
      </c>
      <c r="F199">
        <v>29.7711084334188</v>
      </c>
      <c r="G199">
        <v>24.0929451075089</v>
      </c>
    </row>
    <row r="200" spans="1:7">
      <c r="A200">
        <v>99500</v>
      </c>
      <c r="B200">
        <v>18.8264777393701</v>
      </c>
      <c r="C200">
        <v>8.45054510061709</v>
      </c>
      <c r="D200">
        <v>20.6792617002514</v>
      </c>
      <c r="E200">
        <v>14.9199803729414</v>
      </c>
      <c r="F200">
        <v>29.7711084334188</v>
      </c>
      <c r="G200">
        <v>24.0929451075089</v>
      </c>
    </row>
    <row r="201" spans="1:7">
      <c r="A201">
        <v>100000</v>
      </c>
      <c r="B201">
        <v>18.8210394777611</v>
      </c>
      <c r="C201">
        <v>8.43506421173884</v>
      </c>
      <c r="D201">
        <v>20.6792617002514</v>
      </c>
      <c r="E201">
        <v>14.9104785941462</v>
      </c>
      <c r="F201">
        <v>29.7711084334188</v>
      </c>
      <c r="G201">
        <v>24.0929451075089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6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1.01765452216652</v>
      </c>
      <c r="C2">
        <v>0.623550021573064</v>
      </c>
      <c r="D2">
        <v>0.852257429896496</v>
      </c>
      <c r="E2">
        <v>0.871189391402906</v>
      </c>
      <c r="F2">
        <v>0.716641558538818</v>
      </c>
      <c r="G2">
        <v>1.19245374622068</v>
      </c>
    </row>
    <row r="3" spans="1:7">
      <c r="A3">
        <v>1000</v>
      </c>
      <c r="B3">
        <v>0.792830952659404</v>
      </c>
      <c r="C3">
        <v>0.49136993387558</v>
      </c>
      <c r="D3">
        <v>0.471978556718616</v>
      </c>
      <c r="E3">
        <v>0.558334826905783</v>
      </c>
      <c r="F3">
        <v>0.26531625668736</v>
      </c>
      <c r="G3">
        <v>1.19240648037172</v>
      </c>
    </row>
    <row r="4" spans="1:7">
      <c r="A4">
        <v>1500</v>
      </c>
      <c r="B4">
        <v>0.487688742534155</v>
      </c>
      <c r="C4">
        <v>0.314243085397981</v>
      </c>
      <c r="D4">
        <v>0.285687182687329</v>
      </c>
      <c r="E4">
        <v>0.473000142843313</v>
      </c>
      <c r="F4">
        <v>0.16618066895458</v>
      </c>
      <c r="G4">
        <v>1.19240648037172</v>
      </c>
    </row>
    <row r="5" spans="1:7">
      <c r="A5">
        <v>2000</v>
      </c>
      <c r="B5">
        <v>0.427829321011393</v>
      </c>
      <c r="C5">
        <v>0.248827019534317</v>
      </c>
      <c r="D5">
        <v>0.166797925268562</v>
      </c>
      <c r="E5">
        <v>0.376963326403257</v>
      </c>
      <c r="F5">
        <v>0.111712334970637</v>
      </c>
      <c r="G5">
        <v>1.19240648037172</v>
      </c>
    </row>
    <row r="6" spans="1:7">
      <c r="A6">
        <v>2500</v>
      </c>
      <c r="B6">
        <v>0.409293070112698</v>
      </c>
      <c r="C6">
        <v>0.224369604715324</v>
      </c>
      <c r="D6">
        <v>0.12361474477303</v>
      </c>
      <c r="E6">
        <v>0.268276732061414</v>
      </c>
      <c r="F6">
        <v>0.0810490469768137</v>
      </c>
      <c r="G6">
        <v>1.19240648037172</v>
      </c>
    </row>
    <row r="7" spans="1:7">
      <c r="A7">
        <v>3000</v>
      </c>
      <c r="B7">
        <v>0.323308493499617</v>
      </c>
      <c r="C7">
        <v>0.208618230184157</v>
      </c>
      <c r="D7">
        <v>0.0773933695194677</v>
      </c>
      <c r="E7">
        <v>0.197731659995943</v>
      </c>
      <c r="F7">
        <v>0.0771880132800735</v>
      </c>
      <c r="G7">
        <v>1.19240648037172</v>
      </c>
    </row>
    <row r="8" spans="1:7">
      <c r="A8">
        <v>3500</v>
      </c>
      <c r="B8">
        <v>0.289185676803402</v>
      </c>
      <c r="C8">
        <v>0.155908043702278</v>
      </c>
      <c r="D8">
        <v>0.0669570818622962</v>
      </c>
      <c r="E8">
        <v>0.159498802960008</v>
      </c>
      <c r="F8">
        <v>0.0529902740057473</v>
      </c>
      <c r="G8">
        <v>1.19240648037172</v>
      </c>
    </row>
    <row r="9" spans="1:7">
      <c r="A9">
        <v>4000</v>
      </c>
      <c r="B9">
        <v>0.245730681418085</v>
      </c>
      <c r="C9">
        <v>0.155486668776862</v>
      </c>
      <c r="D9">
        <v>0.063532727021675</v>
      </c>
      <c r="E9">
        <v>0.157973413205238</v>
      </c>
      <c r="F9">
        <v>0.0435330132284394</v>
      </c>
      <c r="G9">
        <v>1.19240648037172</v>
      </c>
    </row>
    <row r="10" spans="1:7">
      <c r="A10">
        <v>4500</v>
      </c>
      <c r="B10">
        <v>0.187558633459563</v>
      </c>
      <c r="C10">
        <v>0.127049901005363</v>
      </c>
      <c r="D10">
        <v>0.0348493657971445</v>
      </c>
      <c r="E10">
        <v>0.10579904698261</v>
      </c>
      <c r="F10">
        <v>0.0375794568662095</v>
      </c>
      <c r="G10">
        <v>1.19240648037172</v>
      </c>
    </row>
    <row r="11" spans="1:7">
      <c r="A11">
        <v>5000</v>
      </c>
      <c r="B11">
        <v>0.183995855469859</v>
      </c>
      <c r="C11">
        <v>0.0975540157643018</v>
      </c>
      <c r="D11">
        <v>0.0295118685120973</v>
      </c>
      <c r="E11">
        <v>0.0542343964395161</v>
      </c>
      <c r="F11">
        <v>0.033930388775843</v>
      </c>
      <c r="G11">
        <v>1.19240648037172</v>
      </c>
    </row>
    <row r="12" spans="1:7">
      <c r="A12">
        <v>5500</v>
      </c>
      <c r="B12">
        <v>0.17031373228367</v>
      </c>
      <c r="C12">
        <v>0.0919259081595114</v>
      </c>
      <c r="D12">
        <v>0.0255353018673237</v>
      </c>
      <c r="E12">
        <v>0.0398501052612643</v>
      </c>
      <c r="F12">
        <v>0.032066562798983</v>
      </c>
      <c r="G12">
        <v>1.19240648037172</v>
      </c>
    </row>
    <row r="13" spans="1:7">
      <c r="A13">
        <v>6000</v>
      </c>
      <c r="B13">
        <v>0.144994580504205</v>
      </c>
      <c r="C13">
        <v>0.0760177836365638</v>
      </c>
      <c r="D13">
        <v>0.023815857944744</v>
      </c>
      <c r="E13">
        <v>0.0312760161755945</v>
      </c>
      <c r="F13">
        <v>0.0312595024126651</v>
      </c>
      <c r="G13">
        <v>1.19240648037172</v>
      </c>
    </row>
    <row r="14" spans="1:7">
      <c r="A14">
        <v>6500</v>
      </c>
      <c r="B14">
        <v>0.112756106071868</v>
      </c>
      <c r="C14">
        <v>0.0731840833082436</v>
      </c>
      <c r="D14">
        <v>0.0230215713862096</v>
      </c>
      <c r="E14">
        <v>0.0310981975757808</v>
      </c>
      <c r="F14">
        <v>0.0312154185809812</v>
      </c>
      <c r="G14">
        <v>1.19240648037172</v>
      </c>
    </row>
    <row r="15" spans="1:7">
      <c r="A15">
        <v>7000</v>
      </c>
      <c r="B15">
        <v>0.0941362692267758</v>
      </c>
      <c r="C15">
        <v>0.0544193761788528</v>
      </c>
      <c r="D15">
        <v>0.0180178425700459</v>
      </c>
      <c r="E15">
        <v>0.0302674763366306</v>
      </c>
      <c r="F15">
        <v>0.0284651350541724</v>
      </c>
      <c r="G15">
        <v>1.19240648037172</v>
      </c>
    </row>
    <row r="16" spans="1:7">
      <c r="A16">
        <v>7500</v>
      </c>
      <c r="B16">
        <v>0.0940459234968881</v>
      </c>
      <c r="C16">
        <v>0.0534261205603472</v>
      </c>
      <c r="D16">
        <v>0.0148311831883557</v>
      </c>
      <c r="E16">
        <v>0.0294939930469271</v>
      </c>
      <c r="F16">
        <v>0.0278877819445874</v>
      </c>
      <c r="G16">
        <v>1.19240648037172</v>
      </c>
    </row>
    <row r="17" spans="1:7">
      <c r="A17">
        <v>8000</v>
      </c>
      <c r="B17">
        <v>0.0760021956047096</v>
      </c>
      <c r="C17">
        <v>0.0290899871491424</v>
      </c>
      <c r="D17">
        <v>0.0130978458148801</v>
      </c>
      <c r="E17">
        <v>0.0284262895285123</v>
      </c>
      <c r="F17">
        <v>0.0276807779387141</v>
      </c>
      <c r="G17">
        <v>1.19240648037172</v>
      </c>
    </row>
    <row r="18" spans="1:7">
      <c r="A18">
        <v>8500</v>
      </c>
      <c r="B18">
        <v>0.0756815659979415</v>
      </c>
      <c r="C18">
        <v>0.0290737827848809</v>
      </c>
      <c r="D18">
        <v>0.0108525092594943</v>
      </c>
      <c r="E18">
        <v>0.02839995441437</v>
      </c>
      <c r="F18">
        <v>0.0270645042399267</v>
      </c>
      <c r="G18">
        <v>1.19240648037172</v>
      </c>
    </row>
    <row r="19" spans="1:7">
      <c r="A19">
        <v>9000</v>
      </c>
      <c r="B19">
        <v>0.0722168386050326</v>
      </c>
      <c r="C19">
        <v>0.00516359803960449</v>
      </c>
      <c r="D19">
        <v>0.00914852111229032</v>
      </c>
      <c r="E19">
        <v>0.0266712010269383</v>
      </c>
      <c r="F19">
        <v>0.0265079092932914</v>
      </c>
      <c r="G19">
        <v>1.19240648037172</v>
      </c>
    </row>
    <row r="20" spans="1:7">
      <c r="A20">
        <v>9500</v>
      </c>
      <c r="B20">
        <v>0.0719195901192228</v>
      </c>
      <c r="C20">
        <v>0.00506271705413148</v>
      </c>
      <c r="D20">
        <v>0.00740458684158122</v>
      </c>
      <c r="E20">
        <v>0.026569433006204</v>
      </c>
      <c r="F20">
        <v>0.0265079092932914</v>
      </c>
      <c r="G20">
        <v>1.19240648037172</v>
      </c>
    </row>
    <row r="21" spans="1:7">
      <c r="A21">
        <v>10000</v>
      </c>
      <c r="B21">
        <v>0.070200750648671</v>
      </c>
      <c r="C21">
        <v>0.00468098139442835</v>
      </c>
      <c r="D21">
        <v>0.00725214259076939</v>
      </c>
      <c r="E21">
        <v>0.026568161306665</v>
      </c>
      <c r="F21">
        <v>0.0256726053395986</v>
      </c>
      <c r="G21">
        <v>1.19240648037172</v>
      </c>
    </row>
    <row r="22" spans="1:7">
      <c r="A22">
        <v>10500</v>
      </c>
      <c r="B22">
        <v>0.0632398958027147</v>
      </c>
      <c r="C22">
        <v>0.00427760800690323</v>
      </c>
      <c r="D22">
        <v>0.00538716293284482</v>
      </c>
      <c r="E22">
        <v>0.0259620215665004</v>
      </c>
      <c r="F22">
        <v>0.0245893660699003</v>
      </c>
      <c r="G22">
        <v>1.19240648037172</v>
      </c>
    </row>
    <row r="23" spans="1:7">
      <c r="A23">
        <v>11000</v>
      </c>
      <c r="B23">
        <v>0.0630429535565053</v>
      </c>
      <c r="C23">
        <v>0.00345017899965087</v>
      </c>
      <c r="D23">
        <v>0.00535475278819715</v>
      </c>
      <c r="E23">
        <v>0.0255581792634218</v>
      </c>
      <c r="F23">
        <v>0.0245419138291694</v>
      </c>
      <c r="G23">
        <v>1.19240648037172</v>
      </c>
    </row>
    <row r="24" spans="1:7">
      <c r="A24">
        <v>11500</v>
      </c>
      <c r="B24">
        <v>0.0423576570902877</v>
      </c>
      <c r="C24">
        <v>0.00344327758596412</v>
      </c>
      <c r="D24">
        <v>0.00461583042684202</v>
      </c>
      <c r="E24">
        <v>0.0229736747676331</v>
      </c>
      <c r="F24">
        <v>0.0245068348253653</v>
      </c>
      <c r="G24">
        <v>1.19240648037172</v>
      </c>
    </row>
    <row r="25" spans="1:7">
      <c r="A25">
        <v>12000</v>
      </c>
      <c r="B25">
        <v>0.0321993120915199</v>
      </c>
      <c r="C25">
        <v>0.00326610758734986</v>
      </c>
      <c r="D25">
        <v>0.00441623687356124</v>
      </c>
      <c r="E25">
        <v>0.0060131674792591</v>
      </c>
      <c r="F25">
        <v>0.0242404159415433</v>
      </c>
      <c r="G25">
        <v>1.19240648037172</v>
      </c>
    </row>
    <row r="26" spans="1:7">
      <c r="A26">
        <v>12500</v>
      </c>
      <c r="B26">
        <v>0.0311089870716755</v>
      </c>
      <c r="C26">
        <v>0.00319920029864112</v>
      </c>
      <c r="D26">
        <v>0.00430276609967028</v>
      </c>
      <c r="E26">
        <v>0.00589150912767838</v>
      </c>
      <c r="F26">
        <v>0.0240323735380269</v>
      </c>
      <c r="G26">
        <v>1.19240648037172</v>
      </c>
    </row>
    <row r="27" spans="1:7">
      <c r="A27">
        <v>13000</v>
      </c>
      <c r="B27">
        <v>0.0298566551842012</v>
      </c>
      <c r="C27">
        <v>0.00277151793315254</v>
      </c>
      <c r="D27">
        <v>0.00412418365773338</v>
      </c>
      <c r="E27">
        <v>0.0055761608887354</v>
      </c>
      <c r="F27">
        <v>0.0239319565509533</v>
      </c>
      <c r="G27">
        <v>1.19240648037172</v>
      </c>
    </row>
    <row r="28" spans="1:7">
      <c r="A28">
        <v>13500</v>
      </c>
      <c r="B28">
        <v>0.0252481782204555</v>
      </c>
      <c r="C28">
        <v>0.00272343235817072</v>
      </c>
      <c r="D28">
        <v>0.00412418365773338</v>
      </c>
      <c r="E28">
        <v>0.00421922338868756</v>
      </c>
      <c r="F28">
        <v>0.0239102266512857</v>
      </c>
      <c r="G28">
        <v>1.19240648037172</v>
      </c>
    </row>
    <row r="29" spans="1:7">
      <c r="A29">
        <v>14000</v>
      </c>
      <c r="B29">
        <v>0.021095775300894</v>
      </c>
      <c r="C29">
        <v>0.00266009603576091</v>
      </c>
      <c r="D29">
        <v>0.00400219763251523</v>
      </c>
      <c r="E29">
        <v>0.00388117842053236</v>
      </c>
      <c r="F29">
        <v>0.0239081895305647</v>
      </c>
      <c r="G29">
        <v>1.19240648037172</v>
      </c>
    </row>
    <row r="30" spans="1:7">
      <c r="A30">
        <v>14500</v>
      </c>
      <c r="B30">
        <v>0.0203264078957982</v>
      </c>
      <c r="C30">
        <v>0.00266009603576091</v>
      </c>
      <c r="D30">
        <v>0.00380278606174993</v>
      </c>
      <c r="E30">
        <v>0.00386647667361978</v>
      </c>
      <c r="F30">
        <v>0.0225736600306641</v>
      </c>
      <c r="G30">
        <v>1.19240648037172</v>
      </c>
    </row>
    <row r="31" spans="1:7">
      <c r="A31">
        <v>15000</v>
      </c>
      <c r="B31">
        <v>0.0196628838419459</v>
      </c>
      <c r="C31">
        <v>0.00265708022537242</v>
      </c>
      <c r="D31">
        <v>0.00325778787455208</v>
      </c>
      <c r="E31">
        <v>0.0027981744497891</v>
      </c>
      <c r="F31">
        <v>0.0221272681533454</v>
      </c>
      <c r="G31">
        <v>1.19240648037172</v>
      </c>
    </row>
    <row r="32" spans="1:7">
      <c r="A32">
        <v>15500</v>
      </c>
      <c r="B32">
        <v>0.0194717882006626</v>
      </c>
      <c r="C32">
        <v>0.00265706809825085</v>
      </c>
      <c r="D32">
        <v>0.00297876285106237</v>
      </c>
      <c r="E32">
        <v>0.00277763183091026</v>
      </c>
      <c r="F32">
        <v>0.0220157260337337</v>
      </c>
      <c r="G32">
        <v>1.19240648037172</v>
      </c>
    </row>
    <row r="33" spans="1:7">
      <c r="A33">
        <v>16000</v>
      </c>
      <c r="B33">
        <v>0.0191106998718995</v>
      </c>
      <c r="C33">
        <v>0.00262972845506061</v>
      </c>
      <c r="D33">
        <v>0.0025869796172454</v>
      </c>
      <c r="E33">
        <v>0.00238651829562411</v>
      </c>
      <c r="F33">
        <v>0.0217657621080969</v>
      </c>
      <c r="G33">
        <v>1.19240648037172</v>
      </c>
    </row>
    <row r="34" spans="1:7">
      <c r="A34">
        <v>16500</v>
      </c>
      <c r="B34">
        <v>0.0190946646642608</v>
      </c>
      <c r="C34">
        <v>0.00262972845506061</v>
      </c>
      <c r="D34">
        <v>0.00258200748761338</v>
      </c>
      <c r="E34">
        <v>0.00162159078209274</v>
      </c>
      <c r="F34">
        <v>0.0217600298408182</v>
      </c>
      <c r="G34">
        <v>1.19240648037172</v>
      </c>
    </row>
    <row r="35" spans="1:7">
      <c r="A35">
        <v>17000</v>
      </c>
      <c r="B35">
        <v>0.0190946646642608</v>
      </c>
      <c r="C35">
        <v>0.00252257045509977</v>
      </c>
      <c r="D35">
        <v>0.00258200748761338</v>
      </c>
      <c r="E35">
        <v>0.00160116372336317</v>
      </c>
      <c r="F35">
        <v>0.0216498638073454</v>
      </c>
      <c r="G35">
        <v>1.19240648037172</v>
      </c>
    </row>
    <row r="36" spans="1:7">
      <c r="A36">
        <v>17500</v>
      </c>
      <c r="B36">
        <v>0.0190946646642608</v>
      </c>
      <c r="C36">
        <v>0.00227145500751775</v>
      </c>
      <c r="D36">
        <v>0.00258200748761338</v>
      </c>
      <c r="E36">
        <v>0.00158645976265958</v>
      </c>
      <c r="F36">
        <v>0.0216147970721956</v>
      </c>
      <c r="G36">
        <v>1.19240648037172</v>
      </c>
    </row>
    <row r="37" spans="1:7">
      <c r="A37">
        <v>18000</v>
      </c>
      <c r="B37">
        <v>0.00381253313723861</v>
      </c>
      <c r="C37">
        <v>0.00226962930132445</v>
      </c>
      <c r="D37">
        <v>0.00258200748761338</v>
      </c>
      <c r="E37">
        <v>0.0013687769931751</v>
      </c>
      <c r="F37">
        <v>0.0216147970721956</v>
      </c>
      <c r="G37">
        <v>1.19240648037172</v>
      </c>
    </row>
    <row r="38" spans="1:7">
      <c r="A38">
        <v>18500</v>
      </c>
      <c r="B38">
        <v>0.00362142201594155</v>
      </c>
      <c r="C38">
        <v>0.00226401251053094</v>
      </c>
      <c r="D38">
        <v>0.00242676529588255</v>
      </c>
      <c r="E38">
        <v>0.00135701138351539</v>
      </c>
      <c r="F38">
        <v>0.0216118902123445</v>
      </c>
      <c r="G38">
        <v>1.19240648037172</v>
      </c>
    </row>
    <row r="39" spans="1:7">
      <c r="A39">
        <v>19000</v>
      </c>
      <c r="B39">
        <v>0.00311741441404822</v>
      </c>
      <c r="C39">
        <v>0.00225650570236004</v>
      </c>
      <c r="D39">
        <v>0.00236150337143031</v>
      </c>
      <c r="E39">
        <v>0.00130121647465295</v>
      </c>
      <c r="F39">
        <v>0.0215620034488019</v>
      </c>
      <c r="G39">
        <v>1.19240648037172</v>
      </c>
    </row>
    <row r="40" spans="1:7">
      <c r="A40">
        <v>19500</v>
      </c>
      <c r="B40">
        <v>0.00306779693387278</v>
      </c>
      <c r="C40">
        <v>0.00225650570236004</v>
      </c>
      <c r="D40">
        <v>0.00234497923617476</v>
      </c>
      <c r="E40">
        <v>0.00129764919408654</v>
      </c>
      <c r="F40">
        <v>0.0215620034488019</v>
      </c>
      <c r="G40">
        <v>1.19240648037172</v>
      </c>
    </row>
    <row r="41" spans="1:7">
      <c r="A41">
        <v>20000</v>
      </c>
      <c r="B41">
        <v>0.00306779693387278</v>
      </c>
      <c r="C41">
        <v>0.00130187594276436</v>
      </c>
      <c r="D41">
        <v>0.00234497923617476</v>
      </c>
      <c r="E41">
        <v>0.00100075553005728</v>
      </c>
      <c r="F41">
        <v>0.0215248421922307</v>
      </c>
      <c r="G41">
        <v>1.19240648037172</v>
      </c>
    </row>
    <row r="42" spans="1:7">
      <c r="A42">
        <v>20500</v>
      </c>
      <c r="B42">
        <v>0.00306545881482093</v>
      </c>
      <c r="C42">
        <v>0.00074485361073306</v>
      </c>
      <c r="D42">
        <v>0.00234497923617476</v>
      </c>
      <c r="E42">
        <v>0.00100052490832337</v>
      </c>
      <c r="F42">
        <v>0.0214796618097183</v>
      </c>
      <c r="G42">
        <v>1.19240648037172</v>
      </c>
    </row>
    <row r="43" spans="1:7">
      <c r="A43">
        <v>21000</v>
      </c>
      <c r="B43">
        <v>0.00303088242559799</v>
      </c>
      <c r="C43">
        <v>0.000729810378674684</v>
      </c>
      <c r="D43">
        <v>0.00227986057932439</v>
      </c>
      <c r="E43">
        <v>0.00099795810584105</v>
      </c>
      <c r="F43">
        <v>0.0214212942747525</v>
      </c>
      <c r="G43">
        <v>1.19240648037172</v>
      </c>
    </row>
    <row r="44" spans="1:7">
      <c r="A44">
        <v>21500</v>
      </c>
      <c r="B44">
        <v>0.00293754292077944</v>
      </c>
      <c r="C44">
        <v>0.000729810378674684</v>
      </c>
      <c r="D44">
        <v>0.00227986057932439</v>
      </c>
      <c r="E44">
        <v>0.000997582579120383</v>
      </c>
      <c r="F44">
        <v>0.0214212942747525</v>
      </c>
      <c r="G44">
        <v>1.19240648037172</v>
      </c>
    </row>
    <row r="45" spans="1:7">
      <c r="A45">
        <v>22000</v>
      </c>
      <c r="B45">
        <v>0.00293295866260193</v>
      </c>
      <c r="C45">
        <v>0.000729810378674684</v>
      </c>
      <c r="D45">
        <v>0.00227986057932439</v>
      </c>
      <c r="E45">
        <v>0.000985792253393079</v>
      </c>
      <c r="F45">
        <v>0.0214154144557596</v>
      </c>
      <c r="G45">
        <v>1.19240648037172</v>
      </c>
    </row>
    <row r="46" spans="1:7">
      <c r="A46">
        <v>22500</v>
      </c>
      <c r="B46">
        <v>0.00292930120048898</v>
      </c>
      <c r="C46">
        <v>0.000729247905720093</v>
      </c>
      <c r="D46">
        <v>0.00227986057932439</v>
      </c>
      <c r="E46">
        <v>0.000985792253393079</v>
      </c>
      <c r="F46">
        <v>0.0214154144557596</v>
      </c>
      <c r="G46">
        <v>1.19240648037172</v>
      </c>
    </row>
    <row r="47" spans="1:7">
      <c r="A47">
        <v>23000</v>
      </c>
      <c r="B47">
        <v>0.00282197273440239</v>
      </c>
      <c r="C47">
        <v>0.000562252944766887</v>
      </c>
      <c r="D47">
        <v>0.00158193287804775</v>
      </c>
      <c r="E47">
        <v>0.000807386205875508</v>
      </c>
      <c r="F47">
        <v>0.0214154144557596</v>
      </c>
      <c r="G47">
        <v>1.19240648037172</v>
      </c>
    </row>
    <row r="48" spans="1:7">
      <c r="A48">
        <v>23500</v>
      </c>
      <c r="B48">
        <v>0.00282123671417555</v>
      </c>
      <c r="C48">
        <v>0.000559128269917011</v>
      </c>
      <c r="D48">
        <v>0.00158193287804775</v>
      </c>
      <c r="E48">
        <v>0.000800251843618379</v>
      </c>
      <c r="F48">
        <v>0.0214061302613473</v>
      </c>
      <c r="G48">
        <v>1.19240648037172</v>
      </c>
    </row>
    <row r="49" spans="1:7">
      <c r="A49">
        <v>24000</v>
      </c>
      <c r="B49">
        <v>0.0027292338731343</v>
      </c>
      <c r="C49">
        <v>0.000435447044355763</v>
      </c>
      <c r="D49">
        <v>0.00158193287804775</v>
      </c>
      <c r="E49">
        <v>0.0006066237361432</v>
      </c>
      <c r="F49">
        <v>0.0213432725427363</v>
      </c>
      <c r="G49">
        <v>1.19240648037172</v>
      </c>
    </row>
    <row r="50" spans="1:7">
      <c r="A50">
        <v>24500</v>
      </c>
      <c r="B50">
        <v>0.00272543558829422</v>
      </c>
      <c r="C50">
        <v>0.000435187176159899</v>
      </c>
      <c r="D50">
        <v>0.00155909590354911</v>
      </c>
      <c r="E50">
        <v>0.000604077947082771</v>
      </c>
      <c r="F50">
        <v>0.0213432725427363</v>
      </c>
      <c r="G50">
        <v>1.19240648037172</v>
      </c>
    </row>
    <row r="51" spans="1:7">
      <c r="A51">
        <v>25000</v>
      </c>
      <c r="B51">
        <v>0.00272436271576693</v>
      </c>
      <c r="C51">
        <v>0.000435187176159899</v>
      </c>
      <c r="D51">
        <v>0.00155909590354911</v>
      </c>
      <c r="E51">
        <v>0.000603096606502952</v>
      </c>
      <c r="F51">
        <v>0.0213232357132512</v>
      </c>
      <c r="G51">
        <v>1.19240648037172</v>
      </c>
    </row>
    <row r="52" spans="1:7">
      <c r="A52">
        <v>25500</v>
      </c>
      <c r="B52">
        <v>0.0027176351007756</v>
      </c>
      <c r="C52">
        <v>0.000435187176159899</v>
      </c>
      <c r="D52">
        <v>0.00155505722389285</v>
      </c>
      <c r="E52">
        <v>0.000602727157836149</v>
      </c>
      <c r="F52">
        <v>0.0213232357132512</v>
      </c>
      <c r="G52">
        <v>1.19240648037172</v>
      </c>
    </row>
    <row r="53" spans="1:7">
      <c r="A53">
        <v>26000</v>
      </c>
      <c r="B53">
        <v>0.00219944091254122</v>
      </c>
      <c r="C53">
        <v>0.00030296576480637</v>
      </c>
      <c r="D53">
        <v>0.00152697379039626</v>
      </c>
      <c r="E53">
        <v>0.000286391881556782</v>
      </c>
      <c r="F53">
        <v>0.0211801202098082</v>
      </c>
      <c r="G53">
        <v>1.19240648037172</v>
      </c>
    </row>
    <row r="54" spans="1:7">
      <c r="A54">
        <v>26500</v>
      </c>
      <c r="B54">
        <v>0.00218392516657644</v>
      </c>
      <c r="C54">
        <v>0.000301375507430611</v>
      </c>
      <c r="D54">
        <v>0.00149001119323889</v>
      </c>
      <c r="E54">
        <v>0.000280176645539602</v>
      </c>
      <c r="F54">
        <v>0.0210962170355353</v>
      </c>
      <c r="G54">
        <v>1.19240648037172</v>
      </c>
    </row>
    <row r="55" spans="1:7">
      <c r="A55">
        <v>27000</v>
      </c>
      <c r="B55">
        <v>0.00217960717411171</v>
      </c>
      <c r="C55">
        <v>0.00028585308394631</v>
      </c>
      <c r="D55">
        <v>0.00147751815038411</v>
      </c>
      <c r="E55">
        <v>0.000277077471202794</v>
      </c>
      <c r="F55">
        <v>0.0210962170355353</v>
      </c>
      <c r="G55">
        <v>1.19240648037172</v>
      </c>
    </row>
    <row r="56" spans="1:7">
      <c r="A56">
        <v>27500</v>
      </c>
      <c r="B56">
        <v>0.0021781259917294</v>
      </c>
      <c r="C56">
        <v>0.00013669874772102</v>
      </c>
      <c r="D56">
        <v>0.00147717284984702</v>
      </c>
      <c r="E56">
        <v>0.000275967206421545</v>
      </c>
      <c r="F56">
        <v>0.0210932543808719</v>
      </c>
      <c r="G56">
        <v>1.19240648037172</v>
      </c>
    </row>
    <row r="57" spans="1:7">
      <c r="A57">
        <v>28000</v>
      </c>
      <c r="B57">
        <v>0.00217508999664353</v>
      </c>
      <c r="C57">
        <v>0.00013669874772102</v>
      </c>
      <c r="D57">
        <v>0.00146563294540584</v>
      </c>
      <c r="E57">
        <v>0.000274769536809232</v>
      </c>
      <c r="F57">
        <v>0.0210931282736088</v>
      </c>
      <c r="G57">
        <v>1.19240648037172</v>
      </c>
    </row>
    <row r="58" spans="1:7">
      <c r="A58">
        <v>28500</v>
      </c>
      <c r="B58">
        <v>0.00214441583059813</v>
      </c>
      <c r="C58">
        <v>0.000134136615622986</v>
      </c>
      <c r="D58">
        <v>0.00127433629122704</v>
      </c>
      <c r="E58">
        <v>0.000274769536809232</v>
      </c>
      <c r="F58">
        <v>0.0210399649258574</v>
      </c>
      <c r="G58">
        <v>1.19240648037172</v>
      </c>
    </row>
    <row r="59" spans="1:7">
      <c r="A59">
        <v>29000</v>
      </c>
      <c r="B59">
        <v>0.00211204817400699</v>
      </c>
      <c r="C59">
        <v>0.00013342973302398</v>
      </c>
      <c r="D59">
        <v>0.0012709425439631</v>
      </c>
      <c r="E59">
        <v>0.000273586614370372</v>
      </c>
      <c r="F59">
        <v>0.0210360442390111</v>
      </c>
      <c r="G59">
        <v>1.19240648037172</v>
      </c>
    </row>
    <row r="60" spans="1:7">
      <c r="A60">
        <v>29500</v>
      </c>
      <c r="B60">
        <v>0.00209910739043144</v>
      </c>
      <c r="C60">
        <v>0.00013342973302398</v>
      </c>
      <c r="D60">
        <v>0.00125944226391576</v>
      </c>
      <c r="E60">
        <v>0.000273115024406562</v>
      </c>
      <c r="F60">
        <v>0.0210205952823265</v>
      </c>
      <c r="G60">
        <v>1.19240648037172</v>
      </c>
    </row>
    <row r="61" spans="1:7">
      <c r="A61">
        <v>30000</v>
      </c>
      <c r="B61">
        <v>0.00209407956087589</v>
      </c>
      <c r="C61">
        <v>0.00012691164949447</v>
      </c>
      <c r="D61">
        <v>0.00115893468689405</v>
      </c>
      <c r="E61">
        <v>0.000273115024406562</v>
      </c>
      <c r="F61">
        <v>0.0209712556617331</v>
      </c>
      <c r="G61">
        <v>1.19240648037172</v>
      </c>
    </row>
    <row r="62" spans="1:7">
      <c r="A62">
        <v>30500</v>
      </c>
      <c r="B62">
        <v>0.00169372055934262</v>
      </c>
      <c r="C62">
        <v>0.000120897667281247</v>
      </c>
      <c r="D62">
        <v>0.00102852367011644</v>
      </c>
      <c r="E62">
        <v>0.000273115024406562</v>
      </c>
      <c r="F62">
        <v>0.0209712556617331</v>
      </c>
      <c r="G62">
        <v>1.19240648037172</v>
      </c>
    </row>
    <row r="63" spans="1:7">
      <c r="A63">
        <v>31000</v>
      </c>
      <c r="B63">
        <v>0.00169331758714989</v>
      </c>
      <c r="C63">
        <v>0.000119356060373971</v>
      </c>
      <c r="D63">
        <v>0.000987831194188853</v>
      </c>
      <c r="E63">
        <v>0.000273115024406562</v>
      </c>
      <c r="F63">
        <v>0.0209711461910416</v>
      </c>
      <c r="G63">
        <v>1.19240648037172</v>
      </c>
    </row>
    <row r="64" spans="1:7">
      <c r="A64">
        <v>31500</v>
      </c>
      <c r="B64">
        <v>0.0016867888247713</v>
      </c>
      <c r="C64">
        <v>0.000119356060373971</v>
      </c>
      <c r="D64">
        <v>0.000967306663676515</v>
      </c>
      <c r="E64">
        <v>0.000273115024406562</v>
      </c>
      <c r="F64">
        <v>0.0209690891268649</v>
      </c>
      <c r="G64">
        <v>1.19240648037172</v>
      </c>
    </row>
    <row r="65" spans="1:7">
      <c r="A65">
        <v>32000</v>
      </c>
      <c r="B65">
        <v>0.00168676672064625</v>
      </c>
      <c r="C65">
        <v>0.000119356060373971</v>
      </c>
      <c r="D65">
        <v>0.000967306663676515</v>
      </c>
      <c r="E65">
        <v>0.000268274752589857</v>
      </c>
      <c r="F65">
        <v>0.0209690891268649</v>
      </c>
      <c r="G65">
        <v>1.19240648037172</v>
      </c>
    </row>
    <row r="66" spans="1:7">
      <c r="A66">
        <v>32500</v>
      </c>
      <c r="B66">
        <v>0.00168676672064625</v>
      </c>
      <c r="C66">
        <v>0.000116936454120489</v>
      </c>
      <c r="D66">
        <v>0.000955831485177323</v>
      </c>
      <c r="E66">
        <v>0.000268116521576096</v>
      </c>
      <c r="F66">
        <v>0.0209690891268649</v>
      </c>
      <c r="G66">
        <v>1.19240648037172</v>
      </c>
    </row>
    <row r="67" spans="1:7">
      <c r="A67">
        <v>33000</v>
      </c>
      <c r="B67">
        <v>0.00168522265844514</v>
      </c>
      <c r="C67">
        <v>0.000116936454120489</v>
      </c>
      <c r="D67">
        <v>0.000913722447460564</v>
      </c>
      <c r="E67">
        <v>0.000268116521576096</v>
      </c>
      <c r="F67">
        <v>0.0209040491828114</v>
      </c>
      <c r="G67">
        <v>1.19240648037172</v>
      </c>
    </row>
    <row r="68" spans="1:7">
      <c r="A68">
        <v>33500</v>
      </c>
      <c r="B68">
        <v>0.00168522265844514</v>
      </c>
      <c r="C68">
        <v>0.000116009113385647</v>
      </c>
      <c r="D68">
        <v>0.000913722447460564</v>
      </c>
      <c r="E68">
        <v>0.00025819526261571</v>
      </c>
      <c r="F68">
        <v>0.0209040491828114</v>
      </c>
      <c r="G68">
        <v>1.19240648037172</v>
      </c>
    </row>
    <row r="69" spans="1:7">
      <c r="A69">
        <v>34000</v>
      </c>
      <c r="B69">
        <v>0.00168522265844514</v>
      </c>
      <c r="C69">
        <v>0.000115610306065483</v>
      </c>
      <c r="D69">
        <v>0.000913672194755371</v>
      </c>
      <c r="E69">
        <v>0.000240184591781463</v>
      </c>
      <c r="F69">
        <v>0.0209040491828114</v>
      </c>
      <c r="G69">
        <v>1.19240648037172</v>
      </c>
    </row>
    <row r="70" spans="1:7">
      <c r="A70">
        <v>34500</v>
      </c>
      <c r="B70">
        <v>0.00168158717848</v>
      </c>
      <c r="C70">
        <v>0.000115610306065483</v>
      </c>
      <c r="D70">
        <v>0.000850444080363025</v>
      </c>
      <c r="E70">
        <v>0.000239888763709688</v>
      </c>
      <c r="F70">
        <v>0.0209040491828114</v>
      </c>
      <c r="G70">
        <v>1.19240648037172</v>
      </c>
    </row>
    <row r="71" spans="1:7">
      <c r="A71">
        <v>35000</v>
      </c>
      <c r="B71">
        <v>0.00168117611750536</v>
      </c>
      <c r="C71">
        <v>0.000115610306065483</v>
      </c>
      <c r="D71">
        <v>0.000827687932217929</v>
      </c>
      <c r="E71">
        <v>0.000239611015188841</v>
      </c>
      <c r="F71">
        <v>0.0208808230102971</v>
      </c>
      <c r="G71">
        <v>1.19240648037172</v>
      </c>
    </row>
    <row r="72" spans="1:7">
      <c r="A72">
        <v>35500</v>
      </c>
      <c r="B72">
        <v>0.00168117611750536</v>
      </c>
      <c r="C72">
        <v>0.000115610306065483</v>
      </c>
      <c r="D72">
        <v>0.00079237611664248</v>
      </c>
      <c r="E72">
        <v>0.000239611015188841</v>
      </c>
      <c r="F72">
        <v>0.0208776779983339</v>
      </c>
      <c r="G72">
        <v>1.19240648037172</v>
      </c>
    </row>
    <row r="73" spans="1:7">
      <c r="A73">
        <v>36000</v>
      </c>
      <c r="B73">
        <v>0.00168117611750536</v>
      </c>
      <c r="C73">
        <v>0.00011356470232884</v>
      </c>
      <c r="D73">
        <v>0.00079237611664248</v>
      </c>
      <c r="E73">
        <v>0.000239611015188841</v>
      </c>
      <c r="F73">
        <v>0.0208776779983339</v>
      </c>
      <c r="G73">
        <v>1.19240648037172</v>
      </c>
    </row>
    <row r="74" spans="1:7">
      <c r="A74">
        <v>36500</v>
      </c>
      <c r="B74">
        <v>0.00158138919679049</v>
      </c>
      <c r="C74">
        <v>0.000113326852595818</v>
      </c>
      <c r="D74">
        <v>0.00079237611664248</v>
      </c>
      <c r="E74">
        <v>0.000239611015188841</v>
      </c>
      <c r="F74">
        <v>0.0208735525920271</v>
      </c>
      <c r="G74">
        <v>1.19240648037172</v>
      </c>
    </row>
    <row r="75" spans="1:7">
      <c r="A75">
        <v>37000</v>
      </c>
      <c r="B75">
        <v>0.0015559810308851</v>
      </c>
      <c r="C75">
        <v>0.000113326852595818</v>
      </c>
      <c r="D75">
        <v>0.000693980029552233</v>
      </c>
      <c r="E75">
        <v>0.000235549257749799</v>
      </c>
      <c r="F75">
        <v>0.0208318647761318</v>
      </c>
      <c r="G75">
        <v>1.19240648037172</v>
      </c>
    </row>
    <row r="76" spans="1:7">
      <c r="A76">
        <v>37500</v>
      </c>
      <c r="B76">
        <v>0.00155564311393983</v>
      </c>
      <c r="C76">
        <v>0.000112848582118417</v>
      </c>
      <c r="D76">
        <v>0.000685776244390905</v>
      </c>
      <c r="E76">
        <v>0.000235549257749799</v>
      </c>
      <c r="F76">
        <v>0.0208233529958406</v>
      </c>
      <c r="G76">
        <v>1.19240648037172</v>
      </c>
    </row>
    <row r="77" spans="1:7">
      <c r="A77">
        <v>38000</v>
      </c>
      <c r="B77">
        <v>0.00155315910018176</v>
      </c>
      <c r="C77">
        <v>0.000112848582118417</v>
      </c>
      <c r="D77">
        <v>0.000662436837945334</v>
      </c>
      <c r="E77">
        <v>0.000234602014018307</v>
      </c>
      <c r="F77">
        <v>0.0208233529958406</v>
      </c>
      <c r="G77">
        <v>1.19240648037172</v>
      </c>
    </row>
    <row r="78" spans="1:7">
      <c r="A78">
        <v>38500</v>
      </c>
      <c r="B78">
        <v>0.00155315910018176</v>
      </c>
      <c r="C78">
        <v>0.000110744936704415</v>
      </c>
      <c r="D78">
        <v>0.000653544320592958</v>
      </c>
      <c r="E78">
        <v>0.000234602014018307</v>
      </c>
      <c r="F78">
        <v>0.0208205423856215</v>
      </c>
      <c r="G78">
        <v>1.19240648037172</v>
      </c>
    </row>
    <row r="79" spans="1:7">
      <c r="A79">
        <v>39000</v>
      </c>
      <c r="B79">
        <v>0.00155315910018176</v>
      </c>
      <c r="C79">
        <v>0.000110744936704415</v>
      </c>
      <c r="D79">
        <v>0.000649675468235182</v>
      </c>
      <c r="E79">
        <v>0.000228955422517797</v>
      </c>
      <c r="F79">
        <v>0.020774569238495</v>
      </c>
      <c r="G79">
        <v>1.19240648037172</v>
      </c>
    </row>
    <row r="80" spans="1:7">
      <c r="A80">
        <v>39500</v>
      </c>
      <c r="B80">
        <v>0.00155315910018176</v>
      </c>
      <c r="C80">
        <v>0.000110744936704415</v>
      </c>
      <c r="D80">
        <v>0.000641701543913316</v>
      </c>
      <c r="E80">
        <v>0.000216998999405724</v>
      </c>
      <c r="F80">
        <v>0.020774569238495</v>
      </c>
      <c r="G80">
        <v>1.19240648037172</v>
      </c>
    </row>
    <row r="81" spans="1:7">
      <c r="A81">
        <v>40000</v>
      </c>
      <c r="B81">
        <v>0.00155315910018176</v>
      </c>
      <c r="C81">
        <v>0.000109495853883</v>
      </c>
      <c r="D81">
        <v>0.000641701543913316</v>
      </c>
      <c r="E81">
        <v>0.000216543854430655</v>
      </c>
      <c r="F81">
        <v>0.020774569238495</v>
      </c>
      <c r="G81">
        <v>1.19240648037172</v>
      </c>
    </row>
    <row r="82" spans="1:7">
      <c r="A82">
        <v>40500</v>
      </c>
      <c r="B82">
        <v>0.00155315910018176</v>
      </c>
      <c r="C82">
        <v>0.000109495853883</v>
      </c>
      <c r="D82">
        <v>0.000638258915128265</v>
      </c>
      <c r="E82">
        <v>0.000216543854430655</v>
      </c>
      <c r="F82">
        <v>0.0207714872911841</v>
      </c>
      <c r="G82">
        <v>1.19240648037172</v>
      </c>
    </row>
    <row r="83" spans="1:7">
      <c r="A83">
        <v>41000</v>
      </c>
      <c r="B83">
        <v>0.00155315910018176</v>
      </c>
      <c r="C83">
        <v>0.000109495853883</v>
      </c>
      <c r="D83">
        <v>0.000638258915128265</v>
      </c>
      <c r="E83">
        <v>0.000216543854430655</v>
      </c>
      <c r="F83">
        <v>0.0207668346475047</v>
      </c>
      <c r="G83">
        <v>1.19240648037172</v>
      </c>
    </row>
    <row r="84" spans="1:7">
      <c r="A84">
        <v>41500</v>
      </c>
      <c r="B84">
        <v>0.00155315910018176</v>
      </c>
      <c r="C84">
        <v>0.000109495853883</v>
      </c>
      <c r="D84">
        <v>0.000604017930707243</v>
      </c>
      <c r="E84">
        <v>0.000216543854430655</v>
      </c>
      <c r="F84">
        <v>0.0207469565765873</v>
      </c>
      <c r="G84">
        <v>1.19240648037172</v>
      </c>
    </row>
    <row r="85" spans="1:7">
      <c r="A85">
        <v>42000</v>
      </c>
      <c r="B85">
        <v>0.00155307847960848</v>
      </c>
      <c r="C85">
        <v>0.000109495853883</v>
      </c>
      <c r="D85">
        <v>0.000604017930707243</v>
      </c>
      <c r="E85">
        <v>0.000215580089692267</v>
      </c>
      <c r="F85">
        <v>0.0207451601138253</v>
      </c>
      <c r="G85">
        <v>1.19240648037172</v>
      </c>
    </row>
    <row r="86" spans="1:7">
      <c r="A86">
        <v>42500</v>
      </c>
      <c r="B86">
        <v>0.00155307847960848</v>
      </c>
      <c r="C86">
        <v>0.000106800822764555</v>
      </c>
      <c r="D86">
        <v>0.000600024396809403</v>
      </c>
      <c r="E86">
        <v>0.000215580089692267</v>
      </c>
      <c r="F86">
        <v>0.0207451601138253</v>
      </c>
      <c r="G86">
        <v>1.19240648037172</v>
      </c>
    </row>
    <row r="87" spans="1:7">
      <c r="A87">
        <v>43000</v>
      </c>
      <c r="B87">
        <v>0.00155307847960848</v>
      </c>
      <c r="C87">
        <v>0.00010629779444345</v>
      </c>
      <c r="D87">
        <v>0.000600024396809403</v>
      </c>
      <c r="E87">
        <v>0.000215580089692267</v>
      </c>
      <c r="F87">
        <v>0.0207451601138253</v>
      </c>
      <c r="G87">
        <v>1.19240648037172</v>
      </c>
    </row>
    <row r="88" spans="1:7">
      <c r="A88">
        <v>43500</v>
      </c>
      <c r="B88">
        <v>0.0012606641459678</v>
      </c>
      <c r="C88">
        <v>0.00010629779444345</v>
      </c>
      <c r="D88">
        <v>0.000587520914448405</v>
      </c>
      <c r="E88">
        <v>0.000215580089692267</v>
      </c>
      <c r="F88">
        <v>0.0207347665898712</v>
      </c>
      <c r="G88">
        <v>1.19240648037172</v>
      </c>
    </row>
    <row r="89" spans="1:7">
      <c r="A89">
        <v>44000</v>
      </c>
      <c r="B89">
        <v>0.00126023175912672</v>
      </c>
      <c r="C89">
        <v>0.000105046519974579</v>
      </c>
      <c r="D89">
        <v>0.000587520914448405</v>
      </c>
      <c r="E89">
        <v>0.000215580089692267</v>
      </c>
      <c r="F89">
        <v>0.0207347665898712</v>
      </c>
      <c r="G89">
        <v>1.19240648037172</v>
      </c>
    </row>
    <row r="90" spans="1:7">
      <c r="A90">
        <v>44500</v>
      </c>
      <c r="B90">
        <v>0.00126023175912672</v>
      </c>
      <c r="C90">
        <v>0.000100161504696909</v>
      </c>
      <c r="D90">
        <v>0.000587214685160907</v>
      </c>
      <c r="E90">
        <v>0.000215580089692267</v>
      </c>
      <c r="F90">
        <v>0.0207296751079396</v>
      </c>
      <c r="G90">
        <v>1.19240648037172</v>
      </c>
    </row>
    <row r="91" spans="1:7">
      <c r="A91">
        <v>45000</v>
      </c>
      <c r="B91">
        <v>0.00100783999042077</v>
      </c>
      <c r="C91">
        <v>0.000100161504696909</v>
      </c>
      <c r="D91">
        <v>0.000587214685160907</v>
      </c>
      <c r="E91">
        <v>0.000203532797051743</v>
      </c>
      <c r="F91">
        <v>0.0207296751079396</v>
      </c>
      <c r="G91">
        <v>1.19240648037172</v>
      </c>
    </row>
    <row r="92" spans="1:7">
      <c r="A92">
        <v>45500</v>
      </c>
      <c r="B92">
        <v>0.00100588675777663</v>
      </c>
      <c r="C92">
        <v>0.000100161504696909</v>
      </c>
      <c r="D92">
        <v>0.000574406354201151</v>
      </c>
      <c r="E92">
        <v>0.000203532797051743</v>
      </c>
      <c r="F92">
        <v>0.0207296751079396</v>
      </c>
      <c r="G92">
        <v>1.19240648037172</v>
      </c>
    </row>
    <row r="93" spans="1:7">
      <c r="A93">
        <v>46000</v>
      </c>
      <c r="B93">
        <v>0.000978276097712565</v>
      </c>
      <c r="C93" s="1">
        <v>9.97723854681554e-5</v>
      </c>
      <c r="D93">
        <v>0.000574406354201151</v>
      </c>
      <c r="E93">
        <v>0.000203532797051743</v>
      </c>
      <c r="F93">
        <v>0.0207296751079396</v>
      </c>
      <c r="G93">
        <v>1.19240648037172</v>
      </c>
    </row>
    <row r="94" spans="1:7">
      <c r="A94">
        <v>46500</v>
      </c>
      <c r="B94">
        <v>0.000975602265278239</v>
      </c>
      <c r="C94" s="1">
        <v>9.97723854681554e-5</v>
      </c>
      <c r="D94">
        <v>0.000524247319985788</v>
      </c>
      <c r="E94" s="1">
        <v>7.95465068118559e-5</v>
      </c>
      <c r="F94">
        <v>0.0207207817498065</v>
      </c>
      <c r="G94">
        <v>1.19240648037172</v>
      </c>
    </row>
    <row r="95" spans="1:7">
      <c r="A95">
        <v>47000</v>
      </c>
      <c r="B95">
        <v>0.000812877197942481</v>
      </c>
      <c r="C95" s="1">
        <v>7.83532769568757e-5</v>
      </c>
      <c r="D95">
        <v>0.000480695608571952</v>
      </c>
      <c r="E95" s="1">
        <v>7.94162591612767e-5</v>
      </c>
      <c r="F95">
        <v>0.0207207817498065</v>
      </c>
      <c r="G95">
        <v>1.19240648037172</v>
      </c>
    </row>
    <row r="96" spans="1:7">
      <c r="A96">
        <v>47500</v>
      </c>
      <c r="B96">
        <v>0.00053074907586238</v>
      </c>
      <c r="C96" s="1">
        <v>7.83532769568757e-5</v>
      </c>
      <c r="D96">
        <v>0.000480695608571952</v>
      </c>
      <c r="E96" s="1">
        <v>7.94162591612767e-5</v>
      </c>
      <c r="F96">
        <v>0.0207207817498065</v>
      </c>
      <c r="G96">
        <v>1.19240648037172</v>
      </c>
    </row>
    <row r="97" spans="1:7">
      <c r="A97">
        <v>48000</v>
      </c>
      <c r="B97">
        <v>0.000529047672385768</v>
      </c>
      <c r="C97" s="1">
        <v>7.6845298266564e-5</v>
      </c>
      <c r="D97">
        <v>0.000472891398779925</v>
      </c>
      <c r="E97" s="1">
        <v>7.94162591612767e-5</v>
      </c>
      <c r="F97">
        <v>0.0207169822499527</v>
      </c>
      <c r="G97">
        <v>1.19240648037172</v>
      </c>
    </row>
    <row r="98" spans="1:7">
      <c r="A98">
        <v>48500</v>
      </c>
      <c r="B98">
        <v>0.000523403136833475</v>
      </c>
      <c r="C98" s="1">
        <v>7.6845298266564e-5</v>
      </c>
      <c r="D98">
        <v>0.000468642573119062</v>
      </c>
      <c r="E98" s="1">
        <v>7.94162591612767e-5</v>
      </c>
      <c r="F98">
        <v>0.0207169822499527</v>
      </c>
      <c r="G98">
        <v>1.19240648037172</v>
      </c>
    </row>
    <row r="99" spans="1:7">
      <c r="A99">
        <v>49000</v>
      </c>
      <c r="B99">
        <v>0.000519641553756926</v>
      </c>
      <c r="C99" s="1">
        <v>7.52878307890607e-5</v>
      </c>
      <c r="D99">
        <v>0.000468642573119062</v>
      </c>
      <c r="E99" s="1">
        <v>7.94162591612767e-5</v>
      </c>
      <c r="F99">
        <v>0.0207077738196123</v>
      </c>
      <c r="G99">
        <v>1.19240648037172</v>
      </c>
    </row>
    <row r="100" spans="1:7">
      <c r="A100">
        <v>49500</v>
      </c>
      <c r="B100">
        <v>0.00051919307223723</v>
      </c>
      <c r="C100" s="1">
        <v>7.52878307890607e-5</v>
      </c>
      <c r="D100">
        <v>0.000465356427044759</v>
      </c>
      <c r="E100" s="1">
        <v>7.94162591612767e-5</v>
      </c>
      <c r="F100">
        <v>0.020664629274637</v>
      </c>
      <c r="G100">
        <v>1.19240648037172</v>
      </c>
    </row>
    <row r="101" spans="1:7">
      <c r="A101">
        <v>50000</v>
      </c>
      <c r="B101">
        <v>0.000273159587785022</v>
      </c>
      <c r="C101" s="1">
        <v>7.00012065648936e-5</v>
      </c>
      <c r="D101">
        <v>0.000465356427044759</v>
      </c>
      <c r="E101" s="1">
        <v>7.94162591612767e-5</v>
      </c>
      <c r="F101">
        <v>0.020664629274637</v>
      </c>
      <c r="G101">
        <v>1.19240648037172</v>
      </c>
    </row>
    <row r="102" spans="1:7">
      <c r="A102">
        <v>50500</v>
      </c>
      <c r="B102">
        <v>0.000141836613148043</v>
      </c>
      <c r="C102" s="1">
        <v>7.00012065648936e-5</v>
      </c>
      <c r="D102">
        <v>0.000465356427044759</v>
      </c>
      <c r="E102" s="1">
        <v>7.94162591612767e-5</v>
      </c>
      <c r="F102">
        <v>0.0206586583256988</v>
      </c>
      <c r="G102">
        <v>1.19240648037172</v>
      </c>
    </row>
    <row r="103" spans="1:7">
      <c r="A103">
        <v>51000</v>
      </c>
      <c r="B103">
        <v>0.000141664805236168</v>
      </c>
      <c r="C103" s="1">
        <v>7.00012065648936e-5</v>
      </c>
      <c r="D103">
        <v>0.000465356427044759</v>
      </c>
      <c r="E103" s="1">
        <v>7.9237240863741e-5</v>
      </c>
      <c r="F103">
        <v>0.0206586583256988</v>
      </c>
      <c r="G103">
        <v>1.19240648037172</v>
      </c>
    </row>
    <row r="104" spans="1:7">
      <c r="A104">
        <v>51500</v>
      </c>
      <c r="B104">
        <v>0.000141664805236168</v>
      </c>
      <c r="C104" s="1">
        <v>7.00012065648936e-5</v>
      </c>
      <c r="D104">
        <v>0.000465356427044759</v>
      </c>
      <c r="E104" s="1">
        <v>7.9237240863741e-5</v>
      </c>
      <c r="F104">
        <v>0.0206530960967234</v>
      </c>
      <c r="G104">
        <v>1.19240648037172</v>
      </c>
    </row>
    <row r="105" spans="1:7">
      <c r="A105">
        <v>52000</v>
      </c>
      <c r="B105">
        <v>0.000141506574222407</v>
      </c>
      <c r="C105" s="1">
        <v>7.00012065648936e-5</v>
      </c>
      <c r="D105">
        <v>0.000465356427044759</v>
      </c>
      <c r="E105" s="1">
        <v>7.9237240863741e-5</v>
      </c>
      <c r="F105">
        <v>0.0206530960967234</v>
      </c>
      <c r="G105">
        <v>1.19240648037172</v>
      </c>
    </row>
    <row r="106" spans="1:7">
      <c r="A106">
        <v>52500</v>
      </c>
      <c r="B106">
        <v>0.000141506574222407</v>
      </c>
      <c r="C106" s="1">
        <v>7.00012065648936e-5</v>
      </c>
      <c r="D106">
        <v>0.000465356427044759</v>
      </c>
      <c r="E106" s="1">
        <v>7.42012232274669e-5</v>
      </c>
      <c r="F106">
        <v>0.0206447681226176</v>
      </c>
      <c r="G106">
        <v>1.19240648037172</v>
      </c>
    </row>
    <row r="107" spans="1:7">
      <c r="A107">
        <v>53000</v>
      </c>
      <c r="B107">
        <v>0.000141506574222407</v>
      </c>
      <c r="C107" s="1">
        <v>7.00012065648936e-5</v>
      </c>
      <c r="D107">
        <v>0.00046402196411162</v>
      </c>
      <c r="E107" s="1">
        <v>7.42012232274669e-5</v>
      </c>
      <c r="F107">
        <v>0.0206447681226176</v>
      </c>
      <c r="G107">
        <v>1.19240648037172</v>
      </c>
    </row>
    <row r="108" spans="1:7">
      <c r="A108">
        <v>53500</v>
      </c>
      <c r="B108">
        <v>0.000141506574222407</v>
      </c>
      <c r="C108" s="1">
        <v>7.00012065648936e-5</v>
      </c>
      <c r="D108">
        <v>0.00046402196411162</v>
      </c>
      <c r="E108" s="1">
        <v>6.85916646099751e-5</v>
      </c>
      <c r="F108">
        <v>0.0206447681226176</v>
      </c>
      <c r="G108">
        <v>1.19240648037172</v>
      </c>
    </row>
    <row r="109" spans="1:7">
      <c r="A109">
        <v>54000</v>
      </c>
      <c r="B109">
        <v>0.000141506574222407</v>
      </c>
      <c r="C109" s="1">
        <v>7.00012065648936e-5</v>
      </c>
      <c r="D109">
        <v>0.00046402196411162</v>
      </c>
      <c r="E109" s="1">
        <v>6.75118476641336e-5</v>
      </c>
      <c r="F109">
        <v>0.0206293865170996</v>
      </c>
      <c r="G109">
        <v>1.19240648037172</v>
      </c>
    </row>
    <row r="110" spans="1:7">
      <c r="A110">
        <v>54500</v>
      </c>
      <c r="B110">
        <v>0.000141506574222407</v>
      </c>
      <c r="C110" s="1">
        <v>7.00012065648936e-5</v>
      </c>
      <c r="D110">
        <v>0.00046402196411162</v>
      </c>
      <c r="E110" s="1">
        <v>6.75118476641336e-5</v>
      </c>
      <c r="F110">
        <v>0.0206293865170996</v>
      </c>
      <c r="G110">
        <v>1.19240648037172</v>
      </c>
    </row>
    <row r="111" spans="1:7">
      <c r="A111">
        <v>55000</v>
      </c>
      <c r="B111">
        <v>0.000139747167458278</v>
      </c>
      <c r="C111" s="1">
        <v>6.13455363889706e-5</v>
      </c>
      <c r="D111">
        <v>0.000402234843650777</v>
      </c>
      <c r="E111" s="1">
        <v>6.75118476641336e-5</v>
      </c>
      <c r="F111">
        <v>0.0206288196286806</v>
      </c>
      <c r="G111">
        <v>1.19240648037172</v>
      </c>
    </row>
    <row r="112" spans="1:7">
      <c r="A112">
        <v>55500</v>
      </c>
      <c r="B112" s="1">
        <v>8.8998365588114e-5</v>
      </c>
      <c r="C112" s="1">
        <v>5.85739508087097e-5</v>
      </c>
      <c r="D112">
        <v>0.000402234843650777</v>
      </c>
      <c r="E112" s="1">
        <v>6.75118476641336e-5</v>
      </c>
      <c r="F112">
        <v>0.0206288196286806</v>
      </c>
      <c r="G112">
        <v>1.19240648037172</v>
      </c>
    </row>
    <row r="113" spans="1:7">
      <c r="A113">
        <v>56000</v>
      </c>
      <c r="B113" s="1">
        <v>8.8998365588114e-5</v>
      </c>
      <c r="C113" s="1">
        <v>5.79272625659998e-5</v>
      </c>
      <c r="D113">
        <v>0.000402234843650777</v>
      </c>
      <c r="E113" s="1">
        <v>6.75118476641336e-5</v>
      </c>
      <c r="F113">
        <v>0.0206202587786929</v>
      </c>
      <c r="G113">
        <v>1.19240648037172</v>
      </c>
    </row>
    <row r="114" spans="1:7">
      <c r="A114">
        <v>56500</v>
      </c>
      <c r="B114" s="1">
        <v>8.8998365588114e-5</v>
      </c>
      <c r="C114" s="1">
        <v>5.79272625659998e-5</v>
      </c>
      <c r="D114">
        <v>0.000402234843650777</v>
      </c>
      <c r="E114" s="1">
        <v>6.75118476641336e-5</v>
      </c>
      <c r="F114">
        <v>0.0206202587786929</v>
      </c>
      <c r="G114">
        <v>1.19240648037172</v>
      </c>
    </row>
    <row r="115" spans="1:7">
      <c r="A115">
        <v>57000</v>
      </c>
      <c r="B115" s="1">
        <v>8.08552256801732e-5</v>
      </c>
      <c r="C115" s="1">
        <v>5.79272625659998e-5</v>
      </c>
      <c r="D115">
        <v>0.000402234843650777</v>
      </c>
      <c r="E115" s="1">
        <v>6.75118476641336e-5</v>
      </c>
      <c r="F115">
        <v>0.0206111146928817</v>
      </c>
      <c r="G115">
        <v>1.19240648037172</v>
      </c>
    </row>
    <row r="116" spans="1:7">
      <c r="A116">
        <v>57500</v>
      </c>
      <c r="B116" s="1">
        <v>7.85772110294508e-5</v>
      </c>
      <c r="C116" s="1">
        <v>5.79272625659998e-5</v>
      </c>
      <c r="D116">
        <v>0.000402188030889487</v>
      </c>
      <c r="E116" s="1">
        <v>6.75118476641336e-5</v>
      </c>
      <c r="F116">
        <v>0.0206111146928817</v>
      </c>
      <c r="G116">
        <v>1.19240648037172</v>
      </c>
    </row>
    <row r="117" spans="1:7">
      <c r="A117">
        <v>58000</v>
      </c>
      <c r="B117" s="1">
        <v>7.85772110294508e-5</v>
      </c>
      <c r="C117" s="1">
        <v>5.79272625659998e-5</v>
      </c>
      <c r="D117">
        <v>0.000370169209724282</v>
      </c>
      <c r="E117" s="1">
        <v>6.75118476641336e-5</v>
      </c>
      <c r="F117">
        <v>0.0206111146928817</v>
      </c>
      <c r="G117">
        <v>1.19240648037172</v>
      </c>
    </row>
    <row r="118" spans="1:7">
      <c r="A118">
        <v>58500</v>
      </c>
      <c r="B118" s="1">
        <v>7.85772110294508e-5</v>
      </c>
      <c r="C118" s="1">
        <v>5.7662790728817e-5</v>
      </c>
      <c r="D118">
        <v>0.000310979279299711</v>
      </c>
      <c r="E118" s="1">
        <v>6.75118476641336e-5</v>
      </c>
      <c r="F118">
        <v>0.0206111146928817</v>
      </c>
      <c r="G118">
        <v>1.19240648037172</v>
      </c>
    </row>
    <row r="119" spans="1:7">
      <c r="A119">
        <v>59000</v>
      </c>
      <c r="B119" s="1">
        <v>7.85772110294508e-5</v>
      </c>
      <c r="C119" s="1">
        <v>5.68073061773442e-5</v>
      </c>
      <c r="D119">
        <v>0.000264954767338196</v>
      </c>
      <c r="E119" s="1">
        <v>6.75118476641336e-5</v>
      </c>
      <c r="F119">
        <v>0.0206063347112252</v>
      </c>
      <c r="G119">
        <v>1.19240648037172</v>
      </c>
    </row>
    <row r="120" spans="1:7">
      <c r="A120">
        <v>59500</v>
      </c>
      <c r="B120" s="1">
        <v>7.85772110294508e-5</v>
      </c>
      <c r="C120" s="1">
        <v>5.68073061773442e-5</v>
      </c>
      <c r="D120">
        <v>0.000264954767338196</v>
      </c>
      <c r="E120" s="1">
        <v>6.75118476641336e-5</v>
      </c>
      <c r="F120">
        <v>0.0206063347112252</v>
      </c>
      <c r="G120">
        <v>1.19240648037172</v>
      </c>
    </row>
    <row r="121" spans="1:7">
      <c r="A121">
        <v>60000</v>
      </c>
      <c r="B121" s="1">
        <v>7.85772110294508e-5</v>
      </c>
      <c r="C121" s="1">
        <v>5.68073061773442e-5</v>
      </c>
      <c r="D121">
        <v>0.000264954767338196</v>
      </c>
      <c r="E121" s="1">
        <v>6.75118476641336e-5</v>
      </c>
      <c r="F121">
        <v>0.0206063347112252</v>
      </c>
      <c r="G121">
        <v>1.19240648037172</v>
      </c>
    </row>
    <row r="122" spans="1:7">
      <c r="A122">
        <v>60500</v>
      </c>
      <c r="B122" s="1">
        <v>7.85772110294508e-5</v>
      </c>
      <c r="C122" s="1">
        <v>5.68073061773442e-5</v>
      </c>
      <c r="D122">
        <v>0.000253941036444631</v>
      </c>
      <c r="E122" s="1">
        <v>6.43693648300562e-5</v>
      </c>
      <c r="F122">
        <v>0.0206051335910197</v>
      </c>
      <c r="G122">
        <v>1.19240648037172</v>
      </c>
    </row>
    <row r="123" spans="1:7">
      <c r="A123">
        <v>61000</v>
      </c>
      <c r="B123" s="1">
        <v>7.82461043356689e-5</v>
      </c>
      <c r="C123" s="1">
        <v>5.68073061773442e-5</v>
      </c>
      <c r="D123">
        <v>0.000253941036444631</v>
      </c>
      <c r="E123" s="1">
        <v>6.35813835663606e-5</v>
      </c>
      <c r="F123">
        <v>0.0206051335910197</v>
      </c>
      <c r="G123">
        <v>1.19240648037172</v>
      </c>
    </row>
    <row r="124" spans="1:7">
      <c r="A124">
        <v>61500</v>
      </c>
      <c r="B124" s="1">
        <v>7.75946673236307e-5</v>
      </c>
      <c r="C124" s="1">
        <v>5.68073061773442e-5</v>
      </c>
      <c r="D124">
        <v>0.000253941036444631</v>
      </c>
      <c r="E124" s="1">
        <v>6.35813835663606e-5</v>
      </c>
      <c r="F124">
        <v>0.0206051335910197</v>
      </c>
      <c r="G124">
        <v>1.19240648037172</v>
      </c>
    </row>
    <row r="125" spans="1:7">
      <c r="A125">
        <v>62000</v>
      </c>
      <c r="B125" s="1">
        <v>7.7403789619386e-5</v>
      </c>
      <c r="C125" s="1">
        <v>5.45745355502185e-5</v>
      </c>
      <c r="D125">
        <v>0.000253941036444631</v>
      </c>
      <c r="E125" s="1">
        <v>6.25629488715144e-5</v>
      </c>
      <c r="F125">
        <v>0.0206033624424161</v>
      </c>
      <c r="G125">
        <v>1.19240648037172</v>
      </c>
    </row>
    <row r="126" spans="1:7">
      <c r="A126">
        <v>62500</v>
      </c>
      <c r="B126" s="1">
        <v>7.33436909514441e-5</v>
      </c>
      <c r="C126" s="1">
        <v>5.30291274395242e-5</v>
      </c>
      <c r="D126">
        <v>0.000253941036444631</v>
      </c>
      <c r="E126" s="1">
        <v>6.25629488715144e-5</v>
      </c>
      <c r="F126">
        <v>0.0206033624424161</v>
      </c>
      <c r="G126">
        <v>1.19240648037172</v>
      </c>
    </row>
    <row r="127" spans="1:7">
      <c r="A127">
        <v>63000</v>
      </c>
      <c r="B127" s="1">
        <v>7.33436909514441e-5</v>
      </c>
      <c r="C127" s="1">
        <v>5.30291274395242e-5</v>
      </c>
      <c r="D127">
        <v>0.000253941036444631</v>
      </c>
      <c r="E127" s="1">
        <v>6.25629488715144e-5</v>
      </c>
      <c r="F127">
        <v>0.0206033624424161</v>
      </c>
      <c r="G127">
        <v>1.19240648037172</v>
      </c>
    </row>
    <row r="128" spans="1:7">
      <c r="A128">
        <v>63500</v>
      </c>
      <c r="B128" s="1">
        <v>7.33436909514441e-5</v>
      </c>
      <c r="C128" s="1">
        <v>5.30291274395242e-5</v>
      </c>
      <c r="D128">
        <v>0.000253941036444631</v>
      </c>
      <c r="E128" s="1">
        <v>6.25629488715144e-5</v>
      </c>
      <c r="F128">
        <v>0.0206013740761891</v>
      </c>
      <c r="G128">
        <v>1.19240648037172</v>
      </c>
    </row>
    <row r="129" spans="1:7">
      <c r="A129">
        <v>64000</v>
      </c>
      <c r="B129" s="1">
        <v>7.33436909514441e-5</v>
      </c>
      <c r="C129" s="1">
        <v>5.14167294710639e-5</v>
      </c>
      <c r="D129">
        <v>0.000235360316637286</v>
      </c>
      <c r="E129" s="1">
        <v>6.25629488715144e-5</v>
      </c>
      <c r="F129">
        <v>0.0206013740761891</v>
      </c>
      <c r="G129">
        <v>1.19240648037172</v>
      </c>
    </row>
    <row r="130" spans="1:7">
      <c r="A130">
        <v>64500</v>
      </c>
      <c r="B130" s="1">
        <v>7.33436909514441e-5</v>
      </c>
      <c r="C130" s="1">
        <v>5.09646148063696e-5</v>
      </c>
      <c r="D130">
        <v>0.000235360316637286</v>
      </c>
      <c r="E130" s="1">
        <v>6.25629488715144e-5</v>
      </c>
      <c r="F130">
        <v>0.0206013740761891</v>
      </c>
      <c r="G130">
        <v>1.19240648037172</v>
      </c>
    </row>
    <row r="131" spans="1:7">
      <c r="A131">
        <v>65000</v>
      </c>
      <c r="B131" s="1">
        <v>7.33436909514441e-5</v>
      </c>
      <c r="C131" s="1">
        <v>5.09646148063696e-5</v>
      </c>
      <c r="D131">
        <v>0.000235360316637286</v>
      </c>
      <c r="E131" s="1">
        <v>6.24773405644438e-5</v>
      </c>
      <c r="F131">
        <v>0.0206013740761891</v>
      </c>
      <c r="G131">
        <v>1.19240648037172</v>
      </c>
    </row>
    <row r="132" spans="1:7">
      <c r="A132">
        <v>65500</v>
      </c>
      <c r="B132" s="1">
        <v>7.33436909514441e-5</v>
      </c>
      <c r="C132" s="1">
        <v>4.92369058919554e-5</v>
      </c>
      <c r="D132">
        <v>0.000235360316637286</v>
      </c>
      <c r="E132" s="1">
        <v>6.24773405644438e-5</v>
      </c>
      <c r="F132">
        <v>0.0205978992135864</v>
      </c>
      <c r="G132">
        <v>1.19240648037172</v>
      </c>
    </row>
    <row r="133" spans="1:7">
      <c r="A133">
        <v>66000</v>
      </c>
      <c r="B133" s="1">
        <v>7.33436909514441e-5</v>
      </c>
      <c r="C133" s="1">
        <v>4.92369058919554e-5</v>
      </c>
      <c r="D133">
        <v>0.000230424809891341</v>
      </c>
      <c r="E133" s="1">
        <v>6.05251559268317e-5</v>
      </c>
      <c r="F133">
        <v>0.0205978992135864</v>
      </c>
      <c r="G133">
        <v>1.19240648037172</v>
      </c>
    </row>
    <row r="134" spans="1:7">
      <c r="A134">
        <v>66500</v>
      </c>
      <c r="B134" s="1">
        <v>7.33436909514441e-5</v>
      </c>
      <c r="C134" s="1">
        <v>4.89101649791082e-5</v>
      </c>
      <c r="D134">
        <v>0.000230424809891341</v>
      </c>
      <c r="E134" s="1">
        <v>5.99031742039375e-5</v>
      </c>
      <c r="F134">
        <v>0.0205978992135864</v>
      </c>
      <c r="G134">
        <v>1.19240648037172</v>
      </c>
    </row>
    <row r="135" spans="1:7">
      <c r="A135">
        <v>67000</v>
      </c>
      <c r="B135" s="1">
        <v>7.11078325555422e-5</v>
      </c>
      <c r="C135" s="1">
        <v>4.89101649791082e-5</v>
      </c>
      <c r="D135">
        <v>0.00022684477080122</v>
      </c>
      <c r="E135" s="1">
        <v>5.84376895079862e-5</v>
      </c>
      <c r="F135">
        <v>0.0205978992135864</v>
      </c>
      <c r="G135">
        <v>1.19240648037172</v>
      </c>
    </row>
    <row r="136" spans="1:7">
      <c r="A136">
        <v>67500</v>
      </c>
      <c r="B136" s="1">
        <v>7.11078325555422e-5</v>
      </c>
      <c r="C136" s="1">
        <v>4.89101649791082e-5</v>
      </c>
      <c r="D136">
        <v>0.000216604619479303</v>
      </c>
      <c r="E136" s="1">
        <v>5.84376895079862e-5</v>
      </c>
      <c r="F136">
        <v>0.0205978992135864</v>
      </c>
      <c r="G136">
        <v>1.19240648037172</v>
      </c>
    </row>
    <row r="137" spans="1:7">
      <c r="A137">
        <v>68000</v>
      </c>
      <c r="B137" s="1">
        <v>7.11078325555422e-5</v>
      </c>
      <c r="C137" s="1">
        <v>4.89101649791082e-5</v>
      </c>
      <c r="D137">
        <v>0.000216604619479303</v>
      </c>
      <c r="E137" s="1">
        <v>5.84376895079862e-5</v>
      </c>
      <c r="F137">
        <v>0.0205978992135864</v>
      </c>
      <c r="G137">
        <v>1.19240648037172</v>
      </c>
    </row>
    <row r="138" spans="1:7">
      <c r="A138">
        <v>68500</v>
      </c>
      <c r="B138" s="1">
        <v>7.11078325555422e-5</v>
      </c>
      <c r="C138" s="1">
        <v>4.82293506650298e-5</v>
      </c>
      <c r="D138">
        <v>0.000183934712677056</v>
      </c>
      <c r="E138" s="1">
        <v>5.84376895079862e-5</v>
      </c>
      <c r="F138">
        <v>0.0205913733370264</v>
      </c>
      <c r="G138">
        <v>1.19240648037172</v>
      </c>
    </row>
    <row r="139" spans="1:7">
      <c r="A139">
        <v>69000</v>
      </c>
      <c r="B139" s="1">
        <v>7.11078325555422e-5</v>
      </c>
      <c r="C139" s="1">
        <v>4.70735445616049e-5</v>
      </c>
      <c r="D139">
        <v>0.000183934712677056</v>
      </c>
      <c r="E139" s="1">
        <v>5.64193460563886e-5</v>
      </c>
      <c r="F139">
        <v>0.0205913733370264</v>
      </c>
      <c r="G139">
        <v>1.19240648037172</v>
      </c>
    </row>
    <row r="140" spans="1:7">
      <c r="A140">
        <v>69500</v>
      </c>
      <c r="B140" s="1">
        <v>7.11078325555422e-5</v>
      </c>
      <c r="C140" s="1">
        <v>4.70735445616049e-5</v>
      </c>
      <c r="D140">
        <v>0.000183934712677056</v>
      </c>
      <c r="E140" s="1">
        <v>5.64193460563886e-5</v>
      </c>
      <c r="F140">
        <v>0.0205913733370264</v>
      </c>
      <c r="G140">
        <v>1.19240648037172</v>
      </c>
    </row>
    <row r="141" spans="1:7">
      <c r="A141">
        <v>70000</v>
      </c>
      <c r="B141" s="1">
        <v>7.11078325555422e-5</v>
      </c>
      <c r="C141" s="1">
        <v>4.62179833511988e-5</v>
      </c>
      <c r="D141">
        <v>0.000183934712677056</v>
      </c>
      <c r="E141" s="1">
        <v>5.64193460563886e-5</v>
      </c>
      <c r="F141">
        <v>0.0205913733370264</v>
      </c>
      <c r="G141">
        <v>1.19240648037172</v>
      </c>
    </row>
    <row r="142" spans="1:7">
      <c r="A142">
        <v>70500</v>
      </c>
      <c r="B142" s="1">
        <v>7.11078325555422e-5</v>
      </c>
      <c r="C142" s="1">
        <v>4.62179833511988e-5</v>
      </c>
      <c r="D142">
        <v>0.000183934712677056</v>
      </c>
      <c r="E142" s="1">
        <v>5.31753859997303e-5</v>
      </c>
      <c r="F142">
        <v>0.0205913733370264</v>
      </c>
      <c r="G142">
        <v>1.19240648037172</v>
      </c>
    </row>
    <row r="143" spans="1:7">
      <c r="A143">
        <v>71000</v>
      </c>
      <c r="B143" s="1">
        <v>7.03178302015397e-5</v>
      </c>
      <c r="C143" s="1">
        <v>4.62179833511988e-5</v>
      </c>
      <c r="D143">
        <v>0.000183934712677056</v>
      </c>
      <c r="E143" s="1">
        <v>5.06959005436918e-5</v>
      </c>
      <c r="F143">
        <v>0.0205913733370264</v>
      </c>
      <c r="G143">
        <v>1.19240648037172</v>
      </c>
    </row>
    <row r="144" spans="1:7">
      <c r="A144">
        <v>71500</v>
      </c>
      <c r="B144" s="1">
        <v>6.50330938455138e-5</v>
      </c>
      <c r="C144" s="1">
        <v>4.58785018430223e-5</v>
      </c>
      <c r="D144">
        <v>0.000183934712677056</v>
      </c>
      <c r="E144" s="1">
        <v>5.06959005436918e-5</v>
      </c>
      <c r="F144">
        <v>0.0205913733370264</v>
      </c>
      <c r="G144">
        <v>1.19240648037172</v>
      </c>
    </row>
    <row r="145" spans="1:7">
      <c r="A145">
        <v>72000</v>
      </c>
      <c r="B145" s="1">
        <v>6.33925112121627e-5</v>
      </c>
      <c r="C145" s="1">
        <v>4.57912494709506e-5</v>
      </c>
      <c r="D145">
        <v>0.000178513539135939</v>
      </c>
      <c r="E145" s="1">
        <v>4.88630364743442e-5</v>
      </c>
      <c r="F145">
        <v>0.0205913733370264</v>
      </c>
      <c r="G145">
        <v>1.19240648037172</v>
      </c>
    </row>
    <row r="146" spans="1:7">
      <c r="A146">
        <v>72500</v>
      </c>
      <c r="B146" s="1">
        <v>6.27982580417396e-5</v>
      </c>
      <c r="C146" s="1">
        <v>4.57912494709506e-5</v>
      </c>
      <c r="D146">
        <v>0.000173321833227024</v>
      </c>
      <c r="E146" s="1">
        <v>4.77909266184351e-5</v>
      </c>
      <c r="F146">
        <v>0.0205913733370264</v>
      </c>
      <c r="G146">
        <v>1.19240648037172</v>
      </c>
    </row>
    <row r="147" spans="1:7">
      <c r="A147">
        <v>73000</v>
      </c>
      <c r="B147" s="1">
        <v>6.27982580417396e-5</v>
      </c>
      <c r="C147" s="1">
        <v>4.57912494709506e-5</v>
      </c>
      <c r="D147">
        <v>0.000173321833227024</v>
      </c>
      <c r="E147" s="1">
        <v>4.77909266184351e-5</v>
      </c>
      <c r="F147">
        <v>0.0205913733370264</v>
      </c>
      <c r="G147">
        <v>1.19240648037172</v>
      </c>
    </row>
    <row r="148" spans="1:7">
      <c r="A148">
        <v>73500</v>
      </c>
      <c r="B148" s="1">
        <v>6.27982580417396e-5</v>
      </c>
      <c r="C148" s="1">
        <v>4.57912494709506e-5</v>
      </c>
      <c r="D148">
        <v>0.000173321833227024</v>
      </c>
      <c r="E148" s="1">
        <v>4.77909266184351e-5</v>
      </c>
      <c r="F148">
        <v>0.0205913733370264</v>
      </c>
      <c r="G148">
        <v>1.19240648037172</v>
      </c>
    </row>
    <row r="149" spans="1:7">
      <c r="A149">
        <v>74000</v>
      </c>
      <c r="B149" s="1">
        <v>4.81149658173764e-5</v>
      </c>
      <c r="C149" s="1">
        <v>4.47884651546048e-5</v>
      </c>
      <c r="D149">
        <v>0.000173321833227024</v>
      </c>
      <c r="E149" s="1">
        <v>4.77909266184351e-5</v>
      </c>
      <c r="F149">
        <v>0.0205877792970044</v>
      </c>
      <c r="G149">
        <v>1.19240648037172</v>
      </c>
    </row>
    <row r="150" spans="1:7">
      <c r="A150">
        <v>74500</v>
      </c>
      <c r="B150" s="1">
        <v>4.68416959190103e-5</v>
      </c>
      <c r="C150" s="1">
        <v>4.47361555046884e-5</v>
      </c>
      <c r="D150">
        <v>0.000171110723541966</v>
      </c>
      <c r="E150" s="1">
        <v>4.77909266184351e-5</v>
      </c>
      <c r="F150">
        <v>0.0205877792970044</v>
      </c>
      <c r="G150">
        <v>1.19240648037172</v>
      </c>
    </row>
    <row r="151" spans="1:7">
      <c r="A151">
        <v>75000</v>
      </c>
      <c r="B151" s="1">
        <v>4.67781917369883e-5</v>
      </c>
      <c r="C151" s="1">
        <v>4.47361555046884e-5</v>
      </c>
      <c r="D151">
        <v>0.000171110723541966</v>
      </c>
      <c r="E151" s="1">
        <v>4.77909266184351e-5</v>
      </c>
      <c r="F151">
        <v>0.0205865699409769</v>
      </c>
      <c r="G151">
        <v>1.19240648037172</v>
      </c>
    </row>
    <row r="152" spans="1:7">
      <c r="A152">
        <v>75500</v>
      </c>
      <c r="B152" s="1">
        <v>4.6753708060271e-5</v>
      </c>
      <c r="C152" s="1">
        <v>4.41969286324522e-5</v>
      </c>
      <c r="D152">
        <v>0.000171110723541966</v>
      </c>
      <c r="E152" s="1">
        <v>4.68581677017966e-5</v>
      </c>
      <c r="F152">
        <v>0.0205865699409769</v>
      </c>
      <c r="G152">
        <v>1.19240648037172</v>
      </c>
    </row>
    <row r="153" spans="1:7">
      <c r="A153">
        <v>76000</v>
      </c>
      <c r="B153" s="1">
        <v>4.6753708060271e-5</v>
      </c>
      <c r="C153" s="1">
        <v>4.3940206005621e-5</v>
      </c>
      <c r="D153">
        <v>0.000165125986236617</v>
      </c>
      <c r="E153" s="1">
        <v>4.53431915562323e-5</v>
      </c>
      <c r="F153">
        <v>0.0205865699409769</v>
      </c>
      <c r="G153">
        <v>1.19240648037172</v>
      </c>
    </row>
    <row r="154" spans="1:7">
      <c r="A154">
        <v>76500</v>
      </c>
      <c r="B154" s="1">
        <v>4.64412239565582e-5</v>
      </c>
      <c r="C154" s="1">
        <v>4.3940206005621e-5</v>
      </c>
      <c r="D154">
        <v>0.000165125986236617</v>
      </c>
      <c r="E154" s="1">
        <v>4.53431915562323e-5</v>
      </c>
      <c r="F154">
        <v>0.0205865699409769</v>
      </c>
      <c r="G154">
        <v>1.19240648037172</v>
      </c>
    </row>
    <row r="155" spans="1:7">
      <c r="A155">
        <v>77000</v>
      </c>
      <c r="B155" s="1">
        <v>4.63168084262285e-5</v>
      </c>
      <c r="C155" s="1">
        <v>4.3940206005621e-5</v>
      </c>
      <c r="D155">
        <v>0.000165125986236617</v>
      </c>
      <c r="E155" s="1">
        <v>4.53431915562323e-5</v>
      </c>
      <c r="F155">
        <v>0.0205865699409769</v>
      </c>
      <c r="G155">
        <v>1.19240648037172</v>
      </c>
    </row>
    <row r="156" spans="1:7">
      <c r="A156">
        <v>77500</v>
      </c>
      <c r="B156" s="1">
        <v>4.63168084262285e-5</v>
      </c>
      <c r="C156" s="1">
        <v>4.3940206005621e-5</v>
      </c>
      <c r="D156">
        <v>0.000154195600207596</v>
      </c>
      <c r="E156" s="1">
        <v>4.52337657490868e-5</v>
      </c>
      <c r="F156">
        <v>0.0205865699409769</v>
      </c>
      <c r="G156">
        <v>1.19240648037172</v>
      </c>
    </row>
    <row r="157" spans="1:7">
      <c r="A157">
        <v>78000</v>
      </c>
      <c r="B157" s="1">
        <v>4.63168084262285e-5</v>
      </c>
      <c r="C157" s="1">
        <v>4.3940206005621e-5</v>
      </c>
      <c r="D157">
        <v>0.000154195600207596</v>
      </c>
      <c r="E157" s="1">
        <v>4.52337657490868e-5</v>
      </c>
      <c r="F157">
        <v>0.0205865699409769</v>
      </c>
      <c r="G157">
        <v>1.19240648037172</v>
      </c>
    </row>
    <row r="158" spans="1:7">
      <c r="A158">
        <v>78500</v>
      </c>
      <c r="B158" s="1">
        <v>4.63168084262285e-5</v>
      </c>
      <c r="C158" s="1">
        <v>4.3940206005621e-5</v>
      </c>
      <c r="D158">
        <v>0.000154195600207596</v>
      </c>
      <c r="E158" s="1">
        <v>4.52337657490868e-5</v>
      </c>
      <c r="F158">
        <v>0.0205865699409769</v>
      </c>
      <c r="G158">
        <v>1.19240648037172</v>
      </c>
    </row>
    <row r="159" spans="1:7">
      <c r="A159">
        <v>79000</v>
      </c>
      <c r="B159" s="1">
        <v>4.62371869828624e-5</v>
      </c>
      <c r="C159" s="1">
        <v>4.3940206005621e-5</v>
      </c>
      <c r="D159">
        <v>0.000154195600207596</v>
      </c>
      <c r="E159" s="1">
        <v>4.52337657490868e-5</v>
      </c>
      <c r="F159">
        <v>0.0205865699409769</v>
      </c>
      <c r="G159">
        <v>1.19240648037172</v>
      </c>
    </row>
    <row r="160" spans="1:7">
      <c r="A160">
        <v>79500</v>
      </c>
      <c r="B160" s="1">
        <v>4.62371869828624e-5</v>
      </c>
      <c r="C160" s="1">
        <v>4.16659001446687e-5</v>
      </c>
      <c r="D160">
        <v>0.000154195600207596</v>
      </c>
      <c r="E160" s="1">
        <v>4.52337657490868e-5</v>
      </c>
      <c r="F160">
        <v>0.0205865699409769</v>
      </c>
      <c r="G160">
        <v>1.19240648037172</v>
      </c>
    </row>
    <row r="161" spans="1:7">
      <c r="A161">
        <v>80000</v>
      </c>
      <c r="B161" s="1">
        <v>4.62371869828624e-5</v>
      </c>
      <c r="C161" s="1">
        <v>4.16659001446687e-5</v>
      </c>
      <c r="D161">
        <v>0.000154195600207596</v>
      </c>
      <c r="E161" s="1">
        <v>4.52337657490868e-5</v>
      </c>
      <c r="F161">
        <v>0.0205846201845491</v>
      </c>
      <c r="G161">
        <v>1.19240648037172</v>
      </c>
    </row>
    <row r="162" spans="1:7">
      <c r="A162">
        <v>80500</v>
      </c>
      <c r="B162" s="1">
        <v>4.62371869828624e-5</v>
      </c>
      <c r="C162" s="1">
        <v>4.16659001446687e-5</v>
      </c>
      <c r="D162">
        <v>0.000150551188932227</v>
      </c>
      <c r="E162" s="1">
        <v>4.38912554068547e-5</v>
      </c>
      <c r="F162">
        <v>0.0205846201845491</v>
      </c>
      <c r="G162">
        <v>1.19240648037172</v>
      </c>
    </row>
    <row r="163" spans="1:7">
      <c r="A163">
        <v>81000</v>
      </c>
      <c r="B163" s="1">
        <v>4.62371869828624e-5</v>
      </c>
      <c r="C163" s="1">
        <v>4.16659001446687e-5</v>
      </c>
      <c r="D163">
        <v>0.000148284085066584</v>
      </c>
      <c r="E163" s="1">
        <v>4.3083013573611e-5</v>
      </c>
      <c r="F163">
        <v>0.0205842487268118</v>
      </c>
      <c r="G163">
        <v>1.19240648037172</v>
      </c>
    </row>
    <row r="164" spans="1:7">
      <c r="A164">
        <v>81500</v>
      </c>
      <c r="B164" s="1">
        <v>4.62371869828624e-5</v>
      </c>
      <c r="C164" s="1">
        <v>4.16659001446687e-5</v>
      </c>
      <c r="D164">
        <v>0.000147981927291066</v>
      </c>
      <c r="E164" s="1">
        <v>4.30029515025677e-5</v>
      </c>
      <c r="F164">
        <v>0.0205842487268118</v>
      </c>
      <c r="G164">
        <v>1.19240648037172</v>
      </c>
    </row>
    <row r="165" spans="1:7">
      <c r="A165">
        <v>82000</v>
      </c>
      <c r="B165" s="1">
        <v>4.53267605012263e-5</v>
      </c>
      <c r="C165" s="1">
        <v>4.15184644305253e-5</v>
      </c>
      <c r="D165">
        <v>0.000147981927291066</v>
      </c>
      <c r="E165" s="1">
        <v>4.2752974647975e-5</v>
      </c>
      <c r="F165">
        <v>0.0205842487268118</v>
      </c>
      <c r="G165">
        <v>1.19240648037172</v>
      </c>
    </row>
    <row r="166" spans="1:7">
      <c r="A166">
        <v>82500</v>
      </c>
      <c r="B166" s="1">
        <v>4.53267605012263e-5</v>
      </c>
      <c r="C166" s="1">
        <v>4.15184644305253e-5</v>
      </c>
      <c r="D166">
        <v>0.000147981927291066</v>
      </c>
      <c r="E166" s="1">
        <v>4.2752974647975e-5</v>
      </c>
      <c r="F166">
        <v>0.0205842487268118</v>
      </c>
      <c r="G166">
        <v>1.19240648037172</v>
      </c>
    </row>
    <row r="167" spans="1:7">
      <c r="A167">
        <v>83000</v>
      </c>
      <c r="B167" s="1">
        <v>4.53267605012263e-5</v>
      </c>
      <c r="C167" s="1">
        <v>4.15184644305253e-5</v>
      </c>
      <c r="D167">
        <v>0.000147451239866927</v>
      </c>
      <c r="E167" s="1">
        <v>4.2752974647975e-5</v>
      </c>
      <c r="F167">
        <v>0.0205842487268118</v>
      </c>
      <c r="G167">
        <v>1.19240648037172</v>
      </c>
    </row>
    <row r="168" spans="1:7">
      <c r="A168">
        <v>83500</v>
      </c>
      <c r="B168" s="1">
        <v>4.53267605012263e-5</v>
      </c>
      <c r="C168" s="1">
        <v>4.15184644305253e-5</v>
      </c>
      <c r="D168">
        <v>0.000147442180122012</v>
      </c>
      <c r="E168" s="1">
        <v>4.2752974647975e-5</v>
      </c>
      <c r="F168">
        <v>0.0205842487268118</v>
      </c>
      <c r="G168">
        <v>1.19240648037172</v>
      </c>
    </row>
    <row r="169" spans="1:7">
      <c r="A169">
        <v>84000</v>
      </c>
      <c r="B169" s="1">
        <v>4.53267605012263e-5</v>
      </c>
      <c r="C169" s="1">
        <v>4.15184644305253e-5</v>
      </c>
      <c r="D169">
        <v>0.000147442180122012</v>
      </c>
      <c r="E169" s="1">
        <v>4.2752974647975e-5</v>
      </c>
      <c r="F169">
        <v>0.0205842487268118</v>
      </c>
      <c r="G169">
        <v>1.19240648037172</v>
      </c>
    </row>
    <row r="170" spans="1:7">
      <c r="A170">
        <v>84500</v>
      </c>
      <c r="B170" s="1">
        <v>4.53267605012263e-5</v>
      </c>
      <c r="C170" s="1">
        <v>4.15184644305253e-5</v>
      </c>
      <c r="D170">
        <v>0.000147442180122012</v>
      </c>
      <c r="E170" s="1">
        <v>4.2752974647975e-5</v>
      </c>
      <c r="F170">
        <v>0.0205842487268118</v>
      </c>
      <c r="G170">
        <v>1.19240648037172</v>
      </c>
    </row>
    <row r="171" spans="1:7">
      <c r="A171">
        <v>85000</v>
      </c>
      <c r="B171" s="1">
        <v>4.53267605012263e-5</v>
      </c>
      <c r="C171" s="1">
        <v>4.15184644305253e-5</v>
      </c>
      <c r="D171">
        <v>0.000132263931307047</v>
      </c>
      <c r="E171" s="1">
        <v>4.2752974647975e-5</v>
      </c>
      <c r="F171">
        <v>0.0205842487268118</v>
      </c>
      <c r="G171">
        <v>1.19240648037172</v>
      </c>
    </row>
    <row r="172" spans="1:7">
      <c r="A172">
        <v>85500</v>
      </c>
      <c r="B172" s="1">
        <v>4.53267605012263e-5</v>
      </c>
      <c r="C172" s="1">
        <v>4.15184644305253e-5</v>
      </c>
      <c r="D172">
        <v>0.000132263931307047</v>
      </c>
      <c r="E172" s="1">
        <v>4.2752974647975e-5</v>
      </c>
      <c r="F172">
        <v>0.0205842487268118</v>
      </c>
      <c r="G172">
        <v>1.19240648037172</v>
      </c>
    </row>
    <row r="173" spans="1:7">
      <c r="A173">
        <v>86000</v>
      </c>
      <c r="B173" s="1">
        <v>4.53267605012263e-5</v>
      </c>
      <c r="C173" s="1">
        <v>4.15184644305253e-5</v>
      </c>
      <c r="D173">
        <v>0.000132263931307047</v>
      </c>
      <c r="E173" s="1">
        <v>4.2752974647975e-5</v>
      </c>
      <c r="F173">
        <v>0.0205835088553755</v>
      </c>
      <c r="G173">
        <v>1.19240648037172</v>
      </c>
    </row>
    <row r="174" spans="1:7">
      <c r="A174">
        <v>86500</v>
      </c>
      <c r="B174" s="1">
        <v>4.33674804865625e-5</v>
      </c>
      <c r="C174" s="1">
        <v>4.02903027793677e-5</v>
      </c>
      <c r="D174">
        <v>0.000132263931307047</v>
      </c>
      <c r="E174" s="1">
        <v>4.09074428096902e-5</v>
      </c>
      <c r="F174">
        <v>0.0205835088553755</v>
      </c>
      <c r="G174">
        <v>1.19240648037172</v>
      </c>
    </row>
    <row r="175" spans="1:7">
      <c r="A175">
        <v>87000</v>
      </c>
      <c r="B175" s="1">
        <v>4.33674804865625e-5</v>
      </c>
      <c r="C175" s="1">
        <v>4.02903027793677e-5</v>
      </c>
      <c r="D175">
        <v>0.000132006877692016</v>
      </c>
      <c r="E175" s="1">
        <v>4.09074428096902e-5</v>
      </c>
      <c r="F175">
        <v>0.0205835088553755</v>
      </c>
      <c r="G175">
        <v>1.19240648037172</v>
      </c>
    </row>
    <row r="176" spans="1:7">
      <c r="A176">
        <v>87500</v>
      </c>
      <c r="B176" s="1">
        <v>4.26627632650781e-5</v>
      </c>
      <c r="C176" s="1">
        <v>4.02903027793677e-5</v>
      </c>
      <c r="D176">
        <v>0.000132006877692016</v>
      </c>
      <c r="E176" s="1">
        <v>3.97971780284413e-5</v>
      </c>
      <c r="F176">
        <v>0.0205835088553755</v>
      </c>
      <c r="G176">
        <v>1.19240648037172</v>
      </c>
    </row>
    <row r="177" spans="1:7">
      <c r="A177">
        <v>88000</v>
      </c>
      <c r="B177" s="1">
        <v>4.02446325809963e-5</v>
      </c>
      <c r="C177" s="1">
        <v>4.02903027793677e-5</v>
      </c>
      <c r="D177">
        <v>0.000132006877692016</v>
      </c>
      <c r="E177" s="1">
        <v>3.97971780284413e-5</v>
      </c>
      <c r="F177">
        <v>0.0205835088553755</v>
      </c>
      <c r="G177">
        <v>1.19240648037172</v>
      </c>
    </row>
    <row r="178" spans="1:7">
      <c r="A178">
        <v>88500</v>
      </c>
      <c r="B178" s="1">
        <v>4.02446325809963e-5</v>
      </c>
      <c r="C178" s="1">
        <v>4.02903027793677e-5</v>
      </c>
      <c r="D178">
        <v>0.000132006877692016</v>
      </c>
      <c r="E178" s="1">
        <v>3.97971780284413e-5</v>
      </c>
      <c r="F178">
        <v>0.0205835088553755</v>
      </c>
      <c r="G178">
        <v>1.19240648037172</v>
      </c>
    </row>
    <row r="179" spans="1:7">
      <c r="A179">
        <v>89000</v>
      </c>
      <c r="B179" s="1">
        <v>4.02446325809963e-5</v>
      </c>
      <c r="C179" s="1">
        <v>3.95706766775493e-5</v>
      </c>
      <c r="D179">
        <v>0.000132006877692016</v>
      </c>
      <c r="E179" s="1">
        <v>3.97971780284413e-5</v>
      </c>
      <c r="F179">
        <v>0.0205835088553755</v>
      </c>
      <c r="G179">
        <v>1.19240648037172</v>
      </c>
    </row>
    <row r="180" spans="1:7">
      <c r="A180">
        <v>89500</v>
      </c>
      <c r="B180" s="1">
        <v>4.02446325809963e-5</v>
      </c>
      <c r="C180" s="1">
        <v>3.95706766775493e-5</v>
      </c>
      <c r="D180">
        <v>0.000132006877692016</v>
      </c>
      <c r="E180" s="1">
        <v>3.97905668792357e-5</v>
      </c>
      <c r="F180">
        <v>0.0205835088553755</v>
      </c>
      <c r="G180">
        <v>1.19240648037172</v>
      </c>
    </row>
    <row r="181" spans="1:7">
      <c r="A181">
        <v>90000</v>
      </c>
      <c r="B181" s="1">
        <v>4.01590242739257e-5</v>
      </c>
      <c r="C181" s="1">
        <v>3.95706766775493e-5</v>
      </c>
      <c r="D181">
        <v>0.000132006877692016</v>
      </c>
      <c r="E181" s="1">
        <v>3.86665970916556e-5</v>
      </c>
      <c r="F181">
        <v>0.0205835088553755</v>
      </c>
      <c r="G181">
        <v>1.19240648037172</v>
      </c>
    </row>
    <row r="182" spans="1:7">
      <c r="A182">
        <v>90500</v>
      </c>
      <c r="B182" s="1">
        <v>4.01590242739257e-5</v>
      </c>
      <c r="C182" s="1">
        <v>3.95706766775493e-5</v>
      </c>
      <c r="D182">
        <v>0.000132006877692016</v>
      </c>
      <c r="E182" s="1">
        <v>3.69324632456192e-5</v>
      </c>
      <c r="F182">
        <v>0.0205835088553755</v>
      </c>
      <c r="G182">
        <v>1.19240648037172</v>
      </c>
    </row>
    <row r="183" spans="1:7">
      <c r="A183">
        <v>91000</v>
      </c>
      <c r="B183" s="1">
        <v>4.01590242739257e-5</v>
      </c>
      <c r="C183" s="1">
        <v>3.95706766775493e-5</v>
      </c>
      <c r="D183">
        <v>0.000132006877692016</v>
      </c>
      <c r="E183" s="1">
        <v>3.69324632456192e-5</v>
      </c>
      <c r="F183">
        <v>0.0205807869838567</v>
      </c>
      <c r="G183">
        <v>1.19240648037172</v>
      </c>
    </row>
    <row r="184" spans="1:7">
      <c r="A184">
        <v>91500</v>
      </c>
      <c r="B184" s="1">
        <v>4.01590242739257e-5</v>
      </c>
      <c r="C184" s="1">
        <v>3.95706766775493e-5</v>
      </c>
      <c r="D184">
        <v>0.000131491426246782</v>
      </c>
      <c r="E184" s="1">
        <v>3.69324632456192e-5</v>
      </c>
      <c r="F184">
        <v>0.0205787121091395</v>
      </c>
      <c r="G184">
        <v>1.19240648037172</v>
      </c>
    </row>
    <row r="185" spans="1:7">
      <c r="A185">
        <v>92000</v>
      </c>
      <c r="B185" s="1">
        <v>4.01076698299855e-5</v>
      </c>
      <c r="C185" s="1">
        <v>3.95706766775493e-5</v>
      </c>
      <c r="D185">
        <v>0.000131491426246782</v>
      </c>
      <c r="E185" s="1">
        <v>3.69324632456192e-5</v>
      </c>
      <c r="F185">
        <v>0.0205787121091395</v>
      </c>
      <c r="G185">
        <v>1.19240648037172</v>
      </c>
    </row>
    <row r="186" spans="1:7">
      <c r="A186">
        <v>92500</v>
      </c>
      <c r="B186" s="1">
        <v>3.47780778243491e-5</v>
      </c>
      <c r="C186" s="1">
        <v>3.9371569509028e-5</v>
      </c>
      <c r="D186">
        <v>0.000131491426246782</v>
      </c>
      <c r="E186" s="1">
        <v>3.69324632456192e-5</v>
      </c>
      <c r="F186">
        <v>0.0205694791401986</v>
      </c>
      <c r="G186">
        <v>1.19240648037172</v>
      </c>
    </row>
    <row r="187" spans="1:7">
      <c r="A187">
        <v>93000</v>
      </c>
      <c r="B187" s="1">
        <v>3.46924020461415e-5</v>
      </c>
      <c r="C187" s="1">
        <v>3.9371569509028e-5</v>
      </c>
      <c r="D187">
        <v>0.000129504489480763</v>
      </c>
      <c r="E187" s="1">
        <v>3.67906354931707e-5</v>
      </c>
      <c r="F187">
        <v>0.0205694791401986</v>
      </c>
      <c r="G187">
        <v>1.19240648037172</v>
      </c>
    </row>
    <row r="188" spans="1:7">
      <c r="A188">
        <v>93500</v>
      </c>
      <c r="B188" s="1">
        <v>3.46068403351191e-5</v>
      </c>
      <c r="C188" s="1">
        <v>3.9371569509028e-5</v>
      </c>
      <c r="D188">
        <v>0.000124952883812369</v>
      </c>
      <c r="E188" s="1">
        <v>3.67906354931707e-5</v>
      </c>
      <c r="F188">
        <v>0.0205694791401986</v>
      </c>
      <c r="G188">
        <v>1.19240648037172</v>
      </c>
    </row>
    <row r="189" spans="1:7">
      <c r="A189">
        <v>94000</v>
      </c>
      <c r="B189" s="1">
        <v>3.46068403351191e-5</v>
      </c>
      <c r="C189" s="1">
        <v>3.9371569509028e-5</v>
      </c>
      <c r="D189">
        <v>0.000124672070488307</v>
      </c>
      <c r="E189" s="1">
        <v>3.42038981903299e-5</v>
      </c>
      <c r="F189">
        <v>0.0205694791401986</v>
      </c>
      <c r="G189">
        <v>1.19240648037172</v>
      </c>
    </row>
    <row r="190" spans="1:7">
      <c r="A190">
        <v>94500</v>
      </c>
      <c r="B190" s="1">
        <v>3.46068403351191e-5</v>
      </c>
      <c r="C190" s="1">
        <v>3.9371569509028e-5</v>
      </c>
      <c r="D190">
        <v>0.000124672070488307</v>
      </c>
      <c r="E190" s="1">
        <v>3.42038981903299e-5</v>
      </c>
      <c r="F190">
        <v>0.0205694791401986</v>
      </c>
      <c r="G190">
        <v>1.19240648037172</v>
      </c>
    </row>
    <row r="191" spans="1:7">
      <c r="A191">
        <v>95000</v>
      </c>
      <c r="B191" s="1">
        <v>3.46068403351191e-5</v>
      </c>
      <c r="C191" s="1">
        <v>3.92462246720137e-5</v>
      </c>
      <c r="D191">
        <v>0.000124672070488307</v>
      </c>
      <c r="E191" s="1">
        <v>3.20381615333998e-5</v>
      </c>
      <c r="F191">
        <v>0.0205694791401986</v>
      </c>
      <c r="G191">
        <v>1.19240648037172</v>
      </c>
    </row>
    <row r="192" spans="1:7">
      <c r="A192">
        <v>95500</v>
      </c>
      <c r="B192" s="1">
        <v>3.46068403351191e-5</v>
      </c>
      <c r="C192" s="1">
        <v>3.89494709948311e-5</v>
      </c>
      <c r="D192">
        <v>0.000123964558853748</v>
      </c>
      <c r="E192" s="1">
        <v>3.20381615333998e-5</v>
      </c>
      <c r="F192">
        <v>0.0205689069006067</v>
      </c>
      <c r="G192">
        <v>1.19240648037172</v>
      </c>
    </row>
    <row r="193" spans="1:7">
      <c r="A193">
        <v>96000</v>
      </c>
      <c r="B193" s="1">
        <v>3.38197489547456e-5</v>
      </c>
      <c r="C193" s="1">
        <v>3.89494709948311e-5</v>
      </c>
      <c r="D193">
        <v>0.000123964558853748</v>
      </c>
      <c r="E193" s="1">
        <v>3.20381615333998e-5</v>
      </c>
      <c r="F193">
        <v>0.0205689069006067</v>
      </c>
      <c r="G193">
        <v>1.19240648037172</v>
      </c>
    </row>
    <row r="194" spans="1:7">
      <c r="A194">
        <v>96500</v>
      </c>
      <c r="B194" s="1">
        <v>3.38123816692916e-5</v>
      </c>
      <c r="C194" s="1">
        <v>3.85772267431779e-5</v>
      </c>
      <c r="D194">
        <v>0.000123964558853748</v>
      </c>
      <c r="E194" s="1">
        <v>3.13350681389884e-5</v>
      </c>
      <c r="F194">
        <v>0.0205689069006067</v>
      </c>
      <c r="G194">
        <v>1.19240648037172</v>
      </c>
    </row>
    <row r="195" spans="1:7">
      <c r="A195">
        <v>97000</v>
      </c>
      <c r="B195" s="1">
        <v>3.38123816692916e-5</v>
      </c>
      <c r="C195" s="1">
        <v>3.81466970637373e-5</v>
      </c>
      <c r="D195">
        <v>0.000123964558853748</v>
      </c>
      <c r="E195" s="1">
        <v>3.13350681389884e-5</v>
      </c>
      <c r="F195">
        <v>0.0205689069006067</v>
      </c>
      <c r="G195">
        <v>1.19240648037172</v>
      </c>
    </row>
    <row r="196" spans="1:7">
      <c r="A196">
        <v>97500</v>
      </c>
      <c r="B196" s="1">
        <v>3.38123816692916e-5</v>
      </c>
      <c r="C196" s="1">
        <v>3.81466970637373e-5</v>
      </c>
      <c r="D196">
        <v>0.000117156366290801</v>
      </c>
      <c r="E196" s="1">
        <v>3.00341168764434e-5</v>
      </c>
      <c r="F196">
        <v>0.0205623743729988</v>
      </c>
      <c r="G196">
        <v>1.19240648037172</v>
      </c>
    </row>
    <row r="197" spans="1:7">
      <c r="A197">
        <v>98000</v>
      </c>
      <c r="B197" s="1">
        <v>3.38123816692916e-5</v>
      </c>
      <c r="C197" s="1">
        <v>3.81466970637373e-5</v>
      </c>
      <c r="D197">
        <v>0.000117156366290801</v>
      </c>
      <c r="E197" s="1">
        <v>2.99286612002731e-5</v>
      </c>
      <c r="F197">
        <v>0.0205623743729988</v>
      </c>
      <c r="G197">
        <v>1.19240648037172</v>
      </c>
    </row>
    <row r="198" spans="1:7">
      <c r="A198">
        <v>98500</v>
      </c>
      <c r="B198" s="1">
        <v>3.24253951492534e-5</v>
      </c>
      <c r="C198" s="1">
        <v>3.81466970637373e-5</v>
      </c>
      <c r="D198">
        <v>0.000117156366290801</v>
      </c>
      <c r="E198" s="1">
        <v>2.99286612002731e-5</v>
      </c>
      <c r="F198">
        <v>0.0205623743729988</v>
      </c>
      <c r="G198">
        <v>1.19240648037172</v>
      </c>
    </row>
    <row r="199" spans="1:7">
      <c r="A199">
        <v>99000</v>
      </c>
      <c r="B199" s="1">
        <v>3.19660712910343e-5</v>
      </c>
      <c r="C199" s="1">
        <v>3.81466970637373e-5</v>
      </c>
      <c r="D199">
        <v>0.000117156366290801</v>
      </c>
      <c r="E199" s="1">
        <v>2.99286612002731e-5</v>
      </c>
      <c r="F199">
        <v>0.0205623743729988</v>
      </c>
      <c r="G199">
        <v>1.19240648037172</v>
      </c>
    </row>
    <row r="200" spans="1:7">
      <c r="A200">
        <v>99500</v>
      </c>
      <c r="B200" s="1">
        <v>3.12980479489965e-5</v>
      </c>
      <c r="C200" s="1">
        <v>3.81466970637373e-5</v>
      </c>
      <c r="D200">
        <v>0.000116605917664788</v>
      </c>
      <c r="E200" s="1">
        <v>2.99286612002731e-5</v>
      </c>
      <c r="F200">
        <v>0.0205623743729988</v>
      </c>
      <c r="G200">
        <v>1.19240648037172</v>
      </c>
    </row>
    <row r="201" spans="1:7">
      <c r="A201">
        <v>100000</v>
      </c>
      <c r="B201" s="1">
        <v>3.12980479489965e-5</v>
      </c>
      <c r="C201" s="1">
        <v>3.81466970637373e-5</v>
      </c>
      <c r="D201">
        <v>0.000116605917664788</v>
      </c>
      <c r="E201" s="1">
        <v>2.99286612002731e-5</v>
      </c>
      <c r="F201">
        <v>0.0205623743729988</v>
      </c>
      <c r="G201">
        <v>1.19240648037172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200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3308.04591427345</v>
      </c>
      <c r="C2">
        <v>1549.55626180414</v>
      </c>
      <c r="D2">
        <v>3178.85233969641</v>
      </c>
      <c r="E2">
        <v>3270.15374289411</v>
      </c>
      <c r="F2">
        <v>2057.7076800132</v>
      </c>
      <c r="G2">
        <v>2591.29230350719</v>
      </c>
    </row>
    <row r="3" spans="1:7">
      <c r="A3">
        <v>1000</v>
      </c>
      <c r="B3">
        <v>2968.66555195163</v>
      </c>
      <c r="C3">
        <v>1111.9895824617</v>
      </c>
      <c r="D3">
        <v>2678.72540213329</v>
      </c>
      <c r="E3">
        <v>2534.47056487378</v>
      </c>
      <c r="F3">
        <v>1424.37125593965</v>
      </c>
      <c r="G3">
        <v>1417.07162853989</v>
      </c>
    </row>
    <row r="4" spans="1:7">
      <c r="A4">
        <v>1500</v>
      </c>
      <c r="B4">
        <v>2711.10259541592</v>
      </c>
      <c r="C4">
        <v>972.253427147015</v>
      </c>
      <c r="D4">
        <v>2303.35161495882</v>
      </c>
      <c r="E4">
        <v>1941.26068684749</v>
      </c>
      <c r="F4">
        <v>1219.69781073098</v>
      </c>
      <c r="G4">
        <v>1007.82595696136</v>
      </c>
    </row>
    <row r="5" spans="1:7">
      <c r="A5">
        <v>2000</v>
      </c>
      <c r="B5">
        <v>2504.36787624625</v>
      </c>
      <c r="C5">
        <v>921.5231021183</v>
      </c>
      <c r="D5">
        <v>2057.37531530809</v>
      </c>
      <c r="E5">
        <v>1565.23559306904</v>
      </c>
      <c r="F5">
        <v>1198.51568524825</v>
      </c>
      <c r="G5">
        <v>948.715027164126</v>
      </c>
    </row>
    <row r="6" spans="1:7">
      <c r="A6">
        <v>2500</v>
      </c>
      <c r="B6">
        <v>2344.59227528335</v>
      </c>
      <c r="C6">
        <v>893.282006704598</v>
      </c>
      <c r="D6">
        <v>1819.25571695403</v>
      </c>
      <c r="E6">
        <v>1330.10397399262</v>
      </c>
      <c r="F6">
        <v>1156.41081793532</v>
      </c>
      <c r="G6">
        <v>941.106571990802</v>
      </c>
    </row>
    <row r="7" spans="1:7">
      <c r="A7">
        <v>3000</v>
      </c>
      <c r="B7">
        <v>2204.09161286044</v>
      </c>
      <c r="C7">
        <v>860.678979183074</v>
      </c>
      <c r="D7">
        <v>1636.28828568401</v>
      </c>
      <c r="E7">
        <v>1162.00771976757</v>
      </c>
      <c r="F7">
        <v>1136.57747914837</v>
      </c>
      <c r="G7">
        <v>941.068634562849</v>
      </c>
    </row>
    <row r="8" spans="1:7">
      <c r="A8">
        <v>3500</v>
      </c>
      <c r="B8">
        <v>2044.88141444037</v>
      </c>
      <c r="C8">
        <v>837.106151820519</v>
      </c>
      <c r="D8">
        <v>1533.95893148837</v>
      </c>
      <c r="E8">
        <v>1077.72473343597</v>
      </c>
      <c r="F8">
        <v>1103.3486382164</v>
      </c>
      <c r="G8">
        <v>941.067481177254</v>
      </c>
    </row>
    <row r="9" spans="1:7">
      <c r="A9">
        <v>4000</v>
      </c>
      <c r="B9">
        <v>1949.33078241487</v>
      </c>
      <c r="C9">
        <v>814.258633046955</v>
      </c>
      <c r="D9">
        <v>1436.12204577794</v>
      </c>
      <c r="E9">
        <v>1020.31612809934</v>
      </c>
      <c r="F9">
        <v>1089.43996620606</v>
      </c>
      <c r="G9">
        <v>941.067481177254</v>
      </c>
    </row>
    <row r="10" spans="1:7">
      <c r="A10">
        <v>4500</v>
      </c>
      <c r="B10">
        <v>1812.32102827692</v>
      </c>
      <c r="C10">
        <v>796.083896520273</v>
      </c>
      <c r="D10">
        <v>1368.80806153966</v>
      </c>
      <c r="E10">
        <v>988.544455387605</v>
      </c>
      <c r="F10">
        <v>1059.80971009691</v>
      </c>
      <c r="G10">
        <v>941.067481177254</v>
      </c>
    </row>
    <row r="11" spans="1:7">
      <c r="A11">
        <v>5000</v>
      </c>
      <c r="B11">
        <v>1698.88324689342</v>
      </c>
      <c r="C11">
        <v>782.442302431633</v>
      </c>
      <c r="D11">
        <v>1316.34242489445</v>
      </c>
      <c r="E11">
        <v>970.139606402924</v>
      </c>
      <c r="F11">
        <v>1024.87774292518</v>
      </c>
      <c r="G11">
        <v>941.067481177254</v>
      </c>
    </row>
    <row r="12" spans="1:7">
      <c r="A12">
        <v>5500</v>
      </c>
      <c r="B12">
        <v>1629.39503382308</v>
      </c>
      <c r="C12">
        <v>759.792933334479</v>
      </c>
      <c r="D12">
        <v>1270.83407356033</v>
      </c>
      <c r="E12">
        <v>962.163686638457</v>
      </c>
      <c r="F12">
        <v>991.473474844447</v>
      </c>
      <c r="G12">
        <v>941.067481177254</v>
      </c>
    </row>
    <row r="13" spans="1:7">
      <c r="A13">
        <v>6000</v>
      </c>
      <c r="B13">
        <v>1564.03924268754</v>
      </c>
      <c r="C13">
        <v>739.080519094241</v>
      </c>
      <c r="D13">
        <v>1233.90541659384</v>
      </c>
      <c r="E13">
        <v>958.881561588231</v>
      </c>
      <c r="F13">
        <v>986.163493751068</v>
      </c>
      <c r="G13">
        <v>941.067481177254</v>
      </c>
    </row>
    <row r="14" spans="1:7">
      <c r="A14">
        <v>6500</v>
      </c>
      <c r="B14">
        <v>1514.69258067034</v>
      </c>
      <c r="C14">
        <v>714.216528831095</v>
      </c>
      <c r="D14">
        <v>1205.21548237916</v>
      </c>
      <c r="E14">
        <v>956.919846554914</v>
      </c>
      <c r="F14">
        <v>976.561846465525</v>
      </c>
      <c r="G14">
        <v>941.067481177254</v>
      </c>
    </row>
    <row r="15" spans="1:7">
      <c r="A15">
        <v>7000</v>
      </c>
      <c r="B15">
        <v>1436.07781309681</v>
      </c>
      <c r="C15">
        <v>691.96291213401</v>
      </c>
      <c r="D15">
        <v>1189.85470883997</v>
      </c>
      <c r="E15">
        <v>955.808999682452</v>
      </c>
      <c r="F15">
        <v>970.13043791254</v>
      </c>
      <c r="G15">
        <v>941.067481177254</v>
      </c>
    </row>
    <row r="16" spans="1:7">
      <c r="A16">
        <v>7500</v>
      </c>
      <c r="B16">
        <v>1384.55545656874</v>
      </c>
      <c r="C16">
        <v>679.97206729003</v>
      </c>
      <c r="D16">
        <v>1176.42337272766</v>
      </c>
      <c r="E16">
        <v>955.188211772448</v>
      </c>
      <c r="F16">
        <v>959.434832661795</v>
      </c>
      <c r="G16">
        <v>941.067481177254</v>
      </c>
    </row>
    <row r="17" spans="1:7">
      <c r="A17">
        <v>8000</v>
      </c>
      <c r="B17">
        <v>1351.1886891327</v>
      </c>
      <c r="C17">
        <v>660.423328068142</v>
      </c>
      <c r="D17">
        <v>1164.52009380394</v>
      </c>
      <c r="E17">
        <v>954.803556032704</v>
      </c>
      <c r="F17">
        <v>957.655497629919</v>
      </c>
      <c r="G17">
        <v>941.067481177254</v>
      </c>
    </row>
    <row r="18" spans="1:7">
      <c r="A18">
        <v>8500</v>
      </c>
      <c r="B18">
        <v>1307.83313502576</v>
      </c>
      <c r="C18">
        <v>646.062187253944</v>
      </c>
      <c r="D18">
        <v>1155.35407680909</v>
      </c>
      <c r="E18">
        <v>954.568867561881</v>
      </c>
      <c r="F18">
        <v>957.655497629919</v>
      </c>
      <c r="G18">
        <v>941.067481177254</v>
      </c>
    </row>
    <row r="19" spans="1:7">
      <c r="A19">
        <v>9000</v>
      </c>
      <c r="B19">
        <v>1269.01478447506</v>
      </c>
      <c r="C19">
        <v>635.550195164178</v>
      </c>
      <c r="D19">
        <v>1120.85738898711</v>
      </c>
      <c r="E19">
        <v>954.455787429163</v>
      </c>
      <c r="F19">
        <v>948.449329779635</v>
      </c>
      <c r="G19">
        <v>941.067481177254</v>
      </c>
    </row>
    <row r="20" spans="1:7">
      <c r="A20">
        <v>9500</v>
      </c>
      <c r="B20">
        <v>1238.78868449164</v>
      </c>
      <c r="C20">
        <v>625.028995595847</v>
      </c>
      <c r="D20">
        <v>1107.73653063346</v>
      </c>
      <c r="E20">
        <v>954.403041208522</v>
      </c>
      <c r="F20">
        <v>948.449329779635</v>
      </c>
      <c r="G20">
        <v>941.067481177254</v>
      </c>
    </row>
    <row r="21" spans="1:7">
      <c r="A21">
        <v>10000</v>
      </c>
      <c r="B21">
        <v>1207.68821455126</v>
      </c>
      <c r="C21">
        <v>620.604788144223</v>
      </c>
      <c r="D21">
        <v>1090.90521762246</v>
      </c>
      <c r="E21">
        <v>952.618583025473</v>
      </c>
      <c r="F21">
        <v>943.155567177714</v>
      </c>
      <c r="G21">
        <v>941.067481177254</v>
      </c>
    </row>
    <row r="22" spans="1:7">
      <c r="A22">
        <v>10500</v>
      </c>
      <c r="B22">
        <v>1178.66659869846</v>
      </c>
      <c r="C22">
        <v>613.952901878164</v>
      </c>
      <c r="D22">
        <v>1075.67901601025</v>
      </c>
      <c r="E22">
        <v>951.207309490646</v>
      </c>
      <c r="F22">
        <v>941.432605277842</v>
      </c>
      <c r="G22">
        <v>941.067481177254</v>
      </c>
    </row>
    <row r="23" spans="1:7">
      <c r="A23">
        <v>11000</v>
      </c>
      <c r="B23">
        <v>1161.37667837811</v>
      </c>
      <c r="C23">
        <v>610.97438237503</v>
      </c>
      <c r="D23">
        <v>1059.72890518335</v>
      </c>
      <c r="E23">
        <v>944.59249014634</v>
      </c>
      <c r="F23">
        <v>939.795277493411</v>
      </c>
      <c r="G23">
        <v>941.067481177254</v>
      </c>
    </row>
    <row r="24" spans="1:7">
      <c r="A24">
        <v>11500</v>
      </c>
      <c r="B24">
        <v>1134.61422418598</v>
      </c>
      <c r="C24">
        <v>605.640243326453</v>
      </c>
      <c r="D24">
        <v>1048.01306941513</v>
      </c>
      <c r="E24">
        <v>935.8422805723</v>
      </c>
      <c r="F24">
        <v>934.161721355381</v>
      </c>
      <c r="G24">
        <v>941.067481177254</v>
      </c>
    </row>
    <row r="25" spans="1:7">
      <c r="A25">
        <v>12000</v>
      </c>
      <c r="B25">
        <v>1113.83955565744</v>
      </c>
      <c r="C25">
        <v>591.389464570484</v>
      </c>
      <c r="D25">
        <v>1034.40204528924</v>
      </c>
      <c r="E25">
        <v>923.03979485409</v>
      </c>
      <c r="F25">
        <v>932.532664207471</v>
      </c>
      <c r="G25">
        <v>941.067481177254</v>
      </c>
    </row>
    <row r="26" spans="1:7">
      <c r="A26">
        <v>12500</v>
      </c>
      <c r="B26">
        <v>1086.30400392373</v>
      </c>
      <c r="C26">
        <v>583.59921554532</v>
      </c>
      <c r="D26">
        <v>1026.62768905895</v>
      </c>
      <c r="E26">
        <v>910.194699068811</v>
      </c>
      <c r="F26">
        <v>918.7946462622</v>
      </c>
      <c r="G26">
        <v>941.067481177254</v>
      </c>
    </row>
    <row r="27" spans="1:7">
      <c r="A27">
        <v>13000</v>
      </c>
      <c r="B27">
        <v>1073.07961503223</v>
      </c>
      <c r="C27">
        <v>575.769052060861</v>
      </c>
      <c r="D27">
        <v>1021.91683565475</v>
      </c>
      <c r="E27">
        <v>899.365878469718</v>
      </c>
      <c r="F27">
        <v>914.411845874436</v>
      </c>
      <c r="G27">
        <v>941.067481177254</v>
      </c>
    </row>
    <row r="28" spans="1:7">
      <c r="A28">
        <v>13500</v>
      </c>
      <c r="B28">
        <v>1055.55990493363</v>
      </c>
      <c r="C28">
        <v>566.284411022229</v>
      </c>
      <c r="D28">
        <v>1018.44204821268</v>
      </c>
      <c r="E28">
        <v>892.425217121018</v>
      </c>
      <c r="F28">
        <v>914.411845874436</v>
      </c>
      <c r="G28">
        <v>941.067481177254</v>
      </c>
    </row>
    <row r="29" spans="1:7">
      <c r="A29">
        <v>14000</v>
      </c>
      <c r="B29">
        <v>1042.85327145552</v>
      </c>
      <c r="C29">
        <v>558.502002396032</v>
      </c>
      <c r="D29">
        <v>1017.64783748143</v>
      </c>
      <c r="E29">
        <v>883.874749087088</v>
      </c>
      <c r="F29">
        <v>908.959864374442</v>
      </c>
      <c r="G29">
        <v>941.067481177254</v>
      </c>
    </row>
    <row r="30" spans="1:7">
      <c r="A30">
        <v>14500</v>
      </c>
      <c r="B30">
        <v>1025.75868802102</v>
      </c>
      <c r="C30">
        <v>550.321857153798</v>
      </c>
      <c r="D30">
        <v>1013.91065597641</v>
      </c>
      <c r="E30">
        <v>871.828092768859</v>
      </c>
      <c r="F30">
        <v>907.053073053784</v>
      </c>
      <c r="G30">
        <v>941.067481177254</v>
      </c>
    </row>
    <row r="31" spans="1:7">
      <c r="A31">
        <v>15000</v>
      </c>
      <c r="B31">
        <v>1004.64081969782</v>
      </c>
      <c r="C31">
        <v>540.100058027223</v>
      </c>
      <c r="D31">
        <v>1008.65216195825</v>
      </c>
      <c r="E31">
        <v>869.014763715738</v>
      </c>
      <c r="F31">
        <v>906.43162214307</v>
      </c>
      <c r="G31">
        <v>941.067481177254</v>
      </c>
    </row>
    <row r="32" spans="1:7">
      <c r="A32">
        <v>15500</v>
      </c>
      <c r="B32">
        <v>997.433871164301</v>
      </c>
      <c r="C32">
        <v>527.520973175865</v>
      </c>
      <c r="D32">
        <v>1005.40676834708</v>
      </c>
      <c r="E32">
        <v>865.064955370004</v>
      </c>
      <c r="F32">
        <v>897.78536182449</v>
      </c>
      <c r="G32">
        <v>941.067481177254</v>
      </c>
    </row>
    <row r="33" spans="1:7">
      <c r="A33">
        <v>16000</v>
      </c>
      <c r="B33">
        <v>985.921293803736</v>
      </c>
      <c r="C33">
        <v>523.461321237912</v>
      </c>
      <c r="D33">
        <v>992.955596713248</v>
      </c>
      <c r="E33">
        <v>862.57085868688</v>
      </c>
      <c r="F33">
        <v>890.930862862329</v>
      </c>
      <c r="G33">
        <v>941.067481177254</v>
      </c>
    </row>
    <row r="34" spans="1:7">
      <c r="A34">
        <v>16500</v>
      </c>
      <c r="B34">
        <v>971.02177480462</v>
      </c>
      <c r="C34">
        <v>519.212484402872</v>
      </c>
      <c r="D34">
        <v>987.617782467291</v>
      </c>
      <c r="E34">
        <v>858.162160645549</v>
      </c>
      <c r="F34">
        <v>890.930862862329</v>
      </c>
      <c r="G34">
        <v>941.067481177254</v>
      </c>
    </row>
    <row r="35" spans="1:7">
      <c r="A35">
        <v>17000</v>
      </c>
      <c r="B35">
        <v>966.117043854347</v>
      </c>
      <c r="C35">
        <v>518.197535848567</v>
      </c>
      <c r="D35">
        <v>982.268038957276</v>
      </c>
      <c r="E35">
        <v>851.246532187791</v>
      </c>
      <c r="F35">
        <v>890.930862862329</v>
      </c>
      <c r="G35">
        <v>941.067481177254</v>
      </c>
    </row>
    <row r="36" spans="1:7">
      <c r="A36">
        <v>17500</v>
      </c>
      <c r="B36">
        <v>961.119193779441</v>
      </c>
      <c r="C36">
        <v>508.24664586307</v>
      </c>
      <c r="D36">
        <v>975.551274330245</v>
      </c>
      <c r="E36">
        <v>848.421539164368</v>
      </c>
      <c r="F36">
        <v>887.278939520323</v>
      </c>
      <c r="G36">
        <v>941.067481177254</v>
      </c>
    </row>
    <row r="37" spans="1:7">
      <c r="A37">
        <v>18000</v>
      </c>
      <c r="B37">
        <v>939.500835800112</v>
      </c>
      <c r="C37">
        <v>500.936097747524</v>
      </c>
      <c r="D37">
        <v>971.928968266809</v>
      </c>
      <c r="E37">
        <v>844.742970908953</v>
      </c>
      <c r="F37">
        <v>887.278939520323</v>
      </c>
      <c r="G37">
        <v>941.067481177254</v>
      </c>
    </row>
    <row r="38" spans="1:7">
      <c r="A38">
        <v>18500</v>
      </c>
      <c r="B38">
        <v>922.369227975908</v>
      </c>
      <c r="C38">
        <v>497.938028370746</v>
      </c>
      <c r="D38">
        <v>970.313934796534</v>
      </c>
      <c r="E38">
        <v>844.461541725781</v>
      </c>
      <c r="F38">
        <v>884.1545312502</v>
      </c>
      <c r="G38">
        <v>941.067481177254</v>
      </c>
    </row>
    <row r="39" spans="1:7">
      <c r="A39">
        <v>19000</v>
      </c>
      <c r="B39">
        <v>914.518940763663</v>
      </c>
      <c r="C39">
        <v>492.190225634533</v>
      </c>
      <c r="D39">
        <v>967.473512884655</v>
      </c>
      <c r="E39">
        <v>840.887676267018</v>
      </c>
      <c r="F39">
        <v>875.416652618826</v>
      </c>
      <c r="G39">
        <v>941.067481177254</v>
      </c>
    </row>
    <row r="40" spans="1:7">
      <c r="A40">
        <v>19500</v>
      </c>
      <c r="B40">
        <v>908.392951947049</v>
      </c>
      <c r="C40">
        <v>490.769425733779</v>
      </c>
      <c r="D40">
        <v>962.395540525426</v>
      </c>
      <c r="E40">
        <v>840.780479016306</v>
      </c>
      <c r="F40">
        <v>873.796482566443</v>
      </c>
      <c r="G40">
        <v>941.067481177254</v>
      </c>
    </row>
    <row r="41" spans="1:7">
      <c r="A41">
        <v>20000</v>
      </c>
      <c r="B41">
        <v>902.374826131811</v>
      </c>
      <c r="C41">
        <v>487.00848901615</v>
      </c>
      <c r="D41">
        <v>959.209129107159</v>
      </c>
      <c r="E41">
        <v>833.044701445313</v>
      </c>
      <c r="F41">
        <v>863.876677782699</v>
      </c>
      <c r="G41">
        <v>941.067481177254</v>
      </c>
    </row>
    <row r="42" spans="1:7">
      <c r="A42">
        <v>20500</v>
      </c>
      <c r="B42">
        <v>899.603672319835</v>
      </c>
      <c r="C42">
        <v>484.049562886249</v>
      </c>
      <c r="D42">
        <v>953.607119344313</v>
      </c>
      <c r="E42">
        <v>827.329043933482</v>
      </c>
      <c r="F42">
        <v>863.876677782699</v>
      </c>
      <c r="G42">
        <v>941.067481177254</v>
      </c>
    </row>
    <row r="43" spans="1:7">
      <c r="A43">
        <v>21000</v>
      </c>
      <c r="B43">
        <v>893.288690211984</v>
      </c>
      <c r="C43">
        <v>481.701078068412</v>
      </c>
      <c r="D43">
        <v>945.846565587455</v>
      </c>
      <c r="E43">
        <v>820.596173535447</v>
      </c>
      <c r="F43">
        <v>863.876677782699</v>
      </c>
      <c r="G43">
        <v>941.067481177254</v>
      </c>
    </row>
    <row r="44" spans="1:7">
      <c r="A44">
        <v>21500</v>
      </c>
      <c r="B44">
        <v>886.157539775773</v>
      </c>
      <c r="C44">
        <v>474.262448630448</v>
      </c>
      <c r="D44">
        <v>939.465625878578</v>
      </c>
      <c r="E44">
        <v>815.714842476478</v>
      </c>
      <c r="F44">
        <v>856.583840541537</v>
      </c>
      <c r="G44">
        <v>941.067481177254</v>
      </c>
    </row>
    <row r="45" spans="1:7">
      <c r="A45">
        <v>22000</v>
      </c>
      <c r="B45">
        <v>881.360694499969</v>
      </c>
      <c r="C45">
        <v>469.998504208461</v>
      </c>
      <c r="D45">
        <v>932.306812149771</v>
      </c>
      <c r="E45">
        <v>812.938918902008</v>
      </c>
      <c r="F45">
        <v>856.583840541537</v>
      </c>
      <c r="G45">
        <v>941.067481177254</v>
      </c>
    </row>
    <row r="46" spans="1:7">
      <c r="A46">
        <v>22500</v>
      </c>
      <c r="B46">
        <v>871.145202057656</v>
      </c>
      <c r="C46">
        <v>467.592550966275</v>
      </c>
      <c r="D46">
        <v>928.55408352722</v>
      </c>
      <c r="E46">
        <v>805.745041048081</v>
      </c>
      <c r="F46">
        <v>856.583840541537</v>
      </c>
      <c r="G46">
        <v>941.067481177254</v>
      </c>
    </row>
    <row r="47" spans="1:7">
      <c r="A47">
        <v>23000</v>
      </c>
      <c r="B47">
        <v>861.966971382095</v>
      </c>
      <c r="C47">
        <v>461.478706054692</v>
      </c>
      <c r="D47">
        <v>921.75190728176</v>
      </c>
      <c r="E47">
        <v>800.483059019363</v>
      </c>
      <c r="F47">
        <v>852.533763739761</v>
      </c>
      <c r="G47">
        <v>941.067481177254</v>
      </c>
    </row>
    <row r="48" spans="1:7">
      <c r="A48">
        <v>23500</v>
      </c>
      <c r="B48">
        <v>854.498726868594</v>
      </c>
      <c r="C48">
        <v>455.247102865198</v>
      </c>
      <c r="D48">
        <v>914.706502430897</v>
      </c>
      <c r="E48">
        <v>792.801613859013</v>
      </c>
      <c r="F48">
        <v>835.647740146383</v>
      </c>
      <c r="G48">
        <v>941.067481177254</v>
      </c>
    </row>
    <row r="49" spans="1:7">
      <c r="A49">
        <v>24000</v>
      </c>
      <c r="B49">
        <v>847.755866704411</v>
      </c>
      <c r="C49">
        <v>450.878260640567</v>
      </c>
      <c r="D49">
        <v>912.112412921941</v>
      </c>
      <c r="E49">
        <v>786.766730671709</v>
      </c>
      <c r="F49">
        <v>833.383374934604</v>
      </c>
      <c r="G49">
        <v>941.067481177254</v>
      </c>
    </row>
    <row r="50" spans="1:7">
      <c r="A50">
        <v>24500</v>
      </c>
      <c r="B50">
        <v>842.541500166862</v>
      </c>
      <c r="C50">
        <v>442.082141923236</v>
      </c>
      <c r="D50">
        <v>910.598224472243</v>
      </c>
      <c r="E50">
        <v>785.265082550485</v>
      </c>
      <c r="F50">
        <v>833.259224979249</v>
      </c>
      <c r="G50">
        <v>941.067481177254</v>
      </c>
    </row>
    <row r="51" spans="1:7">
      <c r="A51">
        <v>25000</v>
      </c>
      <c r="B51">
        <v>838.933108455855</v>
      </c>
      <c r="C51">
        <v>437.85980344763</v>
      </c>
      <c r="D51">
        <v>909.883224951675</v>
      </c>
      <c r="E51">
        <v>785.020945109403</v>
      </c>
      <c r="F51">
        <v>831.208518746034</v>
      </c>
      <c r="G51">
        <v>941.067481177254</v>
      </c>
    </row>
    <row r="52" spans="1:7">
      <c r="A52">
        <v>25500</v>
      </c>
      <c r="B52">
        <v>834.593212691625</v>
      </c>
      <c r="C52">
        <v>435.751003179209</v>
      </c>
      <c r="D52">
        <v>905.471317282461</v>
      </c>
      <c r="E52">
        <v>782.942393457768</v>
      </c>
      <c r="F52">
        <v>830.665057763845</v>
      </c>
      <c r="G52">
        <v>941.067481177254</v>
      </c>
    </row>
    <row r="53" spans="1:7">
      <c r="A53">
        <v>26000</v>
      </c>
      <c r="B53">
        <v>834.325574898594</v>
      </c>
      <c r="C53">
        <v>433.170313116029</v>
      </c>
      <c r="D53">
        <v>901.128144470986</v>
      </c>
      <c r="E53">
        <v>777.505131191533</v>
      </c>
      <c r="F53">
        <v>829.679000802642</v>
      </c>
      <c r="G53">
        <v>941.067481177254</v>
      </c>
    </row>
    <row r="54" spans="1:7">
      <c r="A54">
        <v>26500</v>
      </c>
      <c r="B54">
        <v>830.015525171157</v>
      </c>
      <c r="C54">
        <v>429.008869763805</v>
      </c>
      <c r="D54">
        <v>893.773865269854</v>
      </c>
      <c r="E54">
        <v>766.389221260031</v>
      </c>
      <c r="F54">
        <v>829.679000802642</v>
      </c>
      <c r="G54">
        <v>941.067481177254</v>
      </c>
    </row>
    <row r="55" spans="1:7">
      <c r="A55">
        <v>27000</v>
      </c>
      <c r="B55">
        <v>827.438384255326</v>
      </c>
      <c r="C55">
        <v>424.819786044959</v>
      </c>
      <c r="D55">
        <v>891.729143635448</v>
      </c>
      <c r="E55">
        <v>761.409960937066</v>
      </c>
      <c r="F55">
        <v>829.679000802642</v>
      </c>
      <c r="G55">
        <v>941.067481177254</v>
      </c>
    </row>
    <row r="56" spans="1:7">
      <c r="A56">
        <v>27500</v>
      </c>
      <c r="B56">
        <v>826.331389101378</v>
      </c>
      <c r="C56">
        <v>419.401936740351</v>
      </c>
      <c r="D56">
        <v>889.609413297397</v>
      </c>
      <c r="E56">
        <v>758.708276058056</v>
      </c>
      <c r="F56">
        <v>826.432294838662</v>
      </c>
      <c r="G56">
        <v>941.067481177254</v>
      </c>
    </row>
    <row r="57" spans="1:7">
      <c r="A57">
        <v>28000</v>
      </c>
      <c r="B57">
        <v>816.49853178638</v>
      </c>
      <c r="C57">
        <v>416.483279540691</v>
      </c>
      <c r="D57">
        <v>888.289038321836</v>
      </c>
      <c r="E57">
        <v>755.342262732334</v>
      </c>
      <c r="F57">
        <v>826.432294838662</v>
      </c>
      <c r="G57">
        <v>941.067481177254</v>
      </c>
    </row>
    <row r="58" spans="1:7">
      <c r="A58">
        <v>28500</v>
      </c>
      <c r="B58">
        <v>815.813774105982</v>
      </c>
      <c r="C58">
        <v>412.602973828667</v>
      </c>
      <c r="D58">
        <v>887.676553360572</v>
      </c>
      <c r="E58">
        <v>754.80224592838</v>
      </c>
      <c r="F58">
        <v>823.837786047945</v>
      </c>
      <c r="G58">
        <v>941.067481177254</v>
      </c>
    </row>
    <row r="59" spans="1:7">
      <c r="A59">
        <v>29000</v>
      </c>
      <c r="B59">
        <v>810.691685844054</v>
      </c>
      <c r="C59">
        <v>409.189617708201</v>
      </c>
      <c r="D59">
        <v>886.941010411613</v>
      </c>
      <c r="E59">
        <v>745.44774352939</v>
      </c>
      <c r="F59">
        <v>823.054911957041</v>
      </c>
      <c r="G59">
        <v>941.067481177254</v>
      </c>
    </row>
    <row r="60" spans="1:7">
      <c r="A60">
        <v>29500</v>
      </c>
      <c r="B60">
        <v>802.32600260249</v>
      </c>
      <c r="C60">
        <v>399.216758280031</v>
      </c>
      <c r="D60">
        <v>885.893676254311</v>
      </c>
      <c r="E60">
        <v>738.096989228779</v>
      </c>
      <c r="F60">
        <v>823.054911957041</v>
      </c>
      <c r="G60">
        <v>941.067481177254</v>
      </c>
    </row>
    <row r="61" spans="1:7">
      <c r="A61">
        <v>30000</v>
      </c>
      <c r="B61">
        <v>796.69506668193</v>
      </c>
      <c r="C61">
        <v>390.272825594452</v>
      </c>
      <c r="D61">
        <v>885.752003320422</v>
      </c>
      <c r="E61">
        <v>736.050182250167</v>
      </c>
      <c r="F61">
        <v>823.054911957041</v>
      </c>
      <c r="G61">
        <v>941.067481177254</v>
      </c>
    </row>
    <row r="62" spans="1:7">
      <c r="A62">
        <v>30500</v>
      </c>
      <c r="B62">
        <v>791.267116487693</v>
      </c>
      <c r="C62">
        <v>383.547802339901</v>
      </c>
      <c r="D62">
        <v>885.704944463837</v>
      </c>
      <c r="E62">
        <v>731.61919154969</v>
      </c>
      <c r="F62">
        <v>823.054911957041</v>
      </c>
      <c r="G62">
        <v>941.067481177254</v>
      </c>
    </row>
    <row r="63" spans="1:7">
      <c r="A63">
        <v>31000</v>
      </c>
      <c r="B63">
        <v>788.247077289979</v>
      </c>
      <c r="C63">
        <v>376.84131576323</v>
      </c>
      <c r="D63">
        <v>885.684406527631</v>
      </c>
      <c r="E63">
        <v>729.440794644932</v>
      </c>
      <c r="F63">
        <v>823.054911957041</v>
      </c>
      <c r="G63">
        <v>941.067481177254</v>
      </c>
    </row>
    <row r="64" spans="1:7">
      <c r="A64">
        <v>31500</v>
      </c>
      <c r="B64">
        <v>783.427839841679</v>
      </c>
      <c r="C64">
        <v>375.199509381397</v>
      </c>
      <c r="D64">
        <v>885.233311511432</v>
      </c>
      <c r="E64">
        <v>722.348565863894</v>
      </c>
      <c r="F64">
        <v>823.054911957041</v>
      </c>
      <c r="G64">
        <v>941.067481177254</v>
      </c>
    </row>
    <row r="65" spans="1:7">
      <c r="A65">
        <v>32000</v>
      </c>
      <c r="B65">
        <v>780.664805624273</v>
      </c>
      <c r="C65">
        <v>374.150470529709</v>
      </c>
      <c r="D65">
        <v>884.010500250152</v>
      </c>
      <c r="E65">
        <v>720.942464302432</v>
      </c>
      <c r="F65">
        <v>823.054911957041</v>
      </c>
      <c r="G65">
        <v>941.067481177254</v>
      </c>
    </row>
    <row r="66" spans="1:7">
      <c r="A66">
        <v>32500</v>
      </c>
      <c r="B66">
        <v>780.512659487154</v>
      </c>
      <c r="C66">
        <v>373.619096016379</v>
      </c>
      <c r="D66">
        <v>882.279174676224</v>
      </c>
      <c r="E66">
        <v>719.600225895654</v>
      </c>
      <c r="F66">
        <v>823.054911957041</v>
      </c>
      <c r="G66">
        <v>941.067481177254</v>
      </c>
    </row>
    <row r="67" spans="1:7">
      <c r="A67">
        <v>33000</v>
      </c>
      <c r="B67">
        <v>771.75886897235</v>
      </c>
      <c r="C67">
        <v>373.619096016379</v>
      </c>
      <c r="D67">
        <v>881.813148413426</v>
      </c>
      <c r="E67">
        <v>718.106090994651</v>
      </c>
      <c r="F67">
        <v>818.171452444003</v>
      </c>
      <c r="G67">
        <v>941.067481177254</v>
      </c>
    </row>
    <row r="68" spans="1:7">
      <c r="A68">
        <v>33500</v>
      </c>
      <c r="B68">
        <v>769.042420172057</v>
      </c>
      <c r="C68">
        <v>373.619096016379</v>
      </c>
      <c r="D68">
        <v>879.679617072409</v>
      </c>
      <c r="E68">
        <v>716.582194714918</v>
      </c>
      <c r="F68">
        <v>818.171452444003</v>
      </c>
      <c r="G68">
        <v>941.067481177254</v>
      </c>
    </row>
    <row r="69" spans="1:7">
      <c r="A69">
        <v>34000</v>
      </c>
      <c r="B69">
        <v>764.273772650801</v>
      </c>
      <c r="C69">
        <v>371.757770621137</v>
      </c>
      <c r="D69">
        <v>878.69072680455</v>
      </c>
      <c r="E69">
        <v>716.46257352794</v>
      </c>
      <c r="F69">
        <v>818.171452444003</v>
      </c>
      <c r="G69">
        <v>941.067481177254</v>
      </c>
    </row>
    <row r="70" spans="1:7">
      <c r="A70">
        <v>34500</v>
      </c>
      <c r="B70">
        <v>756.562579884388</v>
      </c>
      <c r="C70">
        <v>371.249253839636</v>
      </c>
      <c r="D70">
        <v>874.075649013242</v>
      </c>
      <c r="E70">
        <v>715.907648216641</v>
      </c>
      <c r="F70">
        <v>818.171452444003</v>
      </c>
      <c r="G70">
        <v>941.067481177254</v>
      </c>
    </row>
    <row r="71" spans="1:7">
      <c r="A71">
        <v>35000</v>
      </c>
      <c r="B71">
        <v>750.831143751115</v>
      </c>
      <c r="C71">
        <v>368.173534585927</v>
      </c>
      <c r="D71">
        <v>872.220311454058</v>
      </c>
      <c r="E71">
        <v>713.894478470444</v>
      </c>
      <c r="F71">
        <v>818.171452444003</v>
      </c>
      <c r="G71">
        <v>941.067481177254</v>
      </c>
    </row>
    <row r="72" spans="1:7">
      <c r="A72">
        <v>35500</v>
      </c>
      <c r="B72">
        <v>746.779632778181</v>
      </c>
      <c r="C72">
        <v>363.251940156765</v>
      </c>
      <c r="D72">
        <v>867.162785521175</v>
      </c>
      <c r="E72">
        <v>709.344336936241</v>
      </c>
      <c r="F72">
        <v>818.171452444003</v>
      </c>
      <c r="G72">
        <v>941.067481177254</v>
      </c>
    </row>
    <row r="73" spans="1:7">
      <c r="A73">
        <v>36000</v>
      </c>
      <c r="B73">
        <v>738.369531948225</v>
      </c>
      <c r="C73">
        <v>362.501063537715</v>
      </c>
      <c r="D73">
        <v>859.462674269436</v>
      </c>
      <c r="E73">
        <v>706.92377313228</v>
      </c>
      <c r="F73">
        <v>818.171452444003</v>
      </c>
      <c r="G73">
        <v>941.067481177254</v>
      </c>
    </row>
    <row r="74" spans="1:7">
      <c r="A74">
        <v>36500</v>
      </c>
      <c r="B74">
        <v>731.915042978909</v>
      </c>
      <c r="C74">
        <v>361.30161314827</v>
      </c>
      <c r="D74">
        <v>858.477398039004</v>
      </c>
      <c r="E74">
        <v>706.044156947914</v>
      </c>
      <c r="F74">
        <v>818.171452444003</v>
      </c>
      <c r="G74">
        <v>941.067481177254</v>
      </c>
    </row>
    <row r="75" spans="1:7">
      <c r="A75">
        <v>37000</v>
      </c>
      <c r="B75">
        <v>726.5124691055</v>
      </c>
      <c r="C75">
        <v>359.075004750825</v>
      </c>
      <c r="D75">
        <v>854.465548853314</v>
      </c>
      <c r="E75">
        <v>704.910647167441</v>
      </c>
      <c r="F75">
        <v>818.171452444003</v>
      </c>
      <c r="G75">
        <v>941.067481177254</v>
      </c>
    </row>
    <row r="76" spans="1:7">
      <c r="A76">
        <v>37500</v>
      </c>
      <c r="B76">
        <v>720.744271195605</v>
      </c>
      <c r="C76">
        <v>358.216389329645</v>
      </c>
      <c r="D76">
        <v>853.08197348175</v>
      </c>
      <c r="E76">
        <v>700.087688436773</v>
      </c>
      <c r="F76">
        <v>818.171452444003</v>
      </c>
      <c r="G76">
        <v>941.067481177254</v>
      </c>
    </row>
    <row r="77" spans="1:7">
      <c r="A77">
        <v>38000</v>
      </c>
      <c r="B77">
        <v>718.662364209304</v>
      </c>
      <c r="C77">
        <v>354.723796250582</v>
      </c>
      <c r="D77">
        <v>851.163616611658</v>
      </c>
      <c r="E77">
        <v>696.224677306339</v>
      </c>
      <c r="F77">
        <v>818.171452444003</v>
      </c>
      <c r="G77">
        <v>941.067481177254</v>
      </c>
    </row>
    <row r="78" spans="1:7">
      <c r="A78">
        <v>38500</v>
      </c>
      <c r="B78">
        <v>715.807850316637</v>
      </c>
      <c r="C78">
        <v>348.243253183664</v>
      </c>
      <c r="D78">
        <v>845.44942715962</v>
      </c>
      <c r="E78">
        <v>694.975422783014</v>
      </c>
      <c r="F78">
        <v>818.171452444003</v>
      </c>
      <c r="G78">
        <v>941.067481177254</v>
      </c>
    </row>
    <row r="79" spans="1:7">
      <c r="A79">
        <v>39000</v>
      </c>
      <c r="B79">
        <v>703.229139471892</v>
      </c>
      <c r="C79">
        <v>342.143479292852</v>
      </c>
      <c r="D79">
        <v>844.670363225154</v>
      </c>
      <c r="E79">
        <v>688.343526714313</v>
      </c>
      <c r="F79">
        <v>814.096174056558</v>
      </c>
      <c r="G79">
        <v>941.067481177254</v>
      </c>
    </row>
    <row r="80" spans="1:7">
      <c r="A80">
        <v>39500</v>
      </c>
      <c r="B80">
        <v>701.442017000983</v>
      </c>
      <c r="C80">
        <v>342.024956888858</v>
      </c>
      <c r="D80">
        <v>844.52756237284</v>
      </c>
      <c r="E80">
        <v>687.637640379366</v>
      </c>
      <c r="F80">
        <v>806.217370925505</v>
      </c>
      <c r="G80">
        <v>941.067481177254</v>
      </c>
    </row>
    <row r="81" spans="1:7">
      <c r="A81">
        <v>40000</v>
      </c>
      <c r="B81">
        <v>700.515894897096</v>
      </c>
      <c r="C81">
        <v>341.785739895471</v>
      </c>
      <c r="D81">
        <v>844.447213965691</v>
      </c>
      <c r="E81">
        <v>687.554218177881</v>
      </c>
      <c r="F81">
        <v>806.217370925505</v>
      </c>
      <c r="G81">
        <v>941.067481177254</v>
      </c>
    </row>
    <row r="82" spans="1:7">
      <c r="A82">
        <v>40500</v>
      </c>
      <c r="B82">
        <v>692.335822267281</v>
      </c>
      <c r="C82">
        <v>333.83721262442</v>
      </c>
      <c r="D82">
        <v>844.41623818186</v>
      </c>
      <c r="E82">
        <v>686.991024896028</v>
      </c>
      <c r="F82">
        <v>805.560806151725</v>
      </c>
      <c r="G82">
        <v>941.067481177254</v>
      </c>
    </row>
    <row r="83" spans="1:7">
      <c r="A83">
        <v>41000</v>
      </c>
      <c r="B83">
        <v>681.209214449092</v>
      </c>
      <c r="C83">
        <v>333.204560842944</v>
      </c>
      <c r="D83">
        <v>844.396258255581</v>
      </c>
      <c r="E83">
        <v>682.556471332193</v>
      </c>
      <c r="F83">
        <v>805.560806151725</v>
      </c>
      <c r="G83">
        <v>941.067481177254</v>
      </c>
    </row>
    <row r="84" spans="1:7">
      <c r="A84">
        <v>41500</v>
      </c>
      <c r="B84">
        <v>678.800256084279</v>
      </c>
      <c r="C84">
        <v>331.542994975523</v>
      </c>
      <c r="D84">
        <v>844.38907574744</v>
      </c>
      <c r="E84">
        <v>679.907881437232</v>
      </c>
      <c r="F84">
        <v>804.329893027961</v>
      </c>
      <c r="G84">
        <v>941.067481177254</v>
      </c>
    </row>
    <row r="85" spans="1:7">
      <c r="A85">
        <v>42000</v>
      </c>
      <c r="B85">
        <v>674.701801813204</v>
      </c>
      <c r="C85">
        <v>328.008960216218</v>
      </c>
      <c r="D85">
        <v>844.16312426568</v>
      </c>
      <c r="E85">
        <v>675.831665875342</v>
      </c>
      <c r="F85">
        <v>798.423043386946</v>
      </c>
      <c r="G85">
        <v>941.067481177254</v>
      </c>
    </row>
    <row r="86" spans="1:7">
      <c r="A86">
        <v>42500</v>
      </c>
      <c r="B86">
        <v>673.882079249288</v>
      </c>
      <c r="C86">
        <v>326.861817831605</v>
      </c>
      <c r="D86">
        <v>843.090336186791</v>
      </c>
      <c r="E86">
        <v>674.297772685389</v>
      </c>
      <c r="F86">
        <v>798.423043386946</v>
      </c>
      <c r="G86">
        <v>941.067481177254</v>
      </c>
    </row>
    <row r="87" spans="1:7">
      <c r="A87">
        <v>43000</v>
      </c>
      <c r="B87">
        <v>671.571529753882</v>
      </c>
      <c r="C87">
        <v>321.899972332149</v>
      </c>
      <c r="D87">
        <v>842.114466421184</v>
      </c>
      <c r="E87">
        <v>672.680877271662</v>
      </c>
      <c r="F87">
        <v>798.020568107729</v>
      </c>
      <c r="G87">
        <v>941.067481177254</v>
      </c>
    </row>
    <row r="88" spans="1:7">
      <c r="A88">
        <v>43500</v>
      </c>
      <c r="B88">
        <v>668.429154809148</v>
      </c>
      <c r="C88">
        <v>320.058815859967</v>
      </c>
      <c r="D88">
        <v>841.860628139251</v>
      </c>
      <c r="E88">
        <v>669.33897447045</v>
      </c>
      <c r="F88">
        <v>798.020568107729</v>
      </c>
      <c r="G88">
        <v>941.067481177254</v>
      </c>
    </row>
    <row r="89" spans="1:7">
      <c r="A89">
        <v>44000</v>
      </c>
      <c r="B89">
        <v>667.21981983431</v>
      </c>
      <c r="C89">
        <v>312.309712827124</v>
      </c>
      <c r="D89">
        <v>841.860620797566</v>
      </c>
      <c r="E89">
        <v>669.209217581418</v>
      </c>
      <c r="F89">
        <v>798.020568107729</v>
      </c>
      <c r="G89">
        <v>941.067481177254</v>
      </c>
    </row>
    <row r="90" spans="1:7">
      <c r="A90">
        <v>44500</v>
      </c>
      <c r="B90">
        <v>663.418376226876</v>
      </c>
      <c r="C90">
        <v>311.488240667919</v>
      </c>
      <c r="D90">
        <v>841.860620797566</v>
      </c>
      <c r="E90">
        <v>667.648718858313</v>
      </c>
      <c r="F90">
        <v>797.795610787589</v>
      </c>
      <c r="G90">
        <v>941.067481177254</v>
      </c>
    </row>
    <row r="91" spans="1:7">
      <c r="A91">
        <v>45000</v>
      </c>
      <c r="B91">
        <v>662.778496524582</v>
      </c>
      <c r="C91">
        <v>310.595066703603</v>
      </c>
      <c r="D91">
        <v>841.290074647316</v>
      </c>
      <c r="E91">
        <v>665.342777511471</v>
      </c>
      <c r="F91">
        <v>797.795610787589</v>
      </c>
      <c r="G91">
        <v>941.067481177254</v>
      </c>
    </row>
    <row r="92" spans="1:7">
      <c r="A92">
        <v>45500</v>
      </c>
      <c r="B92">
        <v>660.406710137591</v>
      </c>
      <c r="C92">
        <v>310.58767233742</v>
      </c>
      <c r="D92">
        <v>840.235171768323</v>
      </c>
      <c r="E92">
        <v>665.283169708636</v>
      </c>
      <c r="F92">
        <v>797.795610787589</v>
      </c>
      <c r="G92">
        <v>941.067481177254</v>
      </c>
    </row>
    <row r="93" spans="1:7">
      <c r="A93">
        <v>46000</v>
      </c>
      <c r="B93">
        <v>659.932012072864</v>
      </c>
      <c r="C93">
        <v>310.183430403107</v>
      </c>
      <c r="D93">
        <v>838.951423773542</v>
      </c>
      <c r="E93">
        <v>661.052287044873</v>
      </c>
      <c r="F93">
        <v>797.261804653153</v>
      </c>
      <c r="G93">
        <v>941.067481177254</v>
      </c>
    </row>
    <row r="94" spans="1:7">
      <c r="A94">
        <v>46500</v>
      </c>
      <c r="B94">
        <v>659.604512710775</v>
      </c>
      <c r="C94">
        <v>307.842193434107</v>
      </c>
      <c r="D94">
        <v>838.945530128654</v>
      </c>
      <c r="E94">
        <v>653.759943883243</v>
      </c>
      <c r="F94">
        <v>793.355359262806</v>
      </c>
      <c r="G94">
        <v>941.067481177254</v>
      </c>
    </row>
    <row r="95" spans="1:7">
      <c r="A95">
        <v>47000</v>
      </c>
      <c r="B95">
        <v>655.616086190492</v>
      </c>
      <c r="C95">
        <v>307.194199718971</v>
      </c>
      <c r="D95">
        <v>833.451052640588</v>
      </c>
      <c r="E95">
        <v>653.55178874817</v>
      </c>
      <c r="F95">
        <v>789.147806986494</v>
      </c>
      <c r="G95">
        <v>941.067481177254</v>
      </c>
    </row>
    <row r="96" spans="1:7">
      <c r="A96">
        <v>47500</v>
      </c>
      <c r="B96">
        <v>649.81545188135</v>
      </c>
      <c r="C96">
        <v>307.194199718971</v>
      </c>
      <c r="D96">
        <v>833.451052640588</v>
      </c>
      <c r="E96">
        <v>653.027951687162</v>
      </c>
      <c r="F96">
        <v>787.341082937247</v>
      </c>
      <c r="G96">
        <v>941.067481177254</v>
      </c>
    </row>
    <row r="97" spans="1:7">
      <c r="A97">
        <v>48000</v>
      </c>
      <c r="B97">
        <v>639.1410606048</v>
      </c>
      <c r="C97">
        <v>306.182421873125</v>
      </c>
      <c r="D97">
        <v>833.451052640588</v>
      </c>
      <c r="E97">
        <v>652.348173514242</v>
      </c>
      <c r="F97">
        <v>787.341082937247</v>
      </c>
      <c r="G97">
        <v>941.067481177254</v>
      </c>
    </row>
    <row r="98" spans="1:7">
      <c r="A98">
        <v>48500</v>
      </c>
      <c r="B98">
        <v>636.690430263891</v>
      </c>
      <c r="C98">
        <v>306.182421873125</v>
      </c>
      <c r="D98">
        <v>828.178710916592</v>
      </c>
      <c r="E98">
        <v>648.352829745772</v>
      </c>
      <c r="F98">
        <v>786.331254032758</v>
      </c>
      <c r="G98">
        <v>941.067481177254</v>
      </c>
    </row>
    <row r="99" spans="1:7">
      <c r="A99">
        <v>49000</v>
      </c>
      <c r="B99">
        <v>632.096508249695</v>
      </c>
      <c r="C99">
        <v>306.062661313332</v>
      </c>
      <c r="D99">
        <v>828.005403725473</v>
      </c>
      <c r="E99">
        <v>647.93108631672</v>
      </c>
      <c r="F99">
        <v>786.331254032758</v>
      </c>
      <c r="G99">
        <v>941.067481177254</v>
      </c>
    </row>
    <row r="100" spans="1:7">
      <c r="A100">
        <v>49500</v>
      </c>
      <c r="B100">
        <v>630.110151129076</v>
      </c>
      <c r="C100">
        <v>305.855604814125</v>
      </c>
      <c r="D100">
        <v>827.403543165691</v>
      </c>
      <c r="E100">
        <v>647.477519381892</v>
      </c>
      <c r="F100">
        <v>786.331254032758</v>
      </c>
      <c r="G100">
        <v>941.067481177254</v>
      </c>
    </row>
    <row r="101" spans="1:7">
      <c r="A101">
        <v>50000</v>
      </c>
      <c r="B101">
        <v>627.415951118336</v>
      </c>
      <c r="C101">
        <v>305.592103933158</v>
      </c>
      <c r="D101">
        <v>827.403543165691</v>
      </c>
      <c r="E101">
        <v>647.432588232107</v>
      </c>
      <c r="F101">
        <v>786.331254032758</v>
      </c>
      <c r="G101">
        <v>941.067481177254</v>
      </c>
    </row>
    <row r="102" spans="1:7">
      <c r="A102">
        <v>50500</v>
      </c>
      <c r="B102">
        <v>622.313545978502</v>
      </c>
      <c r="C102">
        <v>302.473555762215</v>
      </c>
      <c r="D102">
        <v>827.384853434017</v>
      </c>
      <c r="E102">
        <v>647.421941779162</v>
      </c>
      <c r="F102">
        <v>781.745945441698</v>
      </c>
      <c r="G102">
        <v>941.067481177254</v>
      </c>
    </row>
    <row r="103" spans="1:7">
      <c r="A103">
        <v>51000</v>
      </c>
      <c r="B103">
        <v>622.25661027871</v>
      </c>
      <c r="C103">
        <v>298.269550502902</v>
      </c>
      <c r="D103">
        <v>826.280314849466</v>
      </c>
      <c r="E103">
        <v>645.832367730782</v>
      </c>
      <c r="F103">
        <v>777.615555983144</v>
      </c>
      <c r="G103">
        <v>941.067481177254</v>
      </c>
    </row>
    <row r="104" spans="1:7">
      <c r="A104">
        <v>51500</v>
      </c>
      <c r="B104">
        <v>619.590891609431</v>
      </c>
      <c r="C104">
        <v>297.47299882947</v>
      </c>
      <c r="D104">
        <v>822.553005062185</v>
      </c>
      <c r="E104">
        <v>645.270709400327</v>
      </c>
      <c r="F104">
        <v>777.615555983144</v>
      </c>
      <c r="G104">
        <v>941.067481177254</v>
      </c>
    </row>
    <row r="105" spans="1:7">
      <c r="A105">
        <v>52000</v>
      </c>
      <c r="B105">
        <v>619.283034576844</v>
      </c>
      <c r="C105">
        <v>297.469966688165</v>
      </c>
      <c r="D105">
        <v>822.203903868164</v>
      </c>
      <c r="E105">
        <v>645.189071202845</v>
      </c>
      <c r="F105">
        <v>777.615555983144</v>
      </c>
      <c r="G105">
        <v>941.067481177254</v>
      </c>
    </row>
    <row r="106" spans="1:7">
      <c r="A106">
        <v>52500</v>
      </c>
      <c r="B106">
        <v>616.932375621787</v>
      </c>
      <c r="C106">
        <v>291.106291706764</v>
      </c>
      <c r="D106">
        <v>820.987719456494</v>
      </c>
      <c r="E106">
        <v>644.923154751637</v>
      </c>
      <c r="F106">
        <v>777.615555983144</v>
      </c>
      <c r="G106">
        <v>941.067481177254</v>
      </c>
    </row>
    <row r="107" spans="1:7">
      <c r="A107">
        <v>53000</v>
      </c>
      <c r="B107">
        <v>612.657039232179</v>
      </c>
      <c r="C107">
        <v>288.794681178132</v>
      </c>
      <c r="D107">
        <v>818.478254304861</v>
      </c>
      <c r="E107">
        <v>644.326721124993</v>
      </c>
      <c r="F107">
        <v>776.222614690686</v>
      </c>
      <c r="G107">
        <v>941.067481177254</v>
      </c>
    </row>
    <row r="108" spans="1:7">
      <c r="A108">
        <v>53500</v>
      </c>
      <c r="B108">
        <v>607.207829708161</v>
      </c>
      <c r="C108">
        <v>286.218781317638</v>
      </c>
      <c r="D108">
        <v>815.858795937984</v>
      </c>
      <c r="E108">
        <v>640.379560760586</v>
      </c>
      <c r="F108">
        <v>768.716197229545</v>
      </c>
      <c r="G108">
        <v>941.067481177254</v>
      </c>
    </row>
    <row r="109" spans="1:7">
      <c r="A109">
        <v>54000</v>
      </c>
      <c r="B109">
        <v>606.014006145647</v>
      </c>
      <c r="C109">
        <v>281.479712951219</v>
      </c>
      <c r="D109">
        <v>813.123993555158</v>
      </c>
      <c r="E109">
        <v>639.248457270538</v>
      </c>
      <c r="F109">
        <v>765.309181682753</v>
      </c>
      <c r="G109">
        <v>941.067481177254</v>
      </c>
    </row>
    <row r="110" spans="1:7">
      <c r="A110">
        <v>54500</v>
      </c>
      <c r="B110">
        <v>604.625136778872</v>
      </c>
      <c r="C110">
        <v>281.399601416353</v>
      </c>
      <c r="D110">
        <v>812.909347209305</v>
      </c>
      <c r="E110">
        <v>636.676358994663</v>
      </c>
      <c r="F110">
        <v>760.705057723845</v>
      </c>
      <c r="G110">
        <v>941.067481177254</v>
      </c>
    </row>
    <row r="111" spans="1:7">
      <c r="A111">
        <v>55000</v>
      </c>
      <c r="B111">
        <v>603.19084739965</v>
      </c>
      <c r="C111">
        <v>279.289326371856</v>
      </c>
      <c r="D111">
        <v>812.767437529471</v>
      </c>
      <c r="E111">
        <v>636.292864505358</v>
      </c>
      <c r="F111">
        <v>757.316699851307</v>
      </c>
      <c r="G111">
        <v>941.067481177254</v>
      </c>
    </row>
    <row r="112" spans="1:7">
      <c r="A112">
        <v>55500</v>
      </c>
      <c r="B112">
        <v>602.455659483334</v>
      </c>
      <c r="C112">
        <v>276.716372984876</v>
      </c>
      <c r="D112">
        <v>810.932827523477</v>
      </c>
      <c r="E112">
        <v>635.919435998924</v>
      </c>
      <c r="F112">
        <v>757.316699851307</v>
      </c>
      <c r="G112">
        <v>941.067481177254</v>
      </c>
    </row>
    <row r="113" spans="1:7">
      <c r="A113">
        <v>56000</v>
      </c>
      <c r="B113">
        <v>601.294897740917</v>
      </c>
      <c r="C113">
        <v>275.32532669219</v>
      </c>
      <c r="D113">
        <v>809.195616510369</v>
      </c>
      <c r="E113">
        <v>635.917525849685</v>
      </c>
      <c r="F113">
        <v>757.316699851307</v>
      </c>
      <c r="G113">
        <v>941.067481177254</v>
      </c>
    </row>
    <row r="114" spans="1:7">
      <c r="A114">
        <v>56500</v>
      </c>
      <c r="B114">
        <v>601.119415683847</v>
      </c>
      <c r="C114">
        <v>274.434528000165</v>
      </c>
      <c r="D114">
        <v>798.105409877855</v>
      </c>
      <c r="E114">
        <v>635.917519754389</v>
      </c>
      <c r="F114">
        <v>757.316699851307</v>
      </c>
      <c r="G114">
        <v>941.067481177254</v>
      </c>
    </row>
    <row r="115" spans="1:7">
      <c r="A115">
        <v>57000</v>
      </c>
      <c r="B115">
        <v>600.961279308022</v>
      </c>
      <c r="C115">
        <v>273.674933177361</v>
      </c>
      <c r="D115">
        <v>791.143843701368</v>
      </c>
      <c r="E115">
        <v>635.702070497593</v>
      </c>
      <c r="F115">
        <v>757.316699851307</v>
      </c>
      <c r="G115">
        <v>941.067481177254</v>
      </c>
    </row>
    <row r="116" spans="1:7">
      <c r="A116">
        <v>57500</v>
      </c>
      <c r="B116">
        <v>596.707035646155</v>
      </c>
      <c r="C116">
        <v>268.134267953502</v>
      </c>
      <c r="D116">
        <v>788.601372166172</v>
      </c>
      <c r="E116">
        <v>635.462642808415</v>
      </c>
      <c r="F116">
        <v>757.316699851307</v>
      </c>
      <c r="G116">
        <v>941.067481177254</v>
      </c>
    </row>
    <row r="117" spans="1:7">
      <c r="A117">
        <v>58000</v>
      </c>
      <c r="B117">
        <v>590.02372412903</v>
      </c>
      <c r="C117">
        <v>266.214271406098</v>
      </c>
      <c r="D117">
        <v>787.477139567727</v>
      </c>
      <c r="E117">
        <v>635.309950691602</v>
      </c>
      <c r="F117">
        <v>757.316699851307</v>
      </c>
      <c r="G117">
        <v>941.067481177254</v>
      </c>
    </row>
    <row r="118" spans="1:7">
      <c r="A118">
        <v>58500</v>
      </c>
      <c r="B118">
        <v>588.616157618613</v>
      </c>
      <c r="C118">
        <v>265.545302660825</v>
      </c>
      <c r="D118">
        <v>785.690866762277</v>
      </c>
      <c r="E118">
        <v>635.150212481194</v>
      </c>
      <c r="F118">
        <v>757.316699851307</v>
      </c>
      <c r="G118">
        <v>941.067481177254</v>
      </c>
    </row>
    <row r="119" spans="1:7">
      <c r="A119">
        <v>59000</v>
      </c>
      <c r="B119">
        <v>587.045342662332</v>
      </c>
      <c r="C119">
        <v>263.762072814209</v>
      </c>
      <c r="D119">
        <v>784.864051941645</v>
      </c>
      <c r="E119">
        <v>628.215291866555</v>
      </c>
      <c r="F119">
        <v>757.316699851307</v>
      </c>
      <c r="G119">
        <v>941.067481177254</v>
      </c>
    </row>
    <row r="120" spans="1:7">
      <c r="A120">
        <v>59500</v>
      </c>
      <c r="B120">
        <v>584.420498496796</v>
      </c>
      <c r="C120">
        <v>261.425912506754</v>
      </c>
      <c r="D120">
        <v>784.437210190665</v>
      </c>
      <c r="E120">
        <v>628.199464580469</v>
      </c>
      <c r="F120">
        <v>757.316699851307</v>
      </c>
      <c r="G120">
        <v>941.067481177254</v>
      </c>
    </row>
    <row r="121" spans="1:7">
      <c r="A121">
        <v>60000</v>
      </c>
      <c r="B121">
        <v>582.702780031994</v>
      </c>
      <c r="C121">
        <v>260.470917918289</v>
      </c>
      <c r="D121">
        <v>784.229729559302</v>
      </c>
      <c r="E121">
        <v>627.231958612401</v>
      </c>
      <c r="F121">
        <v>757.316699851307</v>
      </c>
      <c r="G121">
        <v>941.067481177254</v>
      </c>
    </row>
    <row r="122" spans="1:7">
      <c r="A122">
        <v>60500</v>
      </c>
      <c r="B122">
        <v>582.203730457548</v>
      </c>
      <c r="C122">
        <v>258.49059628064</v>
      </c>
      <c r="D122">
        <v>782.000278767797</v>
      </c>
      <c r="E122">
        <v>625.862265693665</v>
      </c>
      <c r="F122">
        <v>757.316699851307</v>
      </c>
      <c r="G122">
        <v>941.067481177254</v>
      </c>
    </row>
    <row r="123" spans="1:7">
      <c r="A123">
        <v>61000</v>
      </c>
      <c r="B123">
        <v>581.076980225131</v>
      </c>
      <c r="C123">
        <v>257.731822461716</v>
      </c>
      <c r="D123">
        <v>778.427559956755</v>
      </c>
      <c r="E123">
        <v>624.119705038019</v>
      </c>
      <c r="F123">
        <v>757.316699851307</v>
      </c>
      <c r="G123">
        <v>941.067481177254</v>
      </c>
    </row>
    <row r="124" spans="1:7">
      <c r="A124">
        <v>61500</v>
      </c>
      <c r="B124">
        <v>578.241341744814</v>
      </c>
      <c r="C124">
        <v>251.327732278985</v>
      </c>
      <c r="D124">
        <v>778.383710536997</v>
      </c>
      <c r="E124">
        <v>620.302279699308</v>
      </c>
      <c r="F124">
        <v>757.316699851307</v>
      </c>
      <c r="G124">
        <v>941.067481177254</v>
      </c>
    </row>
    <row r="125" spans="1:7">
      <c r="A125">
        <v>62000</v>
      </c>
      <c r="B125">
        <v>575.922119246635</v>
      </c>
      <c r="C125">
        <v>248.37679233452</v>
      </c>
      <c r="D125">
        <v>778.365798388477</v>
      </c>
      <c r="E125">
        <v>612.261647175363</v>
      </c>
      <c r="F125">
        <v>757.316699851307</v>
      </c>
      <c r="G125">
        <v>941.067481177254</v>
      </c>
    </row>
    <row r="126" spans="1:7">
      <c r="A126">
        <v>62500</v>
      </c>
      <c r="B126">
        <v>571.855226244346</v>
      </c>
      <c r="C126">
        <v>245.853965383738</v>
      </c>
      <c r="D126">
        <v>772.411635729065</v>
      </c>
      <c r="E126">
        <v>610.996800492361</v>
      </c>
      <c r="F126">
        <v>756.868766623745</v>
      </c>
      <c r="G126">
        <v>941.067481177254</v>
      </c>
    </row>
    <row r="127" spans="1:7">
      <c r="A127">
        <v>63000</v>
      </c>
      <c r="B127">
        <v>569.449072603785</v>
      </c>
      <c r="C127">
        <v>244.491974091292</v>
      </c>
      <c r="D127">
        <v>769.569171163923</v>
      </c>
      <c r="E127">
        <v>610.715616143644</v>
      </c>
      <c r="F127">
        <v>755.143386162508</v>
      </c>
      <c r="G127">
        <v>941.067481177254</v>
      </c>
    </row>
    <row r="128" spans="1:7">
      <c r="A128">
        <v>63500</v>
      </c>
      <c r="B128">
        <v>563.116774935632</v>
      </c>
      <c r="C128">
        <v>241.512530007168</v>
      </c>
      <c r="D128">
        <v>765.974172478207</v>
      </c>
      <c r="E128">
        <v>610.613049532808</v>
      </c>
      <c r="F128">
        <v>755.143386162508</v>
      </c>
      <c r="G128">
        <v>941.067481177254</v>
      </c>
    </row>
    <row r="129" spans="1:7">
      <c r="A129">
        <v>64000</v>
      </c>
      <c r="B129">
        <v>563.101272284912</v>
      </c>
      <c r="C129">
        <v>240.867662129043</v>
      </c>
      <c r="D129">
        <v>763.472909263179</v>
      </c>
      <c r="E129">
        <v>609.438173111088</v>
      </c>
      <c r="F129">
        <v>752.356838128309</v>
      </c>
      <c r="G129">
        <v>941.067481177254</v>
      </c>
    </row>
    <row r="130" spans="1:7">
      <c r="A130">
        <v>64500</v>
      </c>
      <c r="B130">
        <v>562.836448709864</v>
      </c>
      <c r="C130">
        <v>238.968989601321</v>
      </c>
      <c r="D130">
        <v>762.525433864333</v>
      </c>
      <c r="E130">
        <v>608.59310967389</v>
      </c>
      <c r="F130">
        <v>752.356838128309</v>
      </c>
      <c r="G130">
        <v>941.067481177254</v>
      </c>
    </row>
    <row r="131" spans="1:7">
      <c r="A131">
        <v>65000</v>
      </c>
      <c r="B131">
        <v>561.85767583973</v>
      </c>
      <c r="C131">
        <v>237.502818287583</v>
      </c>
      <c r="D131">
        <v>758.04140737074</v>
      </c>
      <c r="E131">
        <v>607.203651677085</v>
      </c>
      <c r="F131">
        <v>752.356838128309</v>
      </c>
      <c r="G131">
        <v>941.067481177254</v>
      </c>
    </row>
    <row r="132" spans="1:7">
      <c r="A132">
        <v>65500</v>
      </c>
      <c r="B132">
        <v>559.262272120785</v>
      </c>
      <c r="C132">
        <v>236.981121014835</v>
      </c>
      <c r="D132">
        <v>757.734729425704</v>
      </c>
      <c r="E132">
        <v>603.225579350531</v>
      </c>
      <c r="F132">
        <v>752.356838128309</v>
      </c>
      <c r="G132">
        <v>941.067481177254</v>
      </c>
    </row>
    <row r="133" spans="1:7">
      <c r="A133">
        <v>66000</v>
      </c>
      <c r="B133">
        <v>558.689159898964</v>
      </c>
      <c r="C133">
        <v>235.639370216021</v>
      </c>
      <c r="D133">
        <v>757.699432657491</v>
      </c>
      <c r="E133">
        <v>602.669490276197</v>
      </c>
      <c r="F133">
        <v>752.356838128309</v>
      </c>
      <c r="G133">
        <v>941.067481177254</v>
      </c>
    </row>
    <row r="134" spans="1:7">
      <c r="A134">
        <v>66500</v>
      </c>
      <c r="B134">
        <v>556.969182099168</v>
      </c>
      <c r="C134">
        <v>234.608686985235</v>
      </c>
      <c r="D134">
        <v>757.67510341785</v>
      </c>
      <c r="E134">
        <v>602.123980358949</v>
      </c>
      <c r="F134">
        <v>752.356838128309</v>
      </c>
      <c r="G134">
        <v>941.067481177254</v>
      </c>
    </row>
    <row r="135" spans="1:7">
      <c r="A135">
        <v>67000</v>
      </c>
      <c r="B135">
        <v>556.947804420107</v>
      </c>
      <c r="C135">
        <v>233.721687484573</v>
      </c>
      <c r="D135">
        <v>756.660148506848</v>
      </c>
      <c r="E135">
        <v>600.726782650441</v>
      </c>
      <c r="F135">
        <v>752.356838128309</v>
      </c>
      <c r="G135">
        <v>941.067481177254</v>
      </c>
    </row>
    <row r="136" spans="1:7">
      <c r="A136">
        <v>67500</v>
      </c>
      <c r="B136">
        <v>555.430170644386</v>
      </c>
      <c r="C136">
        <v>228.608339973556</v>
      </c>
      <c r="D136">
        <v>754.444957015784</v>
      </c>
      <c r="E136">
        <v>600.151142097501</v>
      </c>
      <c r="F136">
        <v>752.356838128309</v>
      </c>
      <c r="G136">
        <v>941.067481177254</v>
      </c>
    </row>
    <row r="137" spans="1:7">
      <c r="A137">
        <v>68000</v>
      </c>
      <c r="B137">
        <v>553.900016715616</v>
      </c>
      <c r="C137">
        <v>227.127865237709</v>
      </c>
      <c r="D137">
        <v>746.052717187365</v>
      </c>
      <c r="E137">
        <v>600.087631335782</v>
      </c>
      <c r="F137">
        <v>752.356838128309</v>
      </c>
      <c r="G137">
        <v>941.067481177254</v>
      </c>
    </row>
    <row r="138" spans="1:7">
      <c r="A138">
        <v>68500</v>
      </c>
      <c r="B138">
        <v>552.494654801905</v>
      </c>
      <c r="C138">
        <v>226.472030027129</v>
      </c>
      <c r="D138">
        <v>743.700689219072</v>
      </c>
      <c r="E138">
        <v>599.814051693386</v>
      </c>
      <c r="F138">
        <v>749.025076542702</v>
      </c>
      <c r="G138">
        <v>941.067481177254</v>
      </c>
    </row>
    <row r="139" spans="1:7">
      <c r="A139">
        <v>69000</v>
      </c>
      <c r="B139">
        <v>549.204078492695</v>
      </c>
      <c r="C139">
        <v>226.421331659204</v>
      </c>
      <c r="D139">
        <v>740.025466068386</v>
      </c>
      <c r="E139">
        <v>599.678402276018</v>
      </c>
      <c r="F139">
        <v>749.025076542702</v>
      </c>
      <c r="G139">
        <v>941.067481177254</v>
      </c>
    </row>
    <row r="140" spans="1:7">
      <c r="A140">
        <v>69500</v>
      </c>
      <c r="B140">
        <v>547.561202297718</v>
      </c>
      <c r="C140">
        <v>224.709155750657</v>
      </c>
      <c r="D140">
        <v>736.891785160023</v>
      </c>
      <c r="E140">
        <v>599.638020078265</v>
      </c>
      <c r="F140">
        <v>749.025076542702</v>
      </c>
      <c r="G140">
        <v>941.067481177254</v>
      </c>
    </row>
    <row r="141" spans="1:7">
      <c r="A141">
        <v>70000</v>
      </c>
      <c r="B141">
        <v>547.003795240064</v>
      </c>
      <c r="C141">
        <v>224.709155750657</v>
      </c>
      <c r="D141">
        <v>734.37910140137</v>
      </c>
      <c r="E141">
        <v>594.510732392412</v>
      </c>
      <c r="F141">
        <v>749.025076542702</v>
      </c>
      <c r="G141">
        <v>941.067481177254</v>
      </c>
    </row>
    <row r="142" spans="1:7">
      <c r="A142">
        <v>70500</v>
      </c>
      <c r="B142">
        <v>546.025209300677</v>
      </c>
      <c r="C142">
        <v>224.075029289969</v>
      </c>
      <c r="D142">
        <v>731.323047841793</v>
      </c>
      <c r="E142">
        <v>594.171810043234</v>
      </c>
      <c r="F142">
        <v>749.025076542702</v>
      </c>
      <c r="G142">
        <v>941.067481177254</v>
      </c>
    </row>
    <row r="143" spans="1:7">
      <c r="A143">
        <v>71000</v>
      </c>
      <c r="B143">
        <v>542.383840310345</v>
      </c>
      <c r="C143">
        <v>222.52368284548</v>
      </c>
      <c r="D143">
        <v>730.798700472378</v>
      </c>
      <c r="E143">
        <v>589.7329057209</v>
      </c>
      <c r="F143">
        <v>749.025076542702</v>
      </c>
      <c r="G143">
        <v>941.067481177254</v>
      </c>
    </row>
    <row r="144" spans="1:7">
      <c r="A144">
        <v>71500</v>
      </c>
      <c r="B144">
        <v>540.255501040067</v>
      </c>
      <c r="C144">
        <v>218.430071577399</v>
      </c>
      <c r="D144">
        <v>730.514489667591</v>
      </c>
      <c r="E144">
        <v>589.6439420684</v>
      </c>
      <c r="F144">
        <v>749.025076542702</v>
      </c>
      <c r="G144">
        <v>941.067481177254</v>
      </c>
    </row>
    <row r="145" spans="1:7">
      <c r="A145">
        <v>72000</v>
      </c>
      <c r="B145">
        <v>540.078496749514</v>
      </c>
      <c r="C145">
        <v>218.401600909312</v>
      </c>
      <c r="D145">
        <v>730.253956544434</v>
      </c>
      <c r="E145">
        <v>589.49489403707</v>
      </c>
      <c r="F145">
        <v>743.410445199752</v>
      </c>
      <c r="G145">
        <v>941.067481177254</v>
      </c>
    </row>
    <row r="146" spans="1:7">
      <c r="A146">
        <v>72500</v>
      </c>
      <c r="B146">
        <v>534.740498005593</v>
      </c>
      <c r="C146">
        <v>218.401600909312</v>
      </c>
      <c r="D146">
        <v>730.082257896275</v>
      </c>
      <c r="E146">
        <v>589.39047622716</v>
      </c>
      <c r="F146">
        <v>743.410445199752</v>
      </c>
      <c r="G146">
        <v>941.067481177254</v>
      </c>
    </row>
    <row r="147" spans="1:7">
      <c r="A147">
        <v>73000</v>
      </c>
      <c r="B147">
        <v>533.160678282264</v>
      </c>
      <c r="C147">
        <v>213.03522697865</v>
      </c>
      <c r="D147">
        <v>730.006194959399</v>
      </c>
      <c r="E147">
        <v>589.390426925989</v>
      </c>
      <c r="F147">
        <v>743.410445199752</v>
      </c>
      <c r="G147">
        <v>941.067481177254</v>
      </c>
    </row>
    <row r="148" spans="1:7">
      <c r="A148">
        <v>73500</v>
      </c>
      <c r="B148">
        <v>528.315868974331</v>
      </c>
      <c r="C148">
        <v>212.313395569814</v>
      </c>
      <c r="D148">
        <v>729.975187438144</v>
      </c>
      <c r="E148">
        <v>587.275779454091</v>
      </c>
      <c r="F148">
        <v>743.410445199752</v>
      </c>
      <c r="G148">
        <v>941.067481177254</v>
      </c>
    </row>
    <row r="149" spans="1:7">
      <c r="A149">
        <v>74000</v>
      </c>
      <c r="B149">
        <v>527.531378131688</v>
      </c>
      <c r="C149">
        <v>211.729496517552</v>
      </c>
      <c r="D149">
        <v>729.956249252168</v>
      </c>
      <c r="E149">
        <v>587.246731936823</v>
      </c>
      <c r="F149">
        <v>743.410445199752</v>
      </c>
      <c r="G149">
        <v>941.067481177254</v>
      </c>
    </row>
    <row r="150" spans="1:7">
      <c r="A150">
        <v>74500</v>
      </c>
      <c r="B150">
        <v>525.881316465317</v>
      </c>
      <c r="C150">
        <v>211.125652700203</v>
      </c>
      <c r="D150">
        <v>729.950140948453</v>
      </c>
      <c r="E150">
        <v>583.736582092305</v>
      </c>
      <c r="F150">
        <v>743.410445199752</v>
      </c>
      <c r="G150">
        <v>941.067481177254</v>
      </c>
    </row>
    <row r="151" spans="1:7">
      <c r="A151">
        <v>75000</v>
      </c>
      <c r="B151">
        <v>525.422037568445</v>
      </c>
      <c r="C151">
        <v>209.19260244938</v>
      </c>
      <c r="D151">
        <v>729.947045995761</v>
      </c>
      <c r="E151">
        <v>582.199688517544</v>
      </c>
      <c r="F151">
        <v>743.410445199752</v>
      </c>
      <c r="G151">
        <v>941.067481177254</v>
      </c>
    </row>
    <row r="152" spans="1:7">
      <c r="A152">
        <v>75500</v>
      </c>
      <c r="B152">
        <v>525.305185547906</v>
      </c>
      <c r="C152">
        <v>208.814067516777</v>
      </c>
      <c r="D152">
        <v>724.907016977111</v>
      </c>
      <c r="E152">
        <v>581.622071655685</v>
      </c>
      <c r="F152">
        <v>743.410445199752</v>
      </c>
      <c r="G152">
        <v>941.067481177254</v>
      </c>
    </row>
    <row r="153" spans="1:7">
      <c r="A153">
        <v>76000</v>
      </c>
      <c r="B153">
        <v>525.301682253171</v>
      </c>
      <c r="C153">
        <v>207.424966697945</v>
      </c>
      <c r="D153">
        <v>724.906567107091</v>
      </c>
      <c r="E153">
        <v>581.07926765037</v>
      </c>
      <c r="F153">
        <v>743.410445199752</v>
      </c>
      <c r="G153">
        <v>941.067481177254</v>
      </c>
    </row>
    <row r="154" spans="1:7">
      <c r="A154">
        <v>76500</v>
      </c>
      <c r="B154">
        <v>523.948381954584</v>
      </c>
      <c r="C154">
        <v>206.975705454402</v>
      </c>
      <c r="D154">
        <v>724.906494650916</v>
      </c>
      <c r="E154">
        <v>581.067609571981</v>
      </c>
      <c r="F154">
        <v>743.410445199752</v>
      </c>
      <c r="G154">
        <v>941.067481177254</v>
      </c>
    </row>
    <row r="155" spans="1:7">
      <c r="A155">
        <v>77000</v>
      </c>
      <c r="B155">
        <v>523.948381954584</v>
      </c>
      <c r="C155">
        <v>206.903405919298</v>
      </c>
      <c r="D155">
        <v>724.906494650916</v>
      </c>
      <c r="E155">
        <v>581.061756110229</v>
      </c>
      <c r="F155">
        <v>743.410445199752</v>
      </c>
      <c r="G155">
        <v>941.067481177254</v>
      </c>
    </row>
    <row r="156" spans="1:7">
      <c r="A156">
        <v>77500</v>
      </c>
      <c r="B156">
        <v>523.91829891006</v>
      </c>
      <c r="C156">
        <v>205.647624492507</v>
      </c>
      <c r="D156">
        <v>724.906494650916</v>
      </c>
      <c r="E156">
        <v>581.056293161394</v>
      </c>
      <c r="F156">
        <v>743.410445199752</v>
      </c>
      <c r="G156">
        <v>941.067481177254</v>
      </c>
    </row>
    <row r="157" spans="1:7">
      <c r="A157">
        <v>78000</v>
      </c>
      <c r="B157">
        <v>523.918029374172</v>
      </c>
      <c r="C157">
        <v>205.253017613665</v>
      </c>
      <c r="D157">
        <v>724.906494650916</v>
      </c>
      <c r="E157">
        <v>580.968291174293</v>
      </c>
      <c r="F157">
        <v>740.862428645441</v>
      </c>
      <c r="G157">
        <v>941.067481177254</v>
      </c>
    </row>
    <row r="158" spans="1:7">
      <c r="A158">
        <v>78500</v>
      </c>
      <c r="B158">
        <v>521.464185141982</v>
      </c>
      <c r="C158">
        <v>205.253017613665</v>
      </c>
      <c r="D158">
        <v>722.585090590651</v>
      </c>
      <c r="E158">
        <v>580.968022061596</v>
      </c>
      <c r="F158">
        <v>740.862428645441</v>
      </c>
      <c r="G158">
        <v>941.067481177254</v>
      </c>
    </row>
    <row r="159" spans="1:7">
      <c r="A159">
        <v>79000</v>
      </c>
      <c r="B159">
        <v>521.462119190583</v>
      </c>
      <c r="C159">
        <v>204.496157636262</v>
      </c>
      <c r="D159">
        <v>720.310990844018</v>
      </c>
      <c r="E159">
        <v>580.96801741058</v>
      </c>
      <c r="F159">
        <v>740.862428645441</v>
      </c>
      <c r="G159">
        <v>941.067481177254</v>
      </c>
    </row>
    <row r="160" spans="1:7">
      <c r="A160">
        <v>79500</v>
      </c>
      <c r="B160">
        <v>521.42299112255</v>
      </c>
      <c r="C160">
        <v>203.696365433169</v>
      </c>
      <c r="D160">
        <v>719.526552460928</v>
      </c>
      <c r="E160">
        <v>580.96801741058</v>
      </c>
      <c r="F160">
        <v>740.862428645441</v>
      </c>
      <c r="G160">
        <v>941.067481177254</v>
      </c>
    </row>
    <row r="161" spans="1:7">
      <c r="A161">
        <v>80000</v>
      </c>
      <c r="B161">
        <v>521.420723183652</v>
      </c>
      <c r="C161">
        <v>200.549339239354</v>
      </c>
      <c r="D161">
        <v>719.040236540626</v>
      </c>
      <c r="E161">
        <v>579.435851094662</v>
      </c>
      <c r="F161">
        <v>740.862428645441</v>
      </c>
      <c r="G161">
        <v>941.067481177254</v>
      </c>
    </row>
    <row r="162" spans="1:7">
      <c r="A162">
        <v>80500</v>
      </c>
      <c r="B162">
        <v>521.420723183652</v>
      </c>
      <c r="C162">
        <v>198.828142368247</v>
      </c>
      <c r="D162">
        <v>718.840911944489</v>
      </c>
      <c r="E162">
        <v>575.249979063303</v>
      </c>
      <c r="F162">
        <v>740.862428645441</v>
      </c>
      <c r="G162">
        <v>941.067481177254</v>
      </c>
    </row>
    <row r="163" spans="1:7">
      <c r="A163">
        <v>81000</v>
      </c>
      <c r="B163">
        <v>521.420723183652</v>
      </c>
      <c r="C163">
        <v>194.795704461569</v>
      </c>
      <c r="D163">
        <v>718.733454030021</v>
      </c>
      <c r="E163">
        <v>575.245486673625</v>
      </c>
      <c r="F163">
        <v>737.131925572394</v>
      </c>
      <c r="G163">
        <v>941.067481177254</v>
      </c>
    </row>
    <row r="164" spans="1:7">
      <c r="A164">
        <v>81500</v>
      </c>
      <c r="B164">
        <v>521.377276624914</v>
      </c>
      <c r="C164">
        <v>194.00767305805</v>
      </c>
      <c r="D164">
        <v>718.716904167122</v>
      </c>
      <c r="E164">
        <v>571.001122654257</v>
      </c>
      <c r="F164">
        <v>736.297525261533</v>
      </c>
      <c r="G164">
        <v>941.067481177254</v>
      </c>
    </row>
    <row r="165" spans="1:7">
      <c r="A165">
        <v>82000</v>
      </c>
      <c r="B165">
        <v>520.940815077174</v>
      </c>
      <c r="C165">
        <v>189.695878926781</v>
      </c>
      <c r="D165">
        <v>718.702943895822</v>
      </c>
      <c r="E165">
        <v>570.661639120405</v>
      </c>
      <c r="F165">
        <v>736.297525261533</v>
      </c>
      <c r="G165">
        <v>941.067481177254</v>
      </c>
    </row>
    <row r="166" spans="1:7">
      <c r="A166">
        <v>82500</v>
      </c>
      <c r="B166">
        <v>520.837152879603</v>
      </c>
      <c r="C166">
        <v>189.374226606302</v>
      </c>
      <c r="D166">
        <v>718.696061629531</v>
      </c>
      <c r="E166">
        <v>569.791139324819</v>
      </c>
      <c r="F166">
        <v>734.54662025609</v>
      </c>
      <c r="G166">
        <v>941.067481177254</v>
      </c>
    </row>
    <row r="167" spans="1:7">
      <c r="A167">
        <v>83000</v>
      </c>
      <c r="B167">
        <v>519.28700213335</v>
      </c>
      <c r="C167">
        <v>188.912675179714</v>
      </c>
      <c r="D167">
        <v>718.69279361925</v>
      </c>
      <c r="E167">
        <v>568.948325224845</v>
      </c>
      <c r="F167">
        <v>734.54662025609</v>
      </c>
      <c r="G167">
        <v>941.067481177254</v>
      </c>
    </row>
    <row r="168" spans="1:7">
      <c r="A168">
        <v>83500</v>
      </c>
      <c r="B168">
        <v>518.924333599741</v>
      </c>
      <c r="C168">
        <v>188.470414846497</v>
      </c>
      <c r="D168">
        <v>718.69079690135</v>
      </c>
      <c r="E168">
        <v>568.88654835569</v>
      </c>
      <c r="F168">
        <v>734.54662025609</v>
      </c>
      <c r="G168">
        <v>941.067481177254</v>
      </c>
    </row>
    <row r="169" spans="1:7">
      <c r="A169">
        <v>84000</v>
      </c>
      <c r="B169">
        <v>518.436944063571</v>
      </c>
      <c r="C169">
        <v>187.663028707604</v>
      </c>
      <c r="D169">
        <v>718.689897045964</v>
      </c>
      <c r="E169">
        <v>568.819412238415</v>
      </c>
      <c r="F169">
        <v>734.54662025609</v>
      </c>
      <c r="G169">
        <v>941.067481177254</v>
      </c>
    </row>
    <row r="170" spans="1:7">
      <c r="A170">
        <v>84500</v>
      </c>
      <c r="B170">
        <v>518.309334270104</v>
      </c>
      <c r="C170">
        <v>186.302753246377</v>
      </c>
      <c r="D170">
        <v>718.689192989725</v>
      </c>
      <c r="E170">
        <v>568.285950354362</v>
      </c>
      <c r="F170">
        <v>734.54662025609</v>
      </c>
      <c r="G170">
        <v>941.067481177254</v>
      </c>
    </row>
    <row r="171" spans="1:7">
      <c r="A171">
        <v>85000</v>
      </c>
      <c r="B171">
        <v>517.915228563042</v>
      </c>
      <c r="C171">
        <v>186.302753246377</v>
      </c>
      <c r="D171">
        <v>718.688975964091</v>
      </c>
      <c r="E171">
        <v>568.285806177238</v>
      </c>
      <c r="F171">
        <v>734.54662025609</v>
      </c>
      <c r="G171">
        <v>941.067481177254</v>
      </c>
    </row>
    <row r="172" spans="1:7">
      <c r="A172">
        <v>85500</v>
      </c>
      <c r="B172">
        <v>517.163947666351</v>
      </c>
      <c r="C172">
        <v>186.302753246377</v>
      </c>
      <c r="D172">
        <v>718.022238486111</v>
      </c>
      <c r="E172">
        <v>562.305333667088</v>
      </c>
      <c r="F172">
        <v>734.54662025609</v>
      </c>
      <c r="G172">
        <v>941.067481177254</v>
      </c>
    </row>
    <row r="173" spans="1:7">
      <c r="A173">
        <v>86000</v>
      </c>
      <c r="B173">
        <v>515.746423068638</v>
      </c>
      <c r="C173">
        <v>186.302753246377</v>
      </c>
      <c r="D173">
        <v>717.693110291183</v>
      </c>
      <c r="E173">
        <v>561.720372249161</v>
      </c>
      <c r="F173">
        <v>734.54662025609</v>
      </c>
      <c r="G173">
        <v>941.067481177254</v>
      </c>
    </row>
    <row r="174" spans="1:7">
      <c r="A174">
        <v>86500</v>
      </c>
      <c r="B174">
        <v>514.170757023427</v>
      </c>
      <c r="C174">
        <v>186.302753246377</v>
      </c>
      <c r="D174">
        <v>717.693110291183</v>
      </c>
      <c r="E174">
        <v>561.384912525909</v>
      </c>
      <c r="F174">
        <v>734.54662025609</v>
      </c>
      <c r="G174">
        <v>941.067481177254</v>
      </c>
    </row>
    <row r="175" spans="1:7">
      <c r="A175">
        <v>87000</v>
      </c>
      <c r="B175">
        <v>513.75372702027</v>
      </c>
      <c r="C175">
        <v>186.22192868512</v>
      </c>
      <c r="D175">
        <v>717.693110291183</v>
      </c>
      <c r="E175">
        <v>559.60331540077</v>
      </c>
      <c r="F175">
        <v>734.54662025609</v>
      </c>
      <c r="G175">
        <v>941.067481177254</v>
      </c>
    </row>
    <row r="176" spans="1:7">
      <c r="A176">
        <v>87500</v>
      </c>
      <c r="B176">
        <v>513.743666812197</v>
      </c>
      <c r="C176">
        <v>186.133260920229</v>
      </c>
      <c r="D176">
        <v>717.693110291183</v>
      </c>
      <c r="E176">
        <v>559.600623425094</v>
      </c>
      <c r="F176">
        <v>734.54662025609</v>
      </c>
      <c r="G176">
        <v>941.067481177254</v>
      </c>
    </row>
    <row r="177" spans="1:7">
      <c r="A177">
        <v>88000</v>
      </c>
      <c r="B177">
        <v>513.69765803313</v>
      </c>
      <c r="C177">
        <v>186.102602447637</v>
      </c>
      <c r="D177">
        <v>717.693110291183</v>
      </c>
      <c r="E177">
        <v>559.522472460531</v>
      </c>
      <c r="F177">
        <v>734.54662025609</v>
      </c>
      <c r="G177">
        <v>941.067481177254</v>
      </c>
    </row>
    <row r="178" spans="1:7">
      <c r="A178">
        <v>88500</v>
      </c>
      <c r="B178">
        <v>513.697552127659</v>
      </c>
      <c r="C178">
        <v>186.102602447637</v>
      </c>
      <c r="D178">
        <v>717.693110291183</v>
      </c>
      <c r="E178">
        <v>557.39689352817</v>
      </c>
      <c r="F178">
        <v>733.305695615671</v>
      </c>
      <c r="G178">
        <v>941.067481177254</v>
      </c>
    </row>
    <row r="179" spans="1:7">
      <c r="A179">
        <v>89000</v>
      </c>
      <c r="B179">
        <v>513.584428072595</v>
      </c>
      <c r="C179">
        <v>183.519116022344</v>
      </c>
      <c r="D179">
        <v>717.693110291183</v>
      </c>
      <c r="E179">
        <v>556.736021891056</v>
      </c>
      <c r="F179">
        <v>733.305695615671</v>
      </c>
      <c r="G179">
        <v>941.067481177254</v>
      </c>
    </row>
    <row r="180" spans="1:7">
      <c r="A180">
        <v>89500</v>
      </c>
      <c r="B180">
        <v>513.584428072595</v>
      </c>
      <c r="C180">
        <v>183.519116022344</v>
      </c>
      <c r="D180">
        <v>717.693110291183</v>
      </c>
      <c r="E180">
        <v>552.589152081984</v>
      </c>
      <c r="F180">
        <v>733.305695615671</v>
      </c>
      <c r="G180">
        <v>941.067481177254</v>
      </c>
    </row>
    <row r="181" spans="1:7">
      <c r="A181">
        <v>90000</v>
      </c>
      <c r="B181">
        <v>513.556398764929</v>
      </c>
      <c r="C181">
        <v>183.519116022344</v>
      </c>
      <c r="D181">
        <v>717.693110291183</v>
      </c>
      <c r="E181">
        <v>552.522851061156</v>
      </c>
      <c r="F181">
        <v>733.305695615671</v>
      </c>
      <c r="G181">
        <v>941.067481177254</v>
      </c>
    </row>
    <row r="182" spans="1:7">
      <c r="A182">
        <v>90500</v>
      </c>
      <c r="B182">
        <v>513.391395236349</v>
      </c>
      <c r="C182">
        <v>183.519116022344</v>
      </c>
      <c r="D182">
        <v>717.693110291183</v>
      </c>
      <c r="E182">
        <v>552.463795316096</v>
      </c>
      <c r="F182">
        <v>733.305695615671</v>
      </c>
      <c r="G182">
        <v>941.067481177254</v>
      </c>
    </row>
    <row r="183" spans="1:7">
      <c r="A183">
        <v>91000</v>
      </c>
      <c r="B183">
        <v>509.767180004583</v>
      </c>
      <c r="C183">
        <v>182.881891759452</v>
      </c>
      <c r="D183">
        <v>714.16644512466</v>
      </c>
      <c r="E183">
        <v>551.926176284804</v>
      </c>
      <c r="F183">
        <v>730.558603498918</v>
      </c>
      <c r="G183">
        <v>941.067481177254</v>
      </c>
    </row>
    <row r="184" spans="1:7">
      <c r="A184">
        <v>91500</v>
      </c>
      <c r="B184">
        <v>506.308546900914</v>
      </c>
      <c r="C184">
        <v>181.730342365815</v>
      </c>
      <c r="D184">
        <v>714.1217441168</v>
      </c>
      <c r="E184">
        <v>551.512559288256</v>
      </c>
      <c r="F184">
        <v>730.558603498918</v>
      </c>
      <c r="G184">
        <v>941.067481177254</v>
      </c>
    </row>
    <row r="185" spans="1:7">
      <c r="A185">
        <v>92000</v>
      </c>
      <c r="B185">
        <v>505.1319777482</v>
      </c>
      <c r="C185">
        <v>179.999367003108</v>
      </c>
      <c r="D185">
        <v>713.841485881957</v>
      </c>
      <c r="E185">
        <v>547.992326926196</v>
      </c>
      <c r="F185">
        <v>729.643476172727</v>
      </c>
      <c r="G185">
        <v>941.067481177254</v>
      </c>
    </row>
    <row r="186" spans="1:7">
      <c r="A186">
        <v>92500</v>
      </c>
      <c r="B186">
        <v>505.092854997709</v>
      </c>
      <c r="C186">
        <v>179.97826734385</v>
      </c>
      <c r="D186">
        <v>713.841485881957</v>
      </c>
      <c r="E186">
        <v>545.599655952199</v>
      </c>
      <c r="F186">
        <v>725.76524335935</v>
      </c>
      <c r="G186">
        <v>941.067481177254</v>
      </c>
    </row>
    <row r="187" spans="1:7">
      <c r="A187">
        <v>93000</v>
      </c>
      <c r="B187">
        <v>504.985949370125</v>
      </c>
      <c r="C187">
        <v>179.97826734385</v>
      </c>
      <c r="D187">
        <v>713.841485881957</v>
      </c>
      <c r="E187">
        <v>544.857668654094</v>
      </c>
      <c r="F187">
        <v>725.76524335935</v>
      </c>
      <c r="G187">
        <v>941.067481177254</v>
      </c>
    </row>
    <row r="188" spans="1:7">
      <c r="A188">
        <v>93500</v>
      </c>
      <c r="B188">
        <v>504.148632961578</v>
      </c>
      <c r="C188">
        <v>179.97826734385</v>
      </c>
      <c r="D188">
        <v>707.136269391386</v>
      </c>
      <c r="E188">
        <v>543.066834701387</v>
      </c>
      <c r="F188">
        <v>725.76524335935</v>
      </c>
      <c r="G188">
        <v>941.067481177254</v>
      </c>
    </row>
    <row r="189" spans="1:7">
      <c r="A189">
        <v>94000</v>
      </c>
      <c r="B189">
        <v>503.958361834773</v>
      </c>
      <c r="C189">
        <v>179.97826734385</v>
      </c>
      <c r="D189">
        <v>707.021376473969</v>
      </c>
      <c r="E189">
        <v>539.1944299392</v>
      </c>
      <c r="F189">
        <v>725.76524335935</v>
      </c>
      <c r="G189">
        <v>941.067481177254</v>
      </c>
    </row>
    <row r="190" spans="1:7">
      <c r="A190">
        <v>94500</v>
      </c>
      <c r="B190">
        <v>503.944037977674</v>
      </c>
      <c r="C190">
        <v>179.97826734385</v>
      </c>
      <c r="D190">
        <v>706.333953999868</v>
      </c>
      <c r="E190">
        <v>537.576593826295</v>
      </c>
      <c r="F190">
        <v>725.76524335935</v>
      </c>
      <c r="G190">
        <v>941.067481177254</v>
      </c>
    </row>
    <row r="191" spans="1:7">
      <c r="A191">
        <v>95000</v>
      </c>
      <c r="B191">
        <v>503.185885354927</v>
      </c>
      <c r="C191">
        <v>179.918293976343</v>
      </c>
      <c r="D191">
        <v>705.61632776392</v>
      </c>
      <c r="E191">
        <v>537.101924729864</v>
      </c>
      <c r="F191">
        <v>725.76524335935</v>
      </c>
      <c r="G191">
        <v>941.067481177254</v>
      </c>
    </row>
    <row r="192" spans="1:7">
      <c r="A192">
        <v>95500</v>
      </c>
      <c r="B192">
        <v>502.968775958917</v>
      </c>
      <c r="C192">
        <v>179.918293976343</v>
      </c>
      <c r="D192">
        <v>704.750931196517</v>
      </c>
      <c r="E192">
        <v>536.11783907353</v>
      </c>
      <c r="F192">
        <v>725.76524335935</v>
      </c>
      <c r="G192">
        <v>941.067481177254</v>
      </c>
    </row>
    <row r="193" spans="1:7">
      <c r="A193">
        <v>96000</v>
      </c>
      <c r="B193">
        <v>502.968775958917</v>
      </c>
      <c r="C193">
        <v>179.918293976343</v>
      </c>
      <c r="D193">
        <v>699.405937741708</v>
      </c>
      <c r="E193">
        <v>536.106681347432</v>
      </c>
      <c r="F193">
        <v>725.76524335935</v>
      </c>
      <c r="G193">
        <v>941.067481177254</v>
      </c>
    </row>
    <row r="194" spans="1:7">
      <c r="A194">
        <v>96500</v>
      </c>
      <c r="B194">
        <v>500.660995487409</v>
      </c>
      <c r="C194">
        <v>178.620311210806</v>
      </c>
      <c r="D194">
        <v>694.565721799254</v>
      </c>
      <c r="E194">
        <v>536.106464423442</v>
      </c>
      <c r="F194">
        <v>725.76524335935</v>
      </c>
      <c r="G194">
        <v>941.067481177254</v>
      </c>
    </row>
    <row r="195" spans="1:7">
      <c r="A195">
        <v>97000</v>
      </c>
      <c r="B195">
        <v>500.450210284311</v>
      </c>
      <c r="C195">
        <v>178.537568586125</v>
      </c>
      <c r="D195">
        <v>690.970242360516</v>
      </c>
      <c r="E195">
        <v>532.209592147695</v>
      </c>
      <c r="F195">
        <v>725.76524335935</v>
      </c>
      <c r="G195">
        <v>941.067481177254</v>
      </c>
    </row>
    <row r="196" spans="1:7">
      <c r="A196">
        <v>97500</v>
      </c>
      <c r="B196">
        <v>500.388937032008</v>
      </c>
      <c r="C196">
        <v>176.583187824895</v>
      </c>
      <c r="D196">
        <v>689.848407511134</v>
      </c>
      <c r="E196">
        <v>528.745044781803</v>
      </c>
      <c r="F196">
        <v>725.76524335935</v>
      </c>
      <c r="G196">
        <v>941.067481177254</v>
      </c>
    </row>
    <row r="197" spans="1:7">
      <c r="A197">
        <v>98000</v>
      </c>
      <c r="B197">
        <v>500.029845449474</v>
      </c>
      <c r="C197">
        <v>176.583187824895</v>
      </c>
      <c r="D197">
        <v>688.049977548313</v>
      </c>
      <c r="E197">
        <v>528.423370891054</v>
      </c>
      <c r="F197">
        <v>725.76524335935</v>
      </c>
      <c r="G197">
        <v>941.067481177254</v>
      </c>
    </row>
    <row r="198" spans="1:7">
      <c r="A198">
        <v>98500</v>
      </c>
      <c r="B198">
        <v>500.029845449474</v>
      </c>
      <c r="C198">
        <v>176.583187824895</v>
      </c>
      <c r="D198">
        <v>687.566093592726</v>
      </c>
      <c r="E198">
        <v>527.841700008052</v>
      </c>
      <c r="F198">
        <v>721.007218530306</v>
      </c>
      <c r="G198">
        <v>941.067481177254</v>
      </c>
    </row>
    <row r="199" spans="1:7">
      <c r="A199">
        <v>99000</v>
      </c>
      <c r="B199">
        <v>499.866631930779</v>
      </c>
      <c r="C199">
        <v>176.583187824895</v>
      </c>
      <c r="D199">
        <v>687.458564355407</v>
      </c>
      <c r="E199">
        <v>527.153510635406</v>
      </c>
      <c r="F199">
        <v>721.007218530306</v>
      </c>
      <c r="G199">
        <v>941.067481177254</v>
      </c>
    </row>
    <row r="200" spans="1:7">
      <c r="A200">
        <v>99500</v>
      </c>
      <c r="B200">
        <v>499.354491313969</v>
      </c>
      <c r="C200">
        <v>176.583187824895</v>
      </c>
      <c r="D200">
        <v>687.404336691425</v>
      </c>
      <c r="E200">
        <v>527.130319448454</v>
      </c>
      <c r="F200">
        <v>721.007218530306</v>
      </c>
      <c r="G200">
        <v>941.067481177254</v>
      </c>
    </row>
    <row r="201" spans="1:7">
      <c r="A201">
        <v>100000</v>
      </c>
      <c r="B201">
        <v>495.353190340112</v>
      </c>
      <c r="C201">
        <v>176.583187824895</v>
      </c>
      <c r="D201">
        <v>687.385607169636</v>
      </c>
      <c r="E201">
        <v>523.535011997838</v>
      </c>
      <c r="F201">
        <v>721.007218530306</v>
      </c>
      <c r="G201">
        <v>941.067481177254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opLeftCell="A198" workbookViewId="0">
      <selection activeCell="A1" sqref="A1:G201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500</v>
      </c>
      <c r="B2">
        <v>20.8336932454093</v>
      </c>
      <c r="C2">
        <v>18.2563637622572</v>
      </c>
      <c r="D2">
        <v>20.8868401535371</v>
      </c>
      <c r="E2">
        <v>20.9253348416912</v>
      </c>
      <c r="F2">
        <v>20.3149844910337</v>
      </c>
      <c r="G2">
        <v>20.6000845854356</v>
      </c>
    </row>
    <row r="3" spans="1:7">
      <c r="A3">
        <v>1000</v>
      </c>
      <c r="B3">
        <v>20.6706331338971</v>
      </c>
      <c r="C3">
        <v>14.9194668231891</v>
      </c>
      <c r="D3">
        <v>20.8219385653358</v>
      </c>
      <c r="E3">
        <v>20.8785665762594</v>
      </c>
      <c r="F3">
        <v>19.4583873366805</v>
      </c>
      <c r="G3">
        <v>20.2294238625419</v>
      </c>
    </row>
    <row r="4" spans="1:7">
      <c r="A4">
        <v>1500</v>
      </c>
      <c r="B4">
        <v>20.498337183477</v>
      </c>
      <c r="C4">
        <v>12.0284338082702</v>
      </c>
      <c r="D4">
        <v>20.7448335108418</v>
      </c>
      <c r="E4">
        <v>20.7841501368425</v>
      </c>
      <c r="F4">
        <v>18.1517449532217</v>
      </c>
      <c r="G4">
        <v>18.7624237647391</v>
      </c>
    </row>
    <row r="5" spans="1:7">
      <c r="A5">
        <v>2000</v>
      </c>
      <c r="B5">
        <v>20.2961298083388</v>
      </c>
      <c r="C5">
        <v>8.82724799254641</v>
      </c>
      <c r="D5">
        <v>20.6672055256645</v>
      </c>
      <c r="E5">
        <v>20.6672219823144</v>
      </c>
      <c r="F5">
        <v>16.4975792360048</v>
      </c>
      <c r="G5">
        <v>16.1729699920685</v>
      </c>
    </row>
    <row r="6" spans="1:7">
      <c r="A6">
        <v>2500</v>
      </c>
      <c r="B6">
        <v>20.0693774810902</v>
      </c>
      <c r="C6">
        <v>6.26612123905142</v>
      </c>
      <c r="D6">
        <v>20.5543695919728</v>
      </c>
      <c r="E6">
        <v>20.5070555779025</v>
      </c>
      <c r="F6">
        <v>14.6053935122913</v>
      </c>
      <c r="G6">
        <v>12.6072693874165</v>
      </c>
    </row>
    <row r="7" spans="1:7">
      <c r="A7">
        <v>3000</v>
      </c>
      <c r="B7">
        <v>19.8447551998365</v>
      </c>
      <c r="C7">
        <v>3.9892959489505</v>
      </c>
      <c r="D7">
        <v>20.4134200433026</v>
      </c>
      <c r="E7">
        <v>20.3507457048326</v>
      </c>
      <c r="F7">
        <v>12.1379417159474</v>
      </c>
      <c r="G7">
        <v>8.26613000614195</v>
      </c>
    </row>
    <row r="8" spans="1:7">
      <c r="A8">
        <v>3500</v>
      </c>
      <c r="B8">
        <v>19.5973755242723</v>
      </c>
      <c r="C8">
        <v>2.65575025152789</v>
      </c>
      <c r="D8">
        <v>20.2526628961906</v>
      </c>
      <c r="E8">
        <v>20.1551431019273</v>
      </c>
      <c r="F8">
        <v>9.0639565681773</v>
      </c>
      <c r="G8">
        <v>4.6509012600163</v>
      </c>
    </row>
    <row r="9" spans="1:7">
      <c r="A9">
        <v>4000</v>
      </c>
      <c r="B9">
        <v>19.3158794726105</v>
      </c>
      <c r="C9">
        <v>2.14561838692225</v>
      </c>
      <c r="D9">
        <v>20.086914524996</v>
      </c>
      <c r="E9">
        <v>19.9193394039036</v>
      </c>
      <c r="F9">
        <v>6.94010130721587</v>
      </c>
      <c r="G9">
        <v>2.65405890174202</v>
      </c>
    </row>
    <row r="10" spans="1:7">
      <c r="A10">
        <v>4500</v>
      </c>
      <c r="B10">
        <v>19.0120121638896</v>
      </c>
      <c r="C10">
        <v>1.80995719319142</v>
      </c>
      <c r="D10">
        <v>19.8958728952575</v>
      </c>
      <c r="E10">
        <v>19.6665274225143</v>
      </c>
      <c r="F10">
        <v>4.95458321629145</v>
      </c>
      <c r="G10">
        <v>1.83643224510466</v>
      </c>
    </row>
    <row r="11" spans="1:7">
      <c r="A11">
        <v>5000</v>
      </c>
      <c r="B11">
        <v>18.7022937558459</v>
      </c>
      <c r="C11">
        <v>1.67369707179906</v>
      </c>
      <c r="D11">
        <v>19.6991001970045</v>
      </c>
      <c r="E11">
        <v>19.3763769336469</v>
      </c>
      <c r="F11">
        <v>4.19025729269547</v>
      </c>
      <c r="G11">
        <v>1.6693577047928</v>
      </c>
    </row>
    <row r="12" spans="1:7">
      <c r="A12">
        <v>5500</v>
      </c>
      <c r="B12">
        <v>18.3582306400896</v>
      </c>
      <c r="C12">
        <v>1.56172381930182</v>
      </c>
      <c r="D12">
        <v>19.4649100126824</v>
      </c>
      <c r="E12">
        <v>19.0866331834144</v>
      </c>
      <c r="F12">
        <v>3.82037712804703</v>
      </c>
      <c r="G12">
        <v>1.6210202883863</v>
      </c>
    </row>
    <row r="13" spans="1:7">
      <c r="A13">
        <v>6000</v>
      </c>
      <c r="B13">
        <v>17.9859940377843</v>
      </c>
      <c r="C13">
        <v>1.51527270823687</v>
      </c>
      <c r="D13">
        <v>19.2097934801574</v>
      </c>
      <c r="E13">
        <v>18.7677727810812</v>
      </c>
      <c r="F13">
        <v>3.73300445499646</v>
      </c>
      <c r="G13">
        <v>1.59860953975094</v>
      </c>
    </row>
    <row r="14" spans="1:7">
      <c r="A14">
        <v>6500</v>
      </c>
      <c r="B14">
        <v>17.593695142889</v>
      </c>
      <c r="C14">
        <v>1.47320044141992</v>
      </c>
      <c r="D14">
        <v>18.9050790624481</v>
      </c>
      <c r="E14">
        <v>18.413884702647</v>
      </c>
      <c r="F14">
        <v>3.66966267394172</v>
      </c>
      <c r="G14">
        <v>1.58690437648862</v>
      </c>
    </row>
    <row r="15" spans="1:7">
      <c r="A15">
        <v>7000</v>
      </c>
      <c r="B15">
        <v>17.2006986817022</v>
      </c>
      <c r="C15">
        <v>1.42757887278309</v>
      </c>
      <c r="D15">
        <v>18.6120000901348</v>
      </c>
      <c r="E15">
        <v>18.0420297090044</v>
      </c>
      <c r="F15">
        <v>3.62336954547366</v>
      </c>
      <c r="G15">
        <v>1.5828223108317</v>
      </c>
    </row>
    <row r="16" spans="1:7">
      <c r="A16">
        <v>7500</v>
      </c>
      <c r="B16">
        <v>16.7749913099162</v>
      </c>
      <c r="C16">
        <v>1.41496818839544</v>
      </c>
      <c r="D16">
        <v>18.2929935518791</v>
      </c>
      <c r="E16">
        <v>17.6734009604023</v>
      </c>
      <c r="F16">
        <v>3.59667876735468</v>
      </c>
      <c r="G16">
        <v>1.58167322288767</v>
      </c>
    </row>
    <row r="17" spans="1:7">
      <c r="A17">
        <v>8000</v>
      </c>
      <c r="B17">
        <v>16.3314241576078</v>
      </c>
      <c r="C17">
        <v>1.40039950589856</v>
      </c>
      <c r="D17">
        <v>17.9400285215283</v>
      </c>
      <c r="E17">
        <v>17.3017301124992</v>
      </c>
      <c r="F17">
        <v>3.59007544425637</v>
      </c>
      <c r="G17">
        <v>1.58162608681257</v>
      </c>
    </row>
    <row r="18" spans="1:7">
      <c r="A18">
        <v>8500</v>
      </c>
      <c r="B18">
        <v>15.8694607733269</v>
      </c>
      <c r="C18">
        <v>1.37761522113536</v>
      </c>
      <c r="D18">
        <v>17.563702527218</v>
      </c>
      <c r="E18">
        <v>16.873206497923</v>
      </c>
      <c r="F18">
        <v>3.54543490518393</v>
      </c>
      <c r="G18">
        <v>1.58158266863405</v>
      </c>
    </row>
    <row r="19" spans="1:7">
      <c r="A19">
        <v>9000</v>
      </c>
      <c r="B19">
        <v>15.4187933971862</v>
      </c>
      <c r="C19">
        <v>1.35468130748517</v>
      </c>
      <c r="D19">
        <v>17.1800636866487</v>
      </c>
      <c r="E19">
        <v>16.4718336910418</v>
      </c>
      <c r="F19">
        <v>3.49794950277799</v>
      </c>
      <c r="G19">
        <v>1.58158266863405</v>
      </c>
    </row>
    <row r="20" spans="1:7">
      <c r="A20">
        <v>9500</v>
      </c>
      <c r="B20">
        <v>14.9701837146084</v>
      </c>
      <c r="C20">
        <v>1.33476060640708</v>
      </c>
      <c r="D20">
        <v>16.7865202939149</v>
      </c>
      <c r="E20">
        <v>16.0310234690581</v>
      </c>
      <c r="F20">
        <v>3.39999220543963</v>
      </c>
      <c r="G20">
        <v>1.58158266863405</v>
      </c>
    </row>
    <row r="21" spans="1:7">
      <c r="A21">
        <v>10000</v>
      </c>
      <c r="B21">
        <v>14.5083403879952</v>
      </c>
      <c r="C21">
        <v>1.2994010797905</v>
      </c>
      <c r="D21">
        <v>16.3817138153181</v>
      </c>
      <c r="E21">
        <v>15.6184035073065</v>
      </c>
      <c r="F21">
        <v>3.35478028550263</v>
      </c>
      <c r="G21">
        <v>1.58158266863405</v>
      </c>
    </row>
    <row r="22" spans="1:7">
      <c r="A22">
        <v>10500</v>
      </c>
      <c r="B22">
        <v>14.0668393644815</v>
      </c>
      <c r="C22">
        <v>1.2748273602149</v>
      </c>
      <c r="D22">
        <v>15.9888152443708</v>
      </c>
      <c r="E22">
        <v>15.1795181611151</v>
      </c>
      <c r="F22">
        <v>3.32803067812451</v>
      </c>
      <c r="G22">
        <v>1.58158266863405</v>
      </c>
    </row>
    <row r="23" spans="1:7">
      <c r="A23">
        <v>11000</v>
      </c>
      <c r="B23">
        <v>13.6528857285167</v>
      </c>
      <c r="C23">
        <v>1.26449802859963</v>
      </c>
      <c r="D23">
        <v>15.571171544974</v>
      </c>
      <c r="E23">
        <v>14.7574703620543</v>
      </c>
      <c r="F23">
        <v>3.32493377744744</v>
      </c>
      <c r="G23">
        <v>1.58158266863405</v>
      </c>
    </row>
    <row r="24" spans="1:7">
      <c r="A24">
        <v>11500</v>
      </c>
      <c r="B24">
        <v>13.2941671610599</v>
      </c>
      <c r="C24">
        <v>1.24511227416184</v>
      </c>
      <c r="D24">
        <v>15.1572980025676</v>
      </c>
      <c r="E24">
        <v>14.3280919204625</v>
      </c>
      <c r="F24">
        <v>3.32469275483517</v>
      </c>
      <c r="G24">
        <v>1.58158266863405</v>
      </c>
    </row>
    <row r="25" spans="1:7">
      <c r="A25">
        <v>12000</v>
      </c>
      <c r="B25">
        <v>12.9343038999625</v>
      </c>
      <c r="C25">
        <v>1.23373725080977</v>
      </c>
      <c r="D25">
        <v>14.7516786776265</v>
      </c>
      <c r="E25">
        <v>13.9266305881613</v>
      </c>
      <c r="F25">
        <v>3.32467715871905</v>
      </c>
      <c r="G25">
        <v>1.58158266863405</v>
      </c>
    </row>
    <row r="26" spans="1:7">
      <c r="A26">
        <v>12500</v>
      </c>
      <c r="B26">
        <v>12.4935044977609</v>
      </c>
      <c r="C26">
        <v>1.22184473729611</v>
      </c>
      <c r="D26">
        <v>14.2455451977768</v>
      </c>
      <c r="E26">
        <v>13.4522336489463</v>
      </c>
      <c r="F26">
        <v>3.32019166457389</v>
      </c>
      <c r="G26">
        <v>1.58158266863405</v>
      </c>
    </row>
    <row r="27" spans="1:7">
      <c r="A27">
        <v>13000</v>
      </c>
      <c r="B27">
        <v>12.1153746679811</v>
      </c>
      <c r="C27">
        <v>1.20989594210024</v>
      </c>
      <c r="D27">
        <v>13.7556090699275</v>
      </c>
      <c r="E27">
        <v>12.9736196573088</v>
      </c>
      <c r="F27">
        <v>3.31637809907034</v>
      </c>
      <c r="G27">
        <v>1.58158266863405</v>
      </c>
    </row>
    <row r="28" spans="1:7">
      <c r="A28">
        <v>13500</v>
      </c>
      <c r="B28">
        <v>11.7966529004946</v>
      </c>
      <c r="C28">
        <v>1.19897110412073</v>
      </c>
      <c r="D28">
        <v>13.3290327302904</v>
      </c>
      <c r="E28">
        <v>12.6279720077171</v>
      </c>
      <c r="F28">
        <v>3.30447273422223</v>
      </c>
      <c r="G28">
        <v>1.58158266863405</v>
      </c>
    </row>
    <row r="29" spans="1:7">
      <c r="A29">
        <v>14000</v>
      </c>
      <c r="B29">
        <v>11.4286984936575</v>
      </c>
      <c r="C29">
        <v>1.19837236602678</v>
      </c>
      <c r="D29">
        <v>12.9677313000722</v>
      </c>
      <c r="E29">
        <v>12.283315236269</v>
      </c>
      <c r="F29">
        <v>3.30447273422223</v>
      </c>
      <c r="G29">
        <v>1.58158266863405</v>
      </c>
    </row>
    <row r="30" spans="1:7">
      <c r="A30">
        <v>14500</v>
      </c>
      <c r="B30">
        <v>11.1050560100473</v>
      </c>
      <c r="C30">
        <v>1.19450751836133</v>
      </c>
      <c r="D30">
        <v>12.6199535003423</v>
      </c>
      <c r="E30">
        <v>11.9509702050944</v>
      </c>
      <c r="F30">
        <v>3.30447273422223</v>
      </c>
      <c r="G30">
        <v>1.58158266863405</v>
      </c>
    </row>
    <row r="31" spans="1:7">
      <c r="A31">
        <v>15000</v>
      </c>
      <c r="B31">
        <v>10.774143957431</v>
      </c>
      <c r="C31">
        <v>1.19027772411085</v>
      </c>
      <c r="D31">
        <v>12.2924683811352</v>
      </c>
      <c r="E31">
        <v>11.6341632674209</v>
      </c>
      <c r="F31">
        <v>3.30447273422223</v>
      </c>
      <c r="G31">
        <v>1.58158266863405</v>
      </c>
    </row>
    <row r="32" spans="1:7">
      <c r="A32">
        <v>15500</v>
      </c>
      <c r="B32">
        <v>10.4491595648109</v>
      </c>
      <c r="C32">
        <v>1.18795284675921</v>
      </c>
      <c r="D32">
        <v>11.9579328550613</v>
      </c>
      <c r="E32">
        <v>11.317036601871</v>
      </c>
      <c r="F32">
        <v>3.30447273422223</v>
      </c>
      <c r="G32">
        <v>1.58158266863405</v>
      </c>
    </row>
    <row r="33" spans="1:7">
      <c r="A33">
        <v>16000</v>
      </c>
      <c r="B33">
        <v>10.1329705528483</v>
      </c>
      <c r="C33">
        <v>1.18323103289809</v>
      </c>
      <c r="D33">
        <v>11.6313432980703</v>
      </c>
      <c r="E33">
        <v>11.0098532817277</v>
      </c>
      <c r="F33">
        <v>3.30447273422223</v>
      </c>
      <c r="G33">
        <v>1.58158266863405</v>
      </c>
    </row>
    <row r="34" spans="1:7">
      <c r="A34">
        <v>16500</v>
      </c>
      <c r="B34">
        <v>9.84251448649825</v>
      </c>
      <c r="C34">
        <v>1.17433702817577</v>
      </c>
      <c r="D34">
        <v>11.2978205171303</v>
      </c>
      <c r="E34">
        <v>10.7047586639798</v>
      </c>
      <c r="F34">
        <v>3.30447273422223</v>
      </c>
      <c r="G34">
        <v>1.58158266863405</v>
      </c>
    </row>
    <row r="35" spans="1:7">
      <c r="A35">
        <v>17000</v>
      </c>
      <c r="B35">
        <v>9.56624561216743</v>
      </c>
      <c r="C35">
        <v>1.16737308059718</v>
      </c>
      <c r="D35">
        <v>10.9873697601209</v>
      </c>
      <c r="E35">
        <v>10.4035802025954</v>
      </c>
      <c r="F35">
        <v>3.30447273422223</v>
      </c>
      <c r="G35">
        <v>1.58158266863405</v>
      </c>
    </row>
    <row r="36" spans="1:7">
      <c r="A36">
        <v>17500</v>
      </c>
      <c r="B36">
        <v>9.27773145099594</v>
      </c>
      <c r="C36">
        <v>1.14709407812452</v>
      </c>
      <c r="D36">
        <v>10.6857152595876</v>
      </c>
      <c r="E36">
        <v>10.1116409226538</v>
      </c>
      <c r="F36">
        <v>3.30447273422223</v>
      </c>
      <c r="G36">
        <v>1.58158266863405</v>
      </c>
    </row>
    <row r="37" spans="1:7">
      <c r="A37">
        <v>18000</v>
      </c>
      <c r="B37">
        <v>8.99279470039566</v>
      </c>
      <c r="C37">
        <v>1.12699040187466</v>
      </c>
      <c r="D37">
        <v>10.3963992261924</v>
      </c>
      <c r="E37">
        <v>9.81716674028723</v>
      </c>
      <c r="F37">
        <v>3.30447273422223</v>
      </c>
      <c r="G37">
        <v>1.58158266863405</v>
      </c>
    </row>
    <row r="38" spans="1:7">
      <c r="A38">
        <v>18500</v>
      </c>
      <c r="B38">
        <v>8.73749078860043</v>
      </c>
      <c r="C38">
        <v>1.11918315444798</v>
      </c>
      <c r="D38">
        <v>10.1113702186541</v>
      </c>
      <c r="E38">
        <v>9.53747087177933</v>
      </c>
      <c r="F38">
        <v>3.30447273422223</v>
      </c>
      <c r="G38">
        <v>1.58158266863405</v>
      </c>
    </row>
    <row r="39" spans="1:7">
      <c r="A39">
        <v>19000</v>
      </c>
      <c r="B39">
        <v>8.48297355349181</v>
      </c>
      <c r="C39">
        <v>1.10369284322034</v>
      </c>
      <c r="D39">
        <v>9.81852410023958</v>
      </c>
      <c r="E39">
        <v>9.26054660562741</v>
      </c>
      <c r="F39">
        <v>3.30447273422223</v>
      </c>
      <c r="G39">
        <v>1.58158266863405</v>
      </c>
    </row>
    <row r="40" spans="1:7">
      <c r="A40">
        <v>19500</v>
      </c>
      <c r="B40">
        <v>8.22846868537333</v>
      </c>
      <c r="C40">
        <v>1.09369275287213</v>
      </c>
      <c r="D40">
        <v>9.55415463165825</v>
      </c>
      <c r="E40">
        <v>8.99245978899891</v>
      </c>
      <c r="F40">
        <v>3.30447273422223</v>
      </c>
      <c r="G40">
        <v>1.58158266863405</v>
      </c>
    </row>
    <row r="41" spans="1:7">
      <c r="A41">
        <v>20000</v>
      </c>
      <c r="B41">
        <v>7.99287563207944</v>
      </c>
      <c r="C41">
        <v>1.07877796163229</v>
      </c>
      <c r="D41">
        <v>9.27923987817858</v>
      </c>
      <c r="E41">
        <v>8.73073579267887</v>
      </c>
      <c r="F41">
        <v>3.30447273422223</v>
      </c>
      <c r="G41">
        <v>1.58158266863405</v>
      </c>
    </row>
    <row r="42" spans="1:7">
      <c r="A42">
        <v>20500</v>
      </c>
      <c r="B42">
        <v>7.74808869764778</v>
      </c>
      <c r="C42">
        <v>1.06974963002641</v>
      </c>
      <c r="D42">
        <v>9.0129446104209</v>
      </c>
      <c r="E42">
        <v>8.48094084934096</v>
      </c>
      <c r="F42">
        <v>3.30447273422223</v>
      </c>
      <c r="G42">
        <v>1.58158266863405</v>
      </c>
    </row>
    <row r="43" spans="1:7">
      <c r="A43">
        <v>21000</v>
      </c>
      <c r="B43">
        <v>7.51824361761434</v>
      </c>
      <c r="C43">
        <v>1.06046576843609</v>
      </c>
      <c r="D43">
        <v>8.76848734294365</v>
      </c>
      <c r="E43">
        <v>8.22805120533302</v>
      </c>
      <c r="F43">
        <v>3.30447273422223</v>
      </c>
      <c r="G43">
        <v>1.58158266863405</v>
      </c>
    </row>
    <row r="44" spans="1:7">
      <c r="A44">
        <v>21500</v>
      </c>
      <c r="B44">
        <v>7.30526015017377</v>
      </c>
      <c r="C44">
        <v>1.05441439168061</v>
      </c>
      <c r="D44">
        <v>8.51885351474311</v>
      </c>
      <c r="E44">
        <v>7.98894715940887</v>
      </c>
      <c r="F44">
        <v>3.30447273422223</v>
      </c>
      <c r="G44">
        <v>1.58158266863405</v>
      </c>
    </row>
    <row r="45" spans="1:7">
      <c r="A45">
        <v>22000</v>
      </c>
      <c r="B45">
        <v>7.0867994295613</v>
      </c>
      <c r="C45">
        <v>1.04690339642934</v>
      </c>
      <c r="D45">
        <v>8.28429916385053</v>
      </c>
      <c r="E45">
        <v>7.74918968593334</v>
      </c>
      <c r="F45">
        <v>3.30447273422223</v>
      </c>
      <c r="G45">
        <v>1.58158266863405</v>
      </c>
    </row>
    <row r="46" spans="1:7">
      <c r="A46">
        <v>22500</v>
      </c>
      <c r="B46">
        <v>6.87379367921915</v>
      </c>
      <c r="C46">
        <v>1.03179511822377</v>
      </c>
      <c r="D46">
        <v>8.06270654960756</v>
      </c>
      <c r="E46">
        <v>7.52363392373781</v>
      </c>
      <c r="F46">
        <v>3.30447273422223</v>
      </c>
      <c r="G46">
        <v>1.58158266863405</v>
      </c>
    </row>
    <row r="47" spans="1:7">
      <c r="A47">
        <v>23000</v>
      </c>
      <c r="B47">
        <v>6.67130632314347</v>
      </c>
      <c r="C47">
        <v>1.02212581386889</v>
      </c>
      <c r="D47">
        <v>7.84258152868252</v>
      </c>
      <c r="E47">
        <v>7.30349699257309</v>
      </c>
      <c r="F47">
        <v>3.30447273422223</v>
      </c>
      <c r="G47">
        <v>1.58158266863405</v>
      </c>
    </row>
    <row r="48" spans="1:7">
      <c r="A48">
        <v>23500</v>
      </c>
      <c r="B48">
        <v>6.46966830673477</v>
      </c>
      <c r="C48">
        <v>0.995757142384428</v>
      </c>
      <c r="D48">
        <v>7.63151982076871</v>
      </c>
      <c r="E48">
        <v>7.09836329121463</v>
      </c>
      <c r="F48">
        <v>3.30447273422223</v>
      </c>
      <c r="G48">
        <v>1.58158266863405</v>
      </c>
    </row>
    <row r="49" spans="1:7">
      <c r="A49">
        <v>24000</v>
      </c>
      <c r="B49">
        <v>6.27774544988138</v>
      </c>
      <c r="C49">
        <v>0.982700340800225</v>
      </c>
      <c r="D49">
        <v>7.42364967899984</v>
      </c>
      <c r="E49">
        <v>6.89975300614442</v>
      </c>
      <c r="F49">
        <v>3.30447273422223</v>
      </c>
      <c r="G49">
        <v>1.58158266863405</v>
      </c>
    </row>
    <row r="50" spans="1:7">
      <c r="A50">
        <v>24500</v>
      </c>
      <c r="B50">
        <v>6.04005593434792</v>
      </c>
      <c r="C50">
        <v>0.952362194376029</v>
      </c>
      <c r="D50">
        <v>7.14781049002574</v>
      </c>
      <c r="E50">
        <v>6.62431064263546</v>
      </c>
      <c r="F50">
        <v>3.30447273422223</v>
      </c>
      <c r="G50">
        <v>1.58158266863405</v>
      </c>
    </row>
    <row r="51" spans="1:7">
      <c r="A51">
        <v>25000</v>
      </c>
      <c r="B51">
        <v>5.82778941633404</v>
      </c>
      <c r="C51">
        <v>0.944155858877615</v>
      </c>
      <c r="D51">
        <v>6.89222490970022</v>
      </c>
      <c r="E51">
        <v>6.39517945253158</v>
      </c>
      <c r="F51">
        <v>3.30119549379963</v>
      </c>
      <c r="G51">
        <v>1.58158266863405</v>
      </c>
    </row>
    <row r="52" spans="1:7">
      <c r="A52">
        <v>25500</v>
      </c>
      <c r="B52">
        <v>5.64627520090614</v>
      </c>
      <c r="C52">
        <v>0.930200752560783</v>
      </c>
      <c r="D52">
        <v>6.67230540271022</v>
      </c>
      <c r="E52">
        <v>6.19654608677995</v>
      </c>
      <c r="F52">
        <v>3.29975239810086</v>
      </c>
      <c r="G52">
        <v>1.58158266863405</v>
      </c>
    </row>
    <row r="53" spans="1:7">
      <c r="A53">
        <v>26000</v>
      </c>
      <c r="B53">
        <v>5.48643048392861</v>
      </c>
      <c r="C53">
        <v>0.914461166971855</v>
      </c>
      <c r="D53">
        <v>6.48002373260926</v>
      </c>
      <c r="E53">
        <v>6.00895518630192</v>
      </c>
      <c r="F53">
        <v>3.29453389854775</v>
      </c>
      <c r="G53">
        <v>1.58158266863405</v>
      </c>
    </row>
    <row r="54" spans="1:7">
      <c r="A54">
        <v>26500</v>
      </c>
      <c r="B54">
        <v>5.33177600329676</v>
      </c>
      <c r="C54">
        <v>0.902879865280082</v>
      </c>
      <c r="D54">
        <v>6.28031177395774</v>
      </c>
      <c r="E54">
        <v>5.8189554331039</v>
      </c>
      <c r="F54">
        <v>3.29453389854775</v>
      </c>
      <c r="G54">
        <v>1.58158266863405</v>
      </c>
    </row>
    <row r="55" spans="1:7">
      <c r="A55">
        <v>27000</v>
      </c>
      <c r="B55">
        <v>5.18190664714836</v>
      </c>
      <c r="C55">
        <v>0.897163552248303</v>
      </c>
      <c r="D55">
        <v>6.09464244664725</v>
      </c>
      <c r="E55">
        <v>5.63440400500708</v>
      </c>
      <c r="F55">
        <v>3.29453389854775</v>
      </c>
      <c r="G55">
        <v>1.58158266863405</v>
      </c>
    </row>
    <row r="56" spans="1:7">
      <c r="A56">
        <v>27500</v>
      </c>
      <c r="B56">
        <v>5.0414404789872</v>
      </c>
      <c r="C56">
        <v>0.88579177829953</v>
      </c>
      <c r="D56">
        <v>5.91813175091888</v>
      </c>
      <c r="E56">
        <v>5.46639617461156</v>
      </c>
      <c r="F56">
        <v>3.29453389854775</v>
      </c>
      <c r="G56">
        <v>1.58158266863405</v>
      </c>
    </row>
    <row r="57" spans="1:7">
      <c r="A57">
        <v>28000</v>
      </c>
      <c r="B57">
        <v>4.90391362468508</v>
      </c>
      <c r="C57">
        <v>0.85433741332</v>
      </c>
      <c r="D57">
        <v>5.7504757859249</v>
      </c>
      <c r="E57">
        <v>5.30684466270919</v>
      </c>
      <c r="F57">
        <v>3.29453389854775</v>
      </c>
      <c r="G57">
        <v>1.58158266863405</v>
      </c>
    </row>
    <row r="58" spans="1:7">
      <c r="A58">
        <v>28500</v>
      </c>
      <c r="B58">
        <v>4.77437109841707</v>
      </c>
      <c r="C58">
        <v>0.838054368317293</v>
      </c>
      <c r="D58">
        <v>5.58041523306862</v>
      </c>
      <c r="E58">
        <v>5.1483481120771</v>
      </c>
      <c r="F58">
        <v>3.29453389854775</v>
      </c>
      <c r="G58">
        <v>1.58158266863405</v>
      </c>
    </row>
    <row r="59" spans="1:7">
      <c r="A59">
        <v>29000</v>
      </c>
      <c r="B59">
        <v>4.64148633744414</v>
      </c>
      <c r="C59">
        <v>0.813093947385364</v>
      </c>
      <c r="D59">
        <v>5.42053473974091</v>
      </c>
      <c r="E59">
        <v>5.00315790068051</v>
      </c>
      <c r="F59">
        <v>3.29453389854775</v>
      </c>
      <c r="G59">
        <v>1.58158266863405</v>
      </c>
    </row>
    <row r="60" spans="1:7">
      <c r="A60">
        <v>29500</v>
      </c>
      <c r="B60">
        <v>4.515496177444</v>
      </c>
      <c r="C60">
        <v>0.788948558271432</v>
      </c>
      <c r="D60">
        <v>5.25989542785322</v>
      </c>
      <c r="E60">
        <v>4.86162535246903</v>
      </c>
      <c r="F60">
        <v>3.29453389854775</v>
      </c>
      <c r="G60">
        <v>1.58158266863405</v>
      </c>
    </row>
    <row r="61" spans="1:7">
      <c r="A61">
        <v>30000</v>
      </c>
      <c r="B61">
        <v>4.39741649483422</v>
      </c>
      <c r="C61">
        <v>0.784768378282404</v>
      </c>
      <c r="D61">
        <v>5.11781724665325</v>
      </c>
      <c r="E61">
        <v>4.73258315890554</v>
      </c>
      <c r="F61">
        <v>3.29453389854775</v>
      </c>
      <c r="G61">
        <v>1.58158266863405</v>
      </c>
    </row>
    <row r="62" spans="1:7">
      <c r="A62">
        <v>30500</v>
      </c>
      <c r="B62">
        <v>4.28088327121298</v>
      </c>
      <c r="C62">
        <v>0.778495535420855</v>
      </c>
      <c r="D62">
        <v>4.97843009290413</v>
      </c>
      <c r="E62">
        <v>4.61027270537249</v>
      </c>
      <c r="F62">
        <v>3.29453389854775</v>
      </c>
      <c r="G62">
        <v>1.58158266863405</v>
      </c>
    </row>
    <row r="63" spans="1:7">
      <c r="A63">
        <v>31000</v>
      </c>
      <c r="B63">
        <v>4.16583112407933</v>
      </c>
      <c r="C63">
        <v>0.773695051804638</v>
      </c>
      <c r="D63">
        <v>4.84191615456731</v>
      </c>
      <c r="E63">
        <v>4.49227268558036</v>
      </c>
      <c r="F63">
        <v>3.29453389854775</v>
      </c>
      <c r="G63">
        <v>1.58158266863405</v>
      </c>
    </row>
    <row r="64" spans="1:7">
      <c r="A64">
        <v>31500</v>
      </c>
      <c r="B64">
        <v>4.05836778363581</v>
      </c>
      <c r="C64">
        <v>0.771787277109738</v>
      </c>
      <c r="D64">
        <v>4.70881965906891</v>
      </c>
      <c r="E64">
        <v>4.37679403323674</v>
      </c>
      <c r="F64">
        <v>3.29453389854775</v>
      </c>
      <c r="G64">
        <v>1.58158266863405</v>
      </c>
    </row>
    <row r="65" spans="1:7">
      <c r="A65">
        <v>32000</v>
      </c>
      <c r="B65">
        <v>3.95346458199861</v>
      </c>
      <c r="C65">
        <v>0.76438586930292</v>
      </c>
      <c r="D65">
        <v>4.58235231373674</v>
      </c>
      <c r="E65">
        <v>4.26693823711919</v>
      </c>
      <c r="F65">
        <v>3.29453389854775</v>
      </c>
      <c r="G65">
        <v>1.58158266863405</v>
      </c>
    </row>
    <row r="66" spans="1:7">
      <c r="A66">
        <v>32500</v>
      </c>
      <c r="B66">
        <v>3.8489213869348</v>
      </c>
      <c r="C66">
        <v>0.753056521117045</v>
      </c>
      <c r="D66">
        <v>4.45986699767692</v>
      </c>
      <c r="E66">
        <v>4.15186268078586</v>
      </c>
      <c r="F66">
        <v>3.29453389854775</v>
      </c>
      <c r="G66">
        <v>1.58158266863405</v>
      </c>
    </row>
    <row r="67" spans="1:7">
      <c r="A67">
        <v>33000</v>
      </c>
      <c r="B67">
        <v>3.75052368285387</v>
      </c>
      <c r="C67">
        <v>0.745044533498575</v>
      </c>
      <c r="D67">
        <v>4.34673963523735</v>
      </c>
      <c r="E67">
        <v>4.03896101219996</v>
      </c>
      <c r="F67">
        <v>3.29453389854775</v>
      </c>
      <c r="G67">
        <v>1.58158266863405</v>
      </c>
    </row>
    <row r="68" spans="1:7">
      <c r="A68">
        <v>33500</v>
      </c>
      <c r="B68">
        <v>3.65521476219828</v>
      </c>
      <c r="C68">
        <v>0.734063700298857</v>
      </c>
      <c r="D68">
        <v>4.23301640889985</v>
      </c>
      <c r="E68">
        <v>3.93356280365333</v>
      </c>
      <c r="F68">
        <v>3.29453389854775</v>
      </c>
      <c r="G68">
        <v>1.58158266863405</v>
      </c>
    </row>
    <row r="69" spans="1:7">
      <c r="A69">
        <v>34000</v>
      </c>
      <c r="B69">
        <v>3.56053381450604</v>
      </c>
      <c r="C69">
        <v>0.718570568918053</v>
      </c>
      <c r="D69">
        <v>4.12428385486766</v>
      </c>
      <c r="E69">
        <v>3.8315182971221</v>
      </c>
      <c r="F69">
        <v>3.29453389854775</v>
      </c>
      <c r="G69">
        <v>1.58158266863405</v>
      </c>
    </row>
    <row r="70" spans="1:7">
      <c r="A70">
        <v>34500</v>
      </c>
      <c r="B70">
        <v>3.46850009757769</v>
      </c>
      <c r="C70">
        <v>0.714660078987358</v>
      </c>
      <c r="D70">
        <v>4.01425590893852</v>
      </c>
      <c r="E70">
        <v>3.72859220610627</v>
      </c>
      <c r="F70">
        <v>3.29453389854775</v>
      </c>
      <c r="G70">
        <v>1.58158266863405</v>
      </c>
    </row>
    <row r="71" spans="1:7">
      <c r="A71">
        <v>35000</v>
      </c>
      <c r="B71">
        <v>3.37713869101437</v>
      </c>
      <c r="C71">
        <v>0.709335380516086</v>
      </c>
      <c r="D71">
        <v>3.90726903765165</v>
      </c>
      <c r="E71">
        <v>3.63042222873534</v>
      </c>
      <c r="F71">
        <v>3.29453389854775</v>
      </c>
      <c r="G71">
        <v>1.58158266863405</v>
      </c>
    </row>
    <row r="72" spans="1:7">
      <c r="A72">
        <v>35500</v>
      </c>
      <c r="B72">
        <v>3.28492344355171</v>
      </c>
      <c r="C72">
        <v>0.705910202486605</v>
      </c>
      <c r="D72">
        <v>3.80449452355194</v>
      </c>
      <c r="E72">
        <v>3.53267740512617</v>
      </c>
      <c r="F72">
        <v>3.29453389854775</v>
      </c>
      <c r="G72">
        <v>1.58158266863405</v>
      </c>
    </row>
    <row r="73" spans="1:7">
      <c r="A73">
        <v>36000</v>
      </c>
      <c r="B73">
        <v>3.19556960031891</v>
      </c>
      <c r="C73">
        <v>0.705583307234089</v>
      </c>
      <c r="D73">
        <v>3.70288254969282</v>
      </c>
      <c r="E73">
        <v>3.43510425619077</v>
      </c>
      <c r="F73">
        <v>3.29453389854775</v>
      </c>
      <c r="G73">
        <v>1.58158266863405</v>
      </c>
    </row>
    <row r="74" spans="1:7">
      <c r="A74">
        <v>36500</v>
      </c>
      <c r="B74">
        <v>3.06509947902989</v>
      </c>
      <c r="C74">
        <v>0.704367300310824</v>
      </c>
      <c r="D74">
        <v>3.56043764625069</v>
      </c>
      <c r="E74">
        <v>3.31186577706773</v>
      </c>
      <c r="F74">
        <v>3.29453389854775</v>
      </c>
      <c r="G74">
        <v>1.58158266863405</v>
      </c>
    </row>
    <row r="75" spans="1:7">
      <c r="A75">
        <v>37000</v>
      </c>
      <c r="B75">
        <v>2.9609636125089</v>
      </c>
      <c r="C75">
        <v>0.702753295392846</v>
      </c>
      <c r="D75">
        <v>3.44359033199433</v>
      </c>
      <c r="E75">
        <v>3.2013503649981</v>
      </c>
      <c r="F75">
        <v>3.29453389854775</v>
      </c>
      <c r="G75">
        <v>1.58158266863405</v>
      </c>
    </row>
    <row r="76" spans="1:7">
      <c r="A76">
        <v>37500</v>
      </c>
      <c r="B76">
        <v>2.86726184411532</v>
      </c>
      <c r="C76">
        <v>0.696371069102807</v>
      </c>
      <c r="D76">
        <v>3.34460213742493</v>
      </c>
      <c r="E76">
        <v>3.10476124577429</v>
      </c>
      <c r="F76">
        <v>3.29453389854775</v>
      </c>
      <c r="G76">
        <v>1.58158266863405</v>
      </c>
    </row>
    <row r="77" spans="1:7">
      <c r="A77">
        <v>38000</v>
      </c>
      <c r="B77">
        <v>2.78129048773054</v>
      </c>
      <c r="C77">
        <v>0.692849336208137</v>
      </c>
      <c r="D77">
        <v>3.25067311855483</v>
      </c>
      <c r="E77">
        <v>3.01697382823928</v>
      </c>
      <c r="F77">
        <v>3.29453389854775</v>
      </c>
      <c r="G77">
        <v>1.58158266863405</v>
      </c>
    </row>
    <row r="78" spans="1:7">
      <c r="A78">
        <v>38500</v>
      </c>
      <c r="B78">
        <v>2.69953479243528</v>
      </c>
      <c r="C78">
        <v>0.680118220365888</v>
      </c>
      <c r="D78">
        <v>3.15738132603347</v>
      </c>
      <c r="E78">
        <v>2.93196324037382</v>
      </c>
      <c r="F78">
        <v>3.29453389854775</v>
      </c>
      <c r="G78">
        <v>1.58158266863405</v>
      </c>
    </row>
    <row r="79" spans="1:7">
      <c r="A79">
        <v>39000</v>
      </c>
      <c r="B79">
        <v>2.61263266699868</v>
      </c>
      <c r="C79">
        <v>0.676270415021086</v>
      </c>
      <c r="D79">
        <v>3.07302965080486</v>
      </c>
      <c r="E79">
        <v>2.85215639505543</v>
      </c>
      <c r="F79">
        <v>3.29453389854775</v>
      </c>
      <c r="G79">
        <v>1.58158266863405</v>
      </c>
    </row>
    <row r="80" spans="1:7">
      <c r="A80">
        <v>39500</v>
      </c>
      <c r="B80">
        <v>2.53275263006553</v>
      </c>
      <c r="C80">
        <v>0.670452987696437</v>
      </c>
      <c r="D80">
        <v>2.98334682940174</v>
      </c>
      <c r="E80">
        <v>2.77084948497443</v>
      </c>
      <c r="F80">
        <v>3.29453389854775</v>
      </c>
      <c r="G80">
        <v>1.58158266863405</v>
      </c>
    </row>
    <row r="81" spans="1:7">
      <c r="A81">
        <v>40000</v>
      </c>
      <c r="B81">
        <v>2.45202885758473</v>
      </c>
      <c r="C81">
        <v>0.66673397014061</v>
      </c>
      <c r="D81">
        <v>2.9010211686639</v>
      </c>
      <c r="E81">
        <v>2.68904865296032</v>
      </c>
      <c r="F81">
        <v>3.29453389854775</v>
      </c>
      <c r="G81">
        <v>1.58158266863405</v>
      </c>
    </row>
    <row r="82" spans="1:7">
      <c r="A82">
        <v>40500</v>
      </c>
      <c r="B82">
        <v>2.37319408689712</v>
      </c>
      <c r="C82">
        <v>0.654913460441141</v>
      </c>
      <c r="D82">
        <v>2.81457775955293</v>
      </c>
      <c r="E82">
        <v>2.61513973666055</v>
      </c>
      <c r="F82">
        <v>3.29453389854775</v>
      </c>
      <c r="G82">
        <v>1.58158266863405</v>
      </c>
    </row>
    <row r="83" spans="1:7">
      <c r="A83">
        <v>41000</v>
      </c>
      <c r="B83">
        <v>2.2944077990632</v>
      </c>
      <c r="C83">
        <v>0.636267921765424</v>
      </c>
      <c r="D83">
        <v>2.73059790046762</v>
      </c>
      <c r="E83">
        <v>2.53871600667767</v>
      </c>
      <c r="F83">
        <v>3.29453389854775</v>
      </c>
      <c r="G83">
        <v>1.58158266863405</v>
      </c>
    </row>
    <row r="84" spans="1:7">
      <c r="A84">
        <v>41500</v>
      </c>
      <c r="B84">
        <v>2.21470138953646</v>
      </c>
      <c r="C84">
        <v>0.621513645276508</v>
      </c>
      <c r="D84">
        <v>2.64575067847199</v>
      </c>
      <c r="E84">
        <v>2.4578726489875</v>
      </c>
      <c r="F84">
        <v>3.29453389854775</v>
      </c>
      <c r="G84">
        <v>1.58158266863405</v>
      </c>
    </row>
    <row r="85" spans="1:7">
      <c r="A85">
        <v>42000</v>
      </c>
      <c r="B85">
        <v>2.13843966865644</v>
      </c>
      <c r="C85">
        <v>0.611895792748662</v>
      </c>
      <c r="D85">
        <v>2.56408156804101</v>
      </c>
      <c r="E85">
        <v>2.38306117752325</v>
      </c>
      <c r="F85">
        <v>3.29453389854775</v>
      </c>
      <c r="G85">
        <v>1.58158266863405</v>
      </c>
    </row>
    <row r="86" spans="1:7">
      <c r="A86">
        <v>42500</v>
      </c>
      <c r="B86">
        <v>2.06438570372403</v>
      </c>
      <c r="C86">
        <v>0.60723774958544</v>
      </c>
      <c r="D86">
        <v>2.48503213224184</v>
      </c>
      <c r="E86">
        <v>2.30966697142286</v>
      </c>
      <c r="F86">
        <v>3.29453389854775</v>
      </c>
      <c r="G86">
        <v>1.58158266863405</v>
      </c>
    </row>
    <row r="87" spans="1:7">
      <c r="A87">
        <v>43000</v>
      </c>
      <c r="B87">
        <v>2.00158024273717</v>
      </c>
      <c r="C87">
        <v>0.597998916369066</v>
      </c>
      <c r="D87">
        <v>2.40399186989718</v>
      </c>
      <c r="E87">
        <v>2.23901812299718</v>
      </c>
      <c r="F87">
        <v>3.29453389854775</v>
      </c>
      <c r="G87">
        <v>1.58158266863405</v>
      </c>
    </row>
    <row r="88" spans="1:7">
      <c r="A88">
        <v>43500</v>
      </c>
      <c r="B88">
        <v>1.93063476444408</v>
      </c>
      <c r="C88">
        <v>0.594435994421291</v>
      </c>
      <c r="D88">
        <v>2.32573039996326</v>
      </c>
      <c r="E88">
        <v>2.17097982311721</v>
      </c>
      <c r="F88">
        <v>3.29453389854775</v>
      </c>
      <c r="G88">
        <v>1.58158266863405</v>
      </c>
    </row>
    <row r="89" spans="1:7">
      <c r="A89">
        <v>44000</v>
      </c>
      <c r="B89">
        <v>1.86445233758829</v>
      </c>
      <c r="C89">
        <v>0.590830134324969</v>
      </c>
      <c r="D89">
        <v>2.24476748388084</v>
      </c>
      <c r="E89">
        <v>2.09910907546004</v>
      </c>
      <c r="F89">
        <v>3.29453389854775</v>
      </c>
      <c r="G89">
        <v>1.58158266863405</v>
      </c>
    </row>
    <row r="90" spans="1:7">
      <c r="A90">
        <v>44500</v>
      </c>
      <c r="B90">
        <v>1.80475342186404</v>
      </c>
      <c r="C90">
        <v>0.575181176152537</v>
      </c>
      <c r="D90">
        <v>2.16666138265925</v>
      </c>
      <c r="E90">
        <v>2.02957838991054</v>
      </c>
      <c r="F90">
        <v>3.29453389854775</v>
      </c>
      <c r="G90">
        <v>1.58158266863405</v>
      </c>
    </row>
    <row r="91" spans="1:7">
      <c r="A91">
        <v>45000</v>
      </c>
      <c r="B91">
        <v>1.73699136458272</v>
      </c>
      <c r="C91">
        <v>0.565439536414978</v>
      </c>
      <c r="D91">
        <v>2.09368996917858</v>
      </c>
      <c r="E91">
        <v>1.96489278110848</v>
      </c>
      <c r="F91">
        <v>3.29453389854775</v>
      </c>
      <c r="G91">
        <v>1.58158266863405</v>
      </c>
    </row>
    <row r="92" spans="1:7">
      <c r="A92">
        <v>45500</v>
      </c>
      <c r="B92">
        <v>1.67337380053964</v>
      </c>
      <c r="C92">
        <v>0.547045047008425</v>
      </c>
      <c r="D92">
        <v>2.02157184165121</v>
      </c>
      <c r="E92">
        <v>1.89920364108668</v>
      </c>
      <c r="F92">
        <v>3.29453389854775</v>
      </c>
      <c r="G92">
        <v>1.58158266863405</v>
      </c>
    </row>
    <row r="93" spans="1:7">
      <c r="A93">
        <v>46000</v>
      </c>
      <c r="B93">
        <v>1.61145435022077</v>
      </c>
      <c r="C93">
        <v>0.532300025683531</v>
      </c>
      <c r="D93">
        <v>1.94327790110694</v>
      </c>
      <c r="E93">
        <v>1.83259459602066</v>
      </c>
      <c r="F93">
        <v>3.29453389854775</v>
      </c>
      <c r="G93">
        <v>1.58158266863405</v>
      </c>
    </row>
    <row r="94" spans="1:7">
      <c r="A94">
        <v>46500</v>
      </c>
      <c r="B94">
        <v>1.55387737211363</v>
      </c>
      <c r="C94">
        <v>0.525578633206216</v>
      </c>
      <c r="D94">
        <v>1.87141621726075</v>
      </c>
      <c r="E94">
        <v>1.76760309156683</v>
      </c>
      <c r="F94">
        <v>3.29453389854775</v>
      </c>
      <c r="G94">
        <v>1.58158266863405</v>
      </c>
    </row>
    <row r="95" spans="1:7">
      <c r="A95">
        <v>47000</v>
      </c>
      <c r="B95">
        <v>1.49722678373413</v>
      </c>
      <c r="C95">
        <v>0.524197865919225</v>
      </c>
      <c r="D95">
        <v>1.79918806567274</v>
      </c>
      <c r="E95">
        <v>1.70261457323931</v>
      </c>
      <c r="F95">
        <v>3.29453389854775</v>
      </c>
      <c r="G95">
        <v>1.58158266863405</v>
      </c>
    </row>
    <row r="96" spans="1:7">
      <c r="A96">
        <v>47500</v>
      </c>
      <c r="B96">
        <v>1.44359977004394</v>
      </c>
      <c r="C96">
        <v>0.51824231424879</v>
      </c>
      <c r="D96">
        <v>1.73130079226408</v>
      </c>
      <c r="E96">
        <v>1.63904747102787</v>
      </c>
      <c r="F96">
        <v>3.29453389854775</v>
      </c>
      <c r="G96">
        <v>1.58158266863405</v>
      </c>
    </row>
    <row r="97" spans="1:7">
      <c r="A97">
        <v>48000</v>
      </c>
      <c r="B97">
        <v>1.39291944691766</v>
      </c>
      <c r="C97">
        <v>0.516900636634194</v>
      </c>
      <c r="D97">
        <v>1.6672768377646</v>
      </c>
      <c r="E97">
        <v>1.57502562762938</v>
      </c>
      <c r="F97">
        <v>3.29453389854775</v>
      </c>
      <c r="G97">
        <v>1.58158266863405</v>
      </c>
    </row>
    <row r="98" spans="1:7">
      <c r="A98">
        <v>48500</v>
      </c>
      <c r="B98">
        <v>1.33143391881947</v>
      </c>
      <c r="C98">
        <v>0.511996352761783</v>
      </c>
      <c r="D98">
        <v>1.59446084697601</v>
      </c>
      <c r="E98">
        <v>1.50118151787379</v>
      </c>
      <c r="F98">
        <v>3.29453389854775</v>
      </c>
      <c r="G98">
        <v>1.58158266863405</v>
      </c>
    </row>
    <row r="99" spans="1:7">
      <c r="A99">
        <v>49000</v>
      </c>
      <c r="B99">
        <v>1.2828914607226</v>
      </c>
      <c r="C99">
        <v>0.507055439123369</v>
      </c>
      <c r="D99">
        <v>1.53055120173531</v>
      </c>
      <c r="E99">
        <v>1.43299131272627</v>
      </c>
      <c r="F99">
        <v>3.29453389854775</v>
      </c>
      <c r="G99">
        <v>1.58158266863405</v>
      </c>
    </row>
    <row r="100" spans="1:7">
      <c r="A100">
        <v>49500</v>
      </c>
      <c r="B100">
        <v>1.23200286537476</v>
      </c>
      <c r="C100">
        <v>0.499549086009456</v>
      </c>
      <c r="D100">
        <v>1.47718885415114</v>
      </c>
      <c r="E100">
        <v>1.37732704404699</v>
      </c>
      <c r="F100">
        <v>3.29453389854775</v>
      </c>
      <c r="G100">
        <v>1.58158266863405</v>
      </c>
    </row>
    <row r="101" spans="1:7">
      <c r="A101">
        <v>50000</v>
      </c>
      <c r="B101">
        <v>1.18574640995128</v>
      </c>
      <c r="C101">
        <v>0.492608872232738</v>
      </c>
      <c r="D101">
        <v>1.4195909311085</v>
      </c>
      <c r="E101">
        <v>1.32757598520574</v>
      </c>
      <c r="F101">
        <v>3.29453389854775</v>
      </c>
      <c r="G101">
        <v>1.58158266863405</v>
      </c>
    </row>
    <row r="102" spans="1:7">
      <c r="A102">
        <v>50500</v>
      </c>
      <c r="B102">
        <v>1.14218580031942</v>
      </c>
      <c r="C102">
        <v>0.479425332563723</v>
      </c>
      <c r="D102">
        <v>1.36743341414329</v>
      </c>
      <c r="E102">
        <v>1.28383380323422</v>
      </c>
      <c r="F102">
        <v>3.29453389854775</v>
      </c>
      <c r="G102">
        <v>1.58158266863405</v>
      </c>
    </row>
    <row r="103" spans="1:7">
      <c r="A103">
        <v>51000</v>
      </c>
      <c r="B103">
        <v>1.107983775886</v>
      </c>
      <c r="C103">
        <v>0.473866474942337</v>
      </c>
      <c r="D103">
        <v>1.30637653948406</v>
      </c>
      <c r="E103">
        <v>1.24151210284586</v>
      </c>
      <c r="F103">
        <v>3.29453389854775</v>
      </c>
      <c r="G103">
        <v>1.58158266863405</v>
      </c>
    </row>
    <row r="104" spans="1:7">
      <c r="A104">
        <v>51500</v>
      </c>
      <c r="B104">
        <v>1.0714078731803</v>
      </c>
      <c r="C104">
        <v>0.46862410467485</v>
      </c>
      <c r="D104">
        <v>1.25207399869921</v>
      </c>
      <c r="E104">
        <v>1.1923530837085</v>
      </c>
      <c r="F104">
        <v>3.29453389854775</v>
      </c>
      <c r="G104">
        <v>1.58158266863405</v>
      </c>
    </row>
    <row r="105" spans="1:7">
      <c r="A105">
        <v>52000</v>
      </c>
      <c r="B105">
        <v>1.03565335250755</v>
      </c>
      <c r="C105">
        <v>0.460955210968209</v>
      </c>
      <c r="D105">
        <v>1.19555868056302</v>
      </c>
      <c r="E105">
        <v>1.14233198865815</v>
      </c>
      <c r="F105">
        <v>3.29453389854775</v>
      </c>
      <c r="G105">
        <v>1.58158266863405</v>
      </c>
    </row>
    <row r="106" spans="1:7">
      <c r="A106">
        <v>52500</v>
      </c>
      <c r="B106">
        <v>1.00293705317287</v>
      </c>
      <c r="C106">
        <v>0.456565975123788</v>
      </c>
      <c r="D106">
        <v>1.1427397638979</v>
      </c>
      <c r="E106">
        <v>1.10070039055429</v>
      </c>
      <c r="F106">
        <v>3.29453389854775</v>
      </c>
      <c r="G106">
        <v>1.58158266863405</v>
      </c>
    </row>
    <row r="107" spans="1:7">
      <c r="A107">
        <v>53000</v>
      </c>
      <c r="B107">
        <v>0.968169434421103</v>
      </c>
      <c r="C107">
        <v>0.452593799871615</v>
      </c>
      <c r="D107">
        <v>1.09569719821372</v>
      </c>
      <c r="E107">
        <v>1.05802952768925</v>
      </c>
      <c r="F107">
        <v>3.29453389854775</v>
      </c>
      <c r="G107">
        <v>1.58158266863405</v>
      </c>
    </row>
    <row r="108" spans="1:7">
      <c r="A108">
        <v>53500</v>
      </c>
      <c r="B108">
        <v>0.937289876822535</v>
      </c>
      <c r="C108">
        <v>0.452587858248713</v>
      </c>
      <c r="D108">
        <v>1.05645213448005</v>
      </c>
      <c r="E108">
        <v>1.01982999340171</v>
      </c>
      <c r="F108">
        <v>3.29453389854775</v>
      </c>
      <c r="G108">
        <v>1.58158266863405</v>
      </c>
    </row>
    <row r="109" spans="1:7">
      <c r="A109">
        <v>54000</v>
      </c>
      <c r="B109">
        <v>0.910931405400221</v>
      </c>
      <c r="C109">
        <v>0.443353214836898</v>
      </c>
      <c r="D109">
        <v>1.00892973562951</v>
      </c>
      <c r="E109">
        <v>0.969943204475893</v>
      </c>
      <c r="F109">
        <v>3.29453389854775</v>
      </c>
      <c r="G109">
        <v>1.58158266863405</v>
      </c>
    </row>
    <row r="110" spans="1:7">
      <c r="A110">
        <v>54500</v>
      </c>
      <c r="B110">
        <v>0.885721036221811</v>
      </c>
      <c r="C110">
        <v>0.433297374544815</v>
      </c>
      <c r="D110">
        <v>0.975384598644796</v>
      </c>
      <c r="E110">
        <v>0.924319372326795</v>
      </c>
      <c r="F110">
        <v>3.28170668500243</v>
      </c>
      <c r="G110">
        <v>1.58158266863405</v>
      </c>
    </row>
    <row r="111" spans="1:7">
      <c r="A111">
        <v>55000</v>
      </c>
      <c r="B111">
        <v>0.857036442608951</v>
      </c>
      <c r="C111">
        <v>0.427329591036016</v>
      </c>
      <c r="D111">
        <v>0.946787344060948</v>
      </c>
      <c r="E111">
        <v>0.886172847070366</v>
      </c>
      <c r="F111">
        <v>3.28128433027123</v>
      </c>
      <c r="G111">
        <v>1.58158266863405</v>
      </c>
    </row>
    <row r="112" spans="1:7">
      <c r="A112">
        <v>55500</v>
      </c>
      <c r="B112">
        <v>0.829890249985702</v>
      </c>
      <c r="C112">
        <v>0.419208523668374</v>
      </c>
      <c r="D112">
        <v>0.919872583220562</v>
      </c>
      <c r="E112">
        <v>0.848160439017528</v>
      </c>
      <c r="F112">
        <v>3.24287410742788</v>
      </c>
      <c r="G112">
        <v>1.58158266863405</v>
      </c>
    </row>
    <row r="113" spans="1:7">
      <c r="A113">
        <v>56000</v>
      </c>
      <c r="B113">
        <v>0.805414861149274</v>
      </c>
      <c r="C113">
        <v>0.412948895197071</v>
      </c>
      <c r="D113">
        <v>0.889316784366837</v>
      </c>
      <c r="E113">
        <v>0.816402729619046</v>
      </c>
      <c r="F113">
        <v>3.24287410742788</v>
      </c>
      <c r="G113">
        <v>1.58158266863405</v>
      </c>
    </row>
    <row r="114" spans="1:7">
      <c r="A114">
        <v>56500</v>
      </c>
      <c r="B114">
        <v>0.785132608302178</v>
      </c>
      <c r="C114">
        <v>0.406383851537688</v>
      </c>
      <c r="D114">
        <v>0.863722920024625</v>
      </c>
      <c r="E114">
        <v>0.784822291504755</v>
      </c>
      <c r="F114">
        <v>3.24287410742788</v>
      </c>
      <c r="G114">
        <v>1.58158266863405</v>
      </c>
    </row>
    <row r="115" spans="1:7">
      <c r="A115">
        <v>57000</v>
      </c>
      <c r="B115">
        <v>0.766152125009555</v>
      </c>
      <c r="C115">
        <v>0.401864259046863</v>
      </c>
      <c r="D115">
        <v>0.836469355609925</v>
      </c>
      <c r="E115">
        <v>0.751803691480755</v>
      </c>
      <c r="F115">
        <v>3.22697854387691</v>
      </c>
      <c r="G115">
        <v>1.58158266863405</v>
      </c>
    </row>
    <row r="116" spans="1:7">
      <c r="A116">
        <v>57500</v>
      </c>
      <c r="B116">
        <v>0.751493233659426</v>
      </c>
      <c r="C116">
        <v>0.397035490665687</v>
      </c>
      <c r="D116">
        <v>0.811297624216363</v>
      </c>
      <c r="E116">
        <v>0.726905540265326</v>
      </c>
      <c r="F116">
        <v>3.22054837091057</v>
      </c>
      <c r="G116">
        <v>1.58158266863405</v>
      </c>
    </row>
    <row r="117" spans="1:7">
      <c r="A117">
        <v>58000</v>
      </c>
      <c r="B117">
        <v>0.738157901665464</v>
      </c>
      <c r="C117">
        <v>0.383540008990205</v>
      </c>
      <c r="D117">
        <v>0.791562280698605</v>
      </c>
      <c r="E117">
        <v>0.70012315302434</v>
      </c>
      <c r="F117">
        <v>3.22054837091057</v>
      </c>
      <c r="G117">
        <v>1.58158266863405</v>
      </c>
    </row>
    <row r="118" spans="1:7">
      <c r="A118">
        <v>58500</v>
      </c>
      <c r="B118">
        <v>0.725365134693369</v>
      </c>
      <c r="C118">
        <v>0.372904053050227</v>
      </c>
      <c r="D118">
        <v>0.771060428768521</v>
      </c>
      <c r="E118">
        <v>0.676755728426462</v>
      </c>
      <c r="F118">
        <v>3.22054837091057</v>
      </c>
      <c r="G118">
        <v>1.58158266863405</v>
      </c>
    </row>
    <row r="119" spans="1:7">
      <c r="A119">
        <v>59000</v>
      </c>
      <c r="B119">
        <v>0.713868932506591</v>
      </c>
      <c r="C119">
        <v>0.359512451670394</v>
      </c>
      <c r="D119">
        <v>0.748078561015274</v>
      </c>
      <c r="E119">
        <v>0.658000023148845</v>
      </c>
      <c r="F119">
        <v>3.22054837091057</v>
      </c>
      <c r="G119">
        <v>1.58158266863405</v>
      </c>
    </row>
    <row r="120" spans="1:7">
      <c r="A120">
        <v>59500</v>
      </c>
      <c r="B120">
        <v>0.702933481773973</v>
      </c>
      <c r="C120">
        <v>0.356365328297018</v>
      </c>
      <c r="D120">
        <v>0.730966975980656</v>
      </c>
      <c r="E120">
        <v>0.637987421377072</v>
      </c>
      <c r="F120">
        <v>3.22054837091057</v>
      </c>
      <c r="G120">
        <v>1.58158266863405</v>
      </c>
    </row>
    <row r="121" spans="1:7">
      <c r="A121">
        <v>60000</v>
      </c>
      <c r="B121">
        <v>0.692448110076773</v>
      </c>
      <c r="C121">
        <v>0.347009608635392</v>
      </c>
      <c r="D121">
        <v>0.707983854443167</v>
      </c>
      <c r="E121">
        <v>0.623223762160846</v>
      </c>
      <c r="F121">
        <v>3.22054837091057</v>
      </c>
      <c r="G121">
        <v>1.58158266863405</v>
      </c>
    </row>
    <row r="122" spans="1:7">
      <c r="A122">
        <v>60500</v>
      </c>
      <c r="B122">
        <v>0.679454648092328</v>
      </c>
      <c r="C122">
        <v>0.337644719354786</v>
      </c>
      <c r="D122">
        <v>0.684812535741012</v>
      </c>
      <c r="E122">
        <v>0.601697352735877</v>
      </c>
      <c r="F122">
        <v>3.22054837091057</v>
      </c>
      <c r="G122">
        <v>1.58158266863405</v>
      </c>
    </row>
    <row r="123" spans="1:7">
      <c r="A123">
        <v>61000</v>
      </c>
      <c r="B123">
        <v>0.666218650507506</v>
      </c>
      <c r="C123">
        <v>0.331008221859526</v>
      </c>
      <c r="D123">
        <v>0.662980631613575</v>
      </c>
      <c r="E123">
        <v>0.585438366103505</v>
      </c>
      <c r="F123">
        <v>3.22054837091057</v>
      </c>
      <c r="G123">
        <v>1.58158266863405</v>
      </c>
    </row>
    <row r="124" spans="1:7">
      <c r="A124">
        <v>61500</v>
      </c>
      <c r="B124">
        <v>0.655860957035458</v>
      </c>
      <c r="C124">
        <v>0.329286829685757</v>
      </c>
      <c r="D124">
        <v>0.6446990034634</v>
      </c>
      <c r="E124">
        <v>0.572077509351532</v>
      </c>
      <c r="F124">
        <v>3.22054837091057</v>
      </c>
      <c r="G124">
        <v>1.58158266863405</v>
      </c>
    </row>
    <row r="125" spans="1:7">
      <c r="A125">
        <v>62000</v>
      </c>
      <c r="B125">
        <v>0.644879790513624</v>
      </c>
      <c r="C125">
        <v>0.313567238259108</v>
      </c>
      <c r="D125">
        <v>0.630014435853433</v>
      </c>
      <c r="E125">
        <v>0.556802035904379</v>
      </c>
      <c r="F125">
        <v>3.22054837091057</v>
      </c>
      <c r="G125">
        <v>1.58158266863405</v>
      </c>
    </row>
    <row r="126" spans="1:7">
      <c r="A126">
        <v>62500</v>
      </c>
      <c r="B126">
        <v>0.634248654487733</v>
      </c>
      <c r="C126">
        <v>0.304039033555862</v>
      </c>
      <c r="D126">
        <v>0.61464414074223</v>
      </c>
      <c r="E126">
        <v>0.54324101973315</v>
      </c>
      <c r="F126">
        <v>3.22054837091057</v>
      </c>
      <c r="G126">
        <v>1.58158266863405</v>
      </c>
    </row>
    <row r="127" spans="1:7">
      <c r="A127">
        <v>63000</v>
      </c>
      <c r="B127">
        <v>0.620958692500325</v>
      </c>
      <c r="C127">
        <v>0.298892675486496</v>
      </c>
      <c r="D127">
        <v>0.600245129011672</v>
      </c>
      <c r="E127">
        <v>0.520834247407913</v>
      </c>
      <c r="F127">
        <v>3.22054837091057</v>
      </c>
      <c r="G127">
        <v>1.58158266863405</v>
      </c>
    </row>
    <row r="128" spans="1:7">
      <c r="A128">
        <v>63500</v>
      </c>
      <c r="B128">
        <v>0.612643933370664</v>
      </c>
      <c r="C128">
        <v>0.29844019374997</v>
      </c>
      <c r="D128">
        <v>0.586330122374839</v>
      </c>
      <c r="E128">
        <v>0.502716979817084</v>
      </c>
      <c r="F128">
        <v>3.22054837091057</v>
      </c>
      <c r="G128">
        <v>1.58158266863405</v>
      </c>
    </row>
    <row r="129" spans="1:7">
      <c r="A129">
        <v>64000</v>
      </c>
      <c r="B129">
        <v>0.606556844827696</v>
      </c>
      <c r="C129">
        <v>0.295717882978829</v>
      </c>
      <c r="D129">
        <v>0.575113248999808</v>
      </c>
      <c r="E129">
        <v>0.488104294527192</v>
      </c>
      <c r="F129">
        <v>3.22054837091057</v>
      </c>
      <c r="G129">
        <v>1.58158266863405</v>
      </c>
    </row>
    <row r="130" spans="1:7">
      <c r="A130">
        <v>64500</v>
      </c>
      <c r="B130">
        <v>0.599230563001266</v>
      </c>
      <c r="C130">
        <v>0.292918861236848</v>
      </c>
      <c r="D130">
        <v>0.567022487049184</v>
      </c>
      <c r="E130">
        <v>0.479116271593805</v>
      </c>
      <c r="F130">
        <v>3.22054837091057</v>
      </c>
      <c r="G130">
        <v>1.58158266863405</v>
      </c>
    </row>
    <row r="131" spans="1:7">
      <c r="A131">
        <v>65000</v>
      </c>
      <c r="B131">
        <v>0.593509351686668</v>
      </c>
      <c r="C131">
        <v>0.287355807960089</v>
      </c>
      <c r="D131">
        <v>0.55686616467272</v>
      </c>
      <c r="E131">
        <v>0.470087472552102</v>
      </c>
      <c r="F131">
        <v>3.22054837091057</v>
      </c>
      <c r="G131">
        <v>1.58158266863405</v>
      </c>
    </row>
    <row r="132" spans="1:7">
      <c r="A132">
        <v>65500</v>
      </c>
      <c r="B132">
        <v>0.584736956913413</v>
      </c>
      <c r="C132">
        <v>0.279556147912946</v>
      </c>
      <c r="D132">
        <v>0.548403772391578</v>
      </c>
      <c r="E132">
        <v>0.458351967334838</v>
      </c>
      <c r="F132">
        <v>3.22054837091057</v>
      </c>
      <c r="G132">
        <v>1.58158266863405</v>
      </c>
    </row>
    <row r="133" spans="1:7">
      <c r="A133">
        <v>66000</v>
      </c>
      <c r="B133">
        <v>0.579833909204059</v>
      </c>
      <c r="C133">
        <v>0.273677245909245</v>
      </c>
      <c r="D133">
        <v>0.540566054749771</v>
      </c>
      <c r="E133">
        <v>0.448493104679667</v>
      </c>
      <c r="F133">
        <v>3.22054837091057</v>
      </c>
      <c r="G133">
        <v>1.58158266863405</v>
      </c>
    </row>
    <row r="134" spans="1:7">
      <c r="A134">
        <v>66500</v>
      </c>
      <c r="B134">
        <v>0.574245386763443</v>
      </c>
      <c r="C134">
        <v>0.273474688000963</v>
      </c>
      <c r="D134">
        <v>0.534302244733247</v>
      </c>
      <c r="E134">
        <v>0.438959784608366</v>
      </c>
      <c r="F134">
        <v>3.22054837091057</v>
      </c>
      <c r="G134">
        <v>1.58158266863405</v>
      </c>
    </row>
    <row r="135" spans="1:7">
      <c r="A135">
        <v>67000</v>
      </c>
      <c r="B135">
        <v>0.566855111132515</v>
      </c>
      <c r="C135">
        <v>0.26859902812642</v>
      </c>
      <c r="D135">
        <v>0.5276648509607</v>
      </c>
      <c r="E135">
        <v>0.424659215453788</v>
      </c>
      <c r="F135">
        <v>3.22054837091057</v>
      </c>
      <c r="G135">
        <v>1.58158266863405</v>
      </c>
    </row>
    <row r="136" spans="1:7">
      <c r="A136">
        <v>67500</v>
      </c>
      <c r="B136">
        <v>0.559814606695077</v>
      </c>
      <c r="C136">
        <v>0.264173626676101</v>
      </c>
      <c r="D136">
        <v>0.520950562144711</v>
      </c>
      <c r="E136">
        <v>0.412644813026698</v>
      </c>
      <c r="F136">
        <v>3.22054837091057</v>
      </c>
      <c r="G136">
        <v>1.58158266863405</v>
      </c>
    </row>
    <row r="137" spans="1:7">
      <c r="A137">
        <v>68000</v>
      </c>
      <c r="B137">
        <v>0.554264581319411</v>
      </c>
      <c r="C137">
        <v>0.256131893177753</v>
      </c>
      <c r="D137">
        <v>0.515513015792979</v>
      </c>
      <c r="E137">
        <v>0.400150675727879</v>
      </c>
      <c r="F137">
        <v>3.22054837091057</v>
      </c>
      <c r="G137">
        <v>1.58158266863405</v>
      </c>
    </row>
    <row r="138" spans="1:7">
      <c r="A138">
        <v>68500</v>
      </c>
      <c r="B138">
        <v>0.543725957789443</v>
      </c>
      <c r="C138">
        <v>0.245990245770733</v>
      </c>
      <c r="D138">
        <v>0.510311103712337</v>
      </c>
      <c r="E138">
        <v>0.392416431741475</v>
      </c>
      <c r="F138">
        <v>3.22054837091057</v>
      </c>
      <c r="G138">
        <v>1.58158266863405</v>
      </c>
    </row>
    <row r="139" spans="1:7">
      <c r="A139">
        <v>69000</v>
      </c>
      <c r="B139">
        <v>0.539825358801739</v>
      </c>
      <c r="C139">
        <v>0.236257788477272</v>
      </c>
      <c r="D139">
        <v>0.505673535615082</v>
      </c>
      <c r="E139">
        <v>0.384848702841107</v>
      </c>
      <c r="F139">
        <v>3.22054837091057</v>
      </c>
      <c r="G139">
        <v>1.58158266863405</v>
      </c>
    </row>
    <row r="140" spans="1:7">
      <c r="A140">
        <v>69500</v>
      </c>
      <c r="B140">
        <v>0.536213606455671</v>
      </c>
      <c r="C140">
        <v>0.236132947676114</v>
      </c>
      <c r="D140">
        <v>0.50107323608013</v>
      </c>
      <c r="E140">
        <v>0.377502012519792</v>
      </c>
      <c r="F140">
        <v>3.21405003055923</v>
      </c>
      <c r="G140">
        <v>1.58158266863405</v>
      </c>
    </row>
    <row r="141" spans="1:7">
      <c r="A141">
        <v>70000</v>
      </c>
      <c r="B141">
        <v>0.533170867126016</v>
      </c>
      <c r="C141">
        <v>0.222489634308632</v>
      </c>
      <c r="D141">
        <v>0.496839283749503</v>
      </c>
      <c r="E141">
        <v>0.369171770493817</v>
      </c>
      <c r="F141">
        <v>3.19881847104075</v>
      </c>
      <c r="G141">
        <v>1.58158266863405</v>
      </c>
    </row>
    <row r="142" spans="1:7">
      <c r="A142">
        <v>70500</v>
      </c>
      <c r="B142">
        <v>0.5297930135217</v>
      </c>
      <c r="C142">
        <v>0.221046554095499</v>
      </c>
      <c r="D142">
        <v>0.492581621226712</v>
      </c>
      <c r="E142">
        <v>0.363524805860744</v>
      </c>
      <c r="F142">
        <v>3.19881847104075</v>
      </c>
      <c r="G142">
        <v>1.58158266863405</v>
      </c>
    </row>
    <row r="143" spans="1:7">
      <c r="A143">
        <v>71000</v>
      </c>
      <c r="B143">
        <v>0.527182064288858</v>
      </c>
      <c r="C143">
        <v>0.219528366735855</v>
      </c>
      <c r="D143">
        <v>0.488657540775037</v>
      </c>
      <c r="E143">
        <v>0.358238296684773</v>
      </c>
      <c r="F143">
        <v>3.19881847104075</v>
      </c>
      <c r="G143">
        <v>1.58158266863405</v>
      </c>
    </row>
    <row r="144" spans="1:7">
      <c r="A144">
        <v>71500</v>
      </c>
      <c r="B144">
        <v>0.524631166215755</v>
      </c>
      <c r="C144">
        <v>0.217851063260454</v>
      </c>
      <c r="D144">
        <v>0.484831756237856</v>
      </c>
      <c r="E144">
        <v>0.354588849588424</v>
      </c>
      <c r="F144">
        <v>3.19881847104075</v>
      </c>
      <c r="G144">
        <v>1.58158266863405</v>
      </c>
    </row>
    <row r="145" spans="1:7">
      <c r="A145">
        <v>72000</v>
      </c>
      <c r="B145">
        <v>0.522362952996151</v>
      </c>
      <c r="C145">
        <v>0.217794820997219</v>
      </c>
      <c r="D145">
        <v>0.481320805090632</v>
      </c>
      <c r="E145">
        <v>0.351343122709686</v>
      </c>
      <c r="F145">
        <v>3.19881847104075</v>
      </c>
      <c r="G145">
        <v>1.58158266863405</v>
      </c>
    </row>
    <row r="146" spans="1:7">
      <c r="A146">
        <v>72500</v>
      </c>
      <c r="B146">
        <v>0.519539894566912</v>
      </c>
      <c r="C146">
        <v>0.215403661004031</v>
      </c>
      <c r="D146">
        <v>0.477087914991698</v>
      </c>
      <c r="E146">
        <v>0.347571528969593</v>
      </c>
      <c r="F146">
        <v>3.19881847104075</v>
      </c>
      <c r="G146">
        <v>1.58158266863405</v>
      </c>
    </row>
    <row r="147" spans="1:7">
      <c r="A147">
        <v>73000</v>
      </c>
      <c r="B147">
        <v>0.517387044364435</v>
      </c>
      <c r="C147">
        <v>0.215015560044034</v>
      </c>
      <c r="D147">
        <v>0.473848869836676</v>
      </c>
      <c r="E147">
        <v>0.344342014119637</v>
      </c>
      <c r="F147">
        <v>3.19881847104075</v>
      </c>
      <c r="G147">
        <v>1.58158266863405</v>
      </c>
    </row>
    <row r="148" spans="1:7">
      <c r="A148">
        <v>73500</v>
      </c>
      <c r="B148">
        <v>0.515238558622663</v>
      </c>
      <c r="C148">
        <v>0.213716975717678</v>
      </c>
      <c r="D148">
        <v>0.470504635920874</v>
      </c>
      <c r="E148">
        <v>0.341544136116095</v>
      </c>
      <c r="F148">
        <v>3.19881847104075</v>
      </c>
      <c r="G148">
        <v>1.58158266863405</v>
      </c>
    </row>
    <row r="149" spans="1:7">
      <c r="A149">
        <v>74000</v>
      </c>
      <c r="B149">
        <v>0.513253857490718</v>
      </c>
      <c r="C149">
        <v>0.213675442362957</v>
      </c>
      <c r="D149">
        <v>0.467517045749035</v>
      </c>
      <c r="E149">
        <v>0.338795558390036</v>
      </c>
      <c r="F149">
        <v>3.19881847104075</v>
      </c>
      <c r="G149">
        <v>1.58158266863405</v>
      </c>
    </row>
    <row r="150" spans="1:7">
      <c r="A150">
        <v>74500</v>
      </c>
      <c r="B150">
        <v>0.511499902971234</v>
      </c>
      <c r="C150">
        <v>0.211960198089249</v>
      </c>
      <c r="D150">
        <v>0.465096684043797</v>
      </c>
      <c r="E150">
        <v>0.336411068013032</v>
      </c>
      <c r="F150">
        <v>3.19881847104075</v>
      </c>
      <c r="G150">
        <v>1.58158266863405</v>
      </c>
    </row>
    <row r="151" spans="1:7">
      <c r="A151">
        <v>75000</v>
      </c>
      <c r="B151">
        <v>0.509795346963116</v>
      </c>
      <c r="C151">
        <v>0.211858054072797</v>
      </c>
      <c r="D151">
        <v>0.46284309282859</v>
      </c>
      <c r="E151">
        <v>0.334033318346969</v>
      </c>
      <c r="F151">
        <v>3.19881847104075</v>
      </c>
      <c r="G151">
        <v>1.58158266863405</v>
      </c>
    </row>
    <row r="152" spans="1:7">
      <c r="A152">
        <v>75500</v>
      </c>
      <c r="B152">
        <v>0.508233220068482</v>
      </c>
      <c r="C152">
        <v>0.206303773906923</v>
      </c>
      <c r="D152">
        <v>0.460572420581654</v>
      </c>
      <c r="E152">
        <v>0.331879045044003</v>
      </c>
      <c r="F152">
        <v>3.19881847104075</v>
      </c>
      <c r="G152">
        <v>1.58158266863405</v>
      </c>
    </row>
    <row r="153" spans="1:7">
      <c r="A153">
        <v>76000</v>
      </c>
      <c r="B153">
        <v>0.506829127670332</v>
      </c>
      <c r="C153">
        <v>0.203901592333211</v>
      </c>
      <c r="D153">
        <v>0.458499813170876</v>
      </c>
      <c r="E153">
        <v>0.329722919917588</v>
      </c>
      <c r="F153">
        <v>3.19881847104075</v>
      </c>
      <c r="G153">
        <v>1.58158266863405</v>
      </c>
    </row>
    <row r="154" spans="1:7">
      <c r="A154">
        <v>76500</v>
      </c>
      <c r="B154">
        <v>0.505530171538058</v>
      </c>
      <c r="C154">
        <v>0.196224746076926</v>
      </c>
      <c r="D154">
        <v>0.456667777505789</v>
      </c>
      <c r="E154">
        <v>0.327968960704494</v>
      </c>
      <c r="F154">
        <v>3.19881847104075</v>
      </c>
      <c r="G154">
        <v>1.58158266863405</v>
      </c>
    </row>
    <row r="155" spans="1:7">
      <c r="A155">
        <v>77000</v>
      </c>
      <c r="B155">
        <v>0.504209155854878</v>
      </c>
      <c r="C155">
        <v>0.182115557020581</v>
      </c>
      <c r="D155">
        <v>0.454854235763206</v>
      </c>
      <c r="E155">
        <v>0.326126829755034</v>
      </c>
      <c r="F155">
        <v>3.19881847104075</v>
      </c>
      <c r="G155">
        <v>1.58158266863405</v>
      </c>
    </row>
    <row r="156" spans="1:7">
      <c r="A156">
        <v>77500</v>
      </c>
      <c r="B156">
        <v>0.503027105992249</v>
      </c>
      <c r="C156">
        <v>0.178830590664824</v>
      </c>
      <c r="D156">
        <v>0.453112973018536</v>
      </c>
      <c r="E156">
        <v>0.324389292897448</v>
      </c>
      <c r="F156">
        <v>3.19881847104075</v>
      </c>
      <c r="G156">
        <v>1.58158266863405</v>
      </c>
    </row>
    <row r="157" spans="1:7">
      <c r="A157">
        <v>78000</v>
      </c>
      <c r="B157">
        <v>0.501950585465549</v>
      </c>
      <c r="C157">
        <v>0.170246171169988</v>
      </c>
      <c r="D157">
        <v>0.451468503247423</v>
      </c>
      <c r="E157">
        <v>0.322783326778339</v>
      </c>
      <c r="F157">
        <v>3.19881847104075</v>
      </c>
      <c r="G157">
        <v>1.58158266863405</v>
      </c>
    </row>
    <row r="158" spans="1:7">
      <c r="A158">
        <v>78500</v>
      </c>
      <c r="B158">
        <v>0.50094148998445</v>
      </c>
      <c r="C158">
        <v>0.162247902902315</v>
      </c>
      <c r="D158">
        <v>0.449960223900664</v>
      </c>
      <c r="E158">
        <v>0.321266991775068</v>
      </c>
      <c r="F158">
        <v>3.19881847104075</v>
      </c>
      <c r="G158">
        <v>1.58158266863405</v>
      </c>
    </row>
    <row r="159" spans="1:7">
      <c r="A159">
        <v>79000</v>
      </c>
      <c r="B159">
        <v>0.499986814714647</v>
      </c>
      <c r="C159">
        <v>0.156168489240018</v>
      </c>
      <c r="D159">
        <v>0.448483712200229</v>
      </c>
      <c r="E159">
        <v>0.319817831173536</v>
      </c>
      <c r="F159">
        <v>3.19881847104075</v>
      </c>
      <c r="G159">
        <v>1.58158266863405</v>
      </c>
    </row>
    <row r="160" spans="1:7">
      <c r="A160">
        <v>79500</v>
      </c>
      <c r="B160">
        <v>0.499088472272738</v>
      </c>
      <c r="C160">
        <v>0.153699719798639</v>
      </c>
      <c r="D160">
        <v>0.447146896671445</v>
      </c>
      <c r="E160">
        <v>0.318442859323713</v>
      </c>
      <c r="F160">
        <v>3.19881847104075</v>
      </c>
      <c r="G160">
        <v>1.58158266863405</v>
      </c>
    </row>
    <row r="161" spans="1:7">
      <c r="A161">
        <v>80000</v>
      </c>
      <c r="B161">
        <v>0.498208563183191</v>
      </c>
      <c r="C161">
        <v>0.146911352366991</v>
      </c>
      <c r="D161">
        <v>0.445768093572514</v>
      </c>
      <c r="E161">
        <v>0.317144415100301</v>
      </c>
      <c r="F161">
        <v>3.19881847104075</v>
      </c>
      <c r="G161">
        <v>1.58158266863405</v>
      </c>
    </row>
    <row r="162" spans="1:7">
      <c r="A162">
        <v>80500</v>
      </c>
      <c r="B162">
        <v>0.497332467547257</v>
      </c>
      <c r="C162">
        <v>0.133403770192297</v>
      </c>
      <c r="D162">
        <v>0.444499931497087</v>
      </c>
      <c r="E162">
        <v>0.316000692263155</v>
      </c>
      <c r="F162">
        <v>3.19881847104075</v>
      </c>
      <c r="G162">
        <v>1.58158266863405</v>
      </c>
    </row>
    <row r="163" spans="1:7">
      <c r="A163">
        <v>81000</v>
      </c>
      <c r="B163">
        <v>0.496534361809336</v>
      </c>
      <c r="C163">
        <v>0.129643250537091</v>
      </c>
      <c r="D163">
        <v>0.44344367526025</v>
      </c>
      <c r="E163">
        <v>0.314889669031591</v>
      </c>
      <c r="F163">
        <v>3.19881847104075</v>
      </c>
      <c r="G163">
        <v>1.58158266863405</v>
      </c>
    </row>
    <row r="164" spans="1:7">
      <c r="A164">
        <v>81500</v>
      </c>
      <c r="B164">
        <v>0.495787762953787</v>
      </c>
      <c r="C164">
        <v>0.121707860718094</v>
      </c>
      <c r="D164">
        <v>0.442384107207432</v>
      </c>
      <c r="E164">
        <v>0.313810163446437</v>
      </c>
      <c r="F164">
        <v>3.19881847104075</v>
      </c>
      <c r="G164">
        <v>1.58158266863405</v>
      </c>
    </row>
    <row r="165" spans="1:7">
      <c r="A165">
        <v>82000</v>
      </c>
      <c r="B165">
        <v>0.495084018541955</v>
      </c>
      <c r="C165">
        <v>0.121148326158045</v>
      </c>
      <c r="D165">
        <v>0.441416921872938</v>
      </c>
      <c r="E165">
        <v>0.312766281672245</v>
      </c>
      <c r="F165">
        <v>3.19881847104075</v>
      </c>
      <c r="G165">
        <v>1.58158266863405</v>
      </c>
    </row>
    <row r="166" spans="1:7">
      <c r="A166">
        <v>82500</v>
      </c>
      <c r="B166">
        <v>0.494383708140806</v>
      </c>
      <c r="C166">
        <v>0.120311262763197</v>
      </c>
      <c r="D166">
        <v>0.440510672326948</v>
      </c>
      <c r="E166">
        <v>0.311789585783871</v>
      </c>
      <c r="F166">
        <v>3.19881847104075</v>
      </c>
      <c r="G166">
        <v>1.58158266863405</v>
      </c>
    </row>
    <row r="167" spans="1:7">
      <c r="A167">
        <v>83000</v>
      </c>
      <c r="B167">
        <v>0.49377950946615</v>
      </c>
      <c r="C167">
        <v>0.120302315267361</v>
      </c>
      <c r="D167">
        <v>0.439641165500055</v>
      </c>
      <c r="E167">
        <v>0.310814493872527</v>
      </c>
      <c r="F167">
        <v>3.19881847104075</v>
      </c>
      <c r="G167">
        <v>1.58158266863405</v>
      </c>
    </row>
    <row r="168" spans="1:7">
      <c r="A168">
        <v>83500</v>
      </c>
      <c r="B168">
        <v>0.493195530853509</v>
      </c>
      <c r="C168">
        <v>0.120299118019033</v>
      </c>
      <c r="D168">
        <v>0.438839571373258</v>
      </c>
      <c r="E168">
        <v>0.30989056669204</v>
      </c>
      <c r="F168">
        <v>3.19881847104075</v>
      </c>
      <c r="G168">
        <v>1.58158266863405</v>
      </c>
    </row>
    <row r="169" spans="1:7">
      <c r="A169">
        <v>84000</v>
      </c>
      <c r="B169">
        <v>0.492639292353485</v>
      </c>
      <c r="C169">
        <v>0.120299118019033</v>
      </c>
      <c r="D169">
        <v>0.438060477221211</v>
      </c>
      <c r="E169">
        <v>0.309010714147969</v>
      </c>
      <c r="F169">
        <v>3.19881847104075</v>
      </c>
      <c r="G169">
        <v>1.58158266863405</v>
      </c>
    </row>
    <row r="170" spans="1:7">
      <c r="A170">
        <v>84500</v>
      </c>
      <c r="B170">
        <v>0.491933093123922</v>
      </c>
      <c r="C170">
        <v>0.120299118019033</v>
      </c>
      <c r="D170">
        <v>0.437047989700637</v>
      </c>
      <c r="E170">
        <v>0.307941362777925</v>
      </c>
      <c r="F170">
        <v>3.19881847104075</v>
      </c>
      <c r="G170">
        <v>1.58158266863405</v>
      </c>
    </row>
    <row r="171" spans="1:7">
      <c r="A171">
        <v>85000</v>
      </c>
      <c r="B171">
        <v>0.491332374826066</v>
      </c>
      <c r="C171">
        <v>0.120299118019033</v>
      </c>
      <c r="D171">
        <v>0.436266024525158</v>
      </c>
      <c r="E171">
        <v>0.307027691182513</v>
      </c>
      <c r="F171">
        <v>3.19881847104075</v>
      </c>
      <c r="G171">
        <v>1.58158266863405</v>
      </c>
    </row>
    <row r="172" spans="1:7">
      <c r="A172">
        <v>85500</v>
      </c>
      <c r="B172">
        <v>0.490862099933299</v>
      </c>
      <c r="C172">
        <v>0.120272047011072</v>
      </c>
      <c r="D172">
        <v>0.435609841056199</v>
      </c>
      <c r="E172">
        <v>0.30628744225988</v>
      </c>
      <c r="F172">
        <v>3.19881847104075</v>
      </c>
      <c r="G172">
        <v>1.58158266863405</v>
      </c>
    </row>
    <row r="173" spans="1:7">
      <c r="A173">
        <v>86000</v>
      </c>
      <c r="B173">
        <v>0.490340205194906</v>
      </c>
      <c r="C173">
        <v>0.120272047011072</v>
      </c>
      <c r="D173">
        <v>0.434985203545955</v>
      </c>
      <c r="E173">
        <v>0.305501018458461</v>
      </c>
      <c r="F173">
        <v>3.19881847104075</v>
      </c>
      <c r="G173">
        <v>1.58158266863405</v>
      </c>
    </row>
    <row r="174" spans="1:7">
      <c r="A174">
        <v>86500</v>
      </c>
      <c r="B174">
        <v>0.489880276298128</v>
      </c>
      <c r="C174">
        <v>0.120243594015492</v>
      </c>
      <c r="D174">
        <v>0.434397584270986</v>
      </c>
      <c r="E174">
        <v>0.304871905302067</v>
      </c>
      <c r="F174">
        <v>3.19881847104075</v>
      </c>
      <c r="G174">
        <v>1.58158266863405</v>
      </c>
    </row>
    <row r="175" spans="1:7">
      <c r="A175">
        <v>87000</v>
      </c>
      <c r="B175">
        <v>0.489467395327398</v>
      </c>
      <c r="C175">
        <v>0.120211614312268</v>
      </c>
      <c r="D175">
        <v>0.433801384625581</v>
      </c>
      <c r="E175">
        <v>0.304245728279444</v>
      </c>
      <c r="F175">
        <v>3.19881847104075</v>
      </c>
      <c r="G175">
        <v>1.58158266863405</v>
      </c>
    </row>
    <row r="176" spans="1:7">
      <c r="A176">
        <v>87500</v>
      </c>
      <c r="B176">
        <v>0.489089118708964</v>
      </c>
      <c r="C176">
        <v>0.120174046440059</v>
      </c>
      <c r="D176">
        <v>0.433245167047817</v>
      </c>
      <c r="E176">
        <v>0.303665887316235</v>
      </c>
      <c r="F176">
        <v>3.19881847104075</v>
      </c>
      <c r="G176">
        <v>1.58158266863405</v>
      </c>
    </row>
    <row r="177" spans="1:7">
      <c r="A177">
        <v>88000</v>
      </c>
      <c r="B177">
        <v>0.488706968652992</v>
      </c>
      <c r="C177">
        <v>0.120107364234776</v>
      </c>
      <c r="D177">
        <v>0.43269104541431</v>
      </c>
      <c r="E177">
        <v>0.303062628903354</v>
      </c>
      <c r="F177">
        <v>3.19881847104075</v>
      </c>
      <c r="G177">
        <v>1.58158266863405</v>
      </c>
    </row>
    <row r="178" spans="1:7">
      <c r="A178">
        <v>88500</v>
      </c>
      <c r="B178">
        <v>0.488354247187923</v>
      </c>
      <c r="C178">
        <v>0.11868939516768</v>
      </c>
      <c r="D178">
        <v>0.432197660537434</v>
      </c>
      <c r="E178">
        <v>0.302506317967722</v>
      </c>
      <c r="F178">
        <v>3.19881847104075</v>
      </c>
      <c r="G178">
        <v>1.58158266863405</v>
      </c>
    </row>
    <row r="179" spans="1:7">
      <c r="A179">
        <v>89000</v>
      </c>
      <c r="B179">
        <v>0.488014652512705</v>
      </c>
      <c r="C179">
        <v>0.117057196187264</v>
      </c>
      <c r="D179">
        <v>0.431713464973128</v>
      </c>
      <c r="E179">
        <v>0.302015787322206</v>
      </c>
      <c r="F179">
        <v>3.19881847104075</v>
      </c>
      <c r="G179">
        <v>1.58158266863405</v>
      </c>
    </row>
    <row r="180" spans="1:7">
      <c r="A180">
        <v>89500</v>
      </c>
      <c r="B180">
        <v>0.487699686564703</v>
      </c>
      <c r="C180">
        <v>0.116882811372376</v>
      </c>
      <c r="D180">
        <v>0.431296063749428</v>
      </c>
      <c r="E180">
        <v>0.301537488729721</v>
      </c>
      <c r="F180">
        <v>3.19881847104075</v>
      </c>
      <c r="G180">
        <v>1.58158266863405</v>
      </c>
    </row>
    <row r="181" spans="1:7">
      <c r="A181">
        <v>90000</v>
      </c>
      <c r="B181">
        <v>0.487416516135962</v>
      </c>
      <c r="C181">
        <v>0.116856326867379</v>
      </c>
      <c r="D181">
        <v>0.430896530484259</v>
      </c>
      <c r="E181">
        <v>0.301083975825052</v>
      </c>
      <c r="F181">
        <v>3.19881847104075</v>
      </c>
      <c r="G181">
        <v>1.58158266863405</v>
      </c>
    </row>
    <row r="182" spans="1:7">
      <c r="A182">
        <v>90500</v>
      </c>
      <c r="B182">
        <v>0.487133576291044</v>
      </c>
      <c r="C182">
        <v>0.116761680671089</v>
      </c>
      <c r="D182">
        <v>0.430483635937903</v>
      </c>
      <c r="E182">
        <v>0.300659283683661</v>
      </c>
      <c r="F182">
        <v>3.19881847104075</v>
      </c>
      <c r="G182">
        <v>1.58158266863405</v>
      </c>
    </row>
    <row r="183" spans="1:7">
      <c r="A183">
        <v>91000</v>
      </c>
      <c r="B183">
        <v>0.486848801773883</v>
      </c>
      <c r="C183">
        <v>0.116761680671089</v>
      </c>
      <c r="D183">
        <v>0.430100042514512</v>
      </c>
      <c r="E183">
        <v>0.300240743747191</v>
      </c>
      <c r="F183">
        <v>3.19881847104075</v>
      </c>
      <c r="G183">
        <v>1.58158266863405</v>
      </c>
    </row>
    <row r="184" spans="1:7">
      <c r="A184">
        <v>91500</v>
      </c>
      <c r="B184">
        <v>0.486588696733942</v>
      </c>
      <c r="C184">
        <v>0.116761680671089</v>
      </c>
      <c r="D184">
        <v>0.42975181660332</v>
      </c>
      <c r="E184">
        <v>0.299823909280655</v>
      </c>
      <c r="F184">
        <v>3.19881847104075</v>
      </c>
      <c r="G184">
        <v>1.58158266863405</v>
      </c>
    </row>
    <row r="185" spans="1:7">
      <c r="A185">
        <v>92000</v>
      </c>
      <c r="B185">
        <v>0.486336009065148</v>
      </c>
      <c r="C185">
        <v>0.116748707715054</v>
      </c>
      <c r="D185">
        <v>0.429416094465543</v>
      </c>
      <c r="E185">
        <v>0.299435396871824</v>
      </c>
      <c r="F185">
        <v>3.19881847104075</v>
      </c>
      <c r="G185">
        <v>1.58158266863405</v>
      </c>
    </row>
    <row r="186" spans="1:7">
      <c r="A186">
        <v>92500</v>
      </c>
      <c r="B186">
        <v>0.486093365727718</v>
      </c>
      <c r="C186">
        <v>0.116748707715054</v>
      </c>
      <c r="D186">
        <v>0.429099617213523</v>
      </c>
      <c r="E186">
        <v>0.299071504338228</v>
      </c>
      <c r="F186">
        <v>3.19881847104075</v>
      </c>
      <c r="G186">
        <v>1.58158266863405</v>
      </c>
    </row>
    <row r="187" spans="1:7">
      <c r="A187">
        <v>93000</v>
      </c>
      <c r="B187">
        <v>0.485876282250608</v>
      </c>
      <c r="C187">
        <v>0.116748707715054</v>
      </c>
      <c r="D187">
        <v>0.428799745993762</v>
      </c>
      <c r="E187">
        <v>0.298718336803179</v>
      </c>
      <c r="F187">
        <v>3.19881847104075</v>
      </c>
      <c r="G187">
        <v>1.58158266863405</v>
      </c>
    </row>
    <row r="188" spans="1:7">
      <c r="A188">
        <v>93500</v>
      </c>
      <c r="B188">
        <v>0.485665607326711</v>
      </c>
      <c r="C188">
        <v>0.115980508180556</v>
      </c>
      <c r="D188">
        <v>0.428510870469487</v>
      </c>
      <c r="E188">
        <v>0.298375486088351</v>
      </c>
      <c r="F188">
        <v>3.19881847104075</v>
      </c>
      <c r="G188">
        <v>1.58158266863405</v>
      </c>
    </row>
    <row r="189" spans="1:7">
      <c r="A189">
        <v>94000</v>
      </c>
      <c r="B189">
        <v>0.485441884295581</v>
      </c>
      <c r="C189">
        <v>0.115908763933943</v>
      </c>
      <c r="D189">
        <v>0.428230866762869</v>
      </c>
      <c r="E189">
        <v>0.298066817529119</v>
      </c>
      <c r="F189">
        <v>3.19881847104075</v>
      </c>
      <c r="G189">
        <v>1.58158266863405</v>
      </c>
    </row>
    <row r="190" spans="1:7">
      <c r="A190">
        <v>94500</v>
      </c>
      <c r="B190">
        <v>0.485249440340513</v>
      </c>
      <c r="C190">
        <v>0.114158977201235</v>
      </c>
      <c r="D190">
        <v>0.427952078280796</v>
      </c>
      <c r="E190">
        <v>0.297763209690414</v>
      </c>
      <c r="F190">
        <v>3.19881847104075</v>
      </c>
      <c r="G190">
        <v>1.58158266863405</v>
      </c>
    </row>
    <row r="191" spans="1:7">
      <c r="A191">
        <v>95000</v>
      </c>
      <c r="B191">
        <v>0.485065985023058</v>
      </c>
      <c r="C191">
        <v>0.114158977201235</v>
      </c>
      <c r="D191">
        <v>0.427681802698201</v>
      </c>
      <c r="E191">
        <v>0.297477191708876</v>
      </c>
      <c r="F191">
        <v>3.19881847104075</v>
      </c>
      <c r="G191">
        <v>1.58158266863405</v>
      </c>
    </row>
    <row r="192" spans="1:7">
      <c r="A192">
        <v>95500</v>
      </c>
      <c r="B192">
        <v>0.484896932767567</v>
      </c>
      <c r="C192">
        <v>0.114004919598665</v>
      </c>
      <c r="D192">
        <v>0.427426937766375</v>
      </c>
      <c r="E192">
        <v>0.297204217507635</v>
      </c>
      <c r="F192">
        <v>3.19881847104075</v>
      </c>
      <c r="G192">
        <v>1.58158266863405</v>
      </c>
    </row>
    <row r="193" spans="1:7">
      <c r="A193">
        <v>96000</v>
      </c>
      <c r="B193">
        <v>0.484727272593034</v>
      </c>
      <c r="C193">
        <v>0.113988228882187</v>
      </c>
      <c r="D193">
        <v>0.427193544915794</v>
      </c>
      <c r="E193">
        <v>0.296943293070909</v>
      </c>
      <c r="F193">
        <v>3.19881847104075</v>
      </c>
      <c r="G193">
        <v>1.58158266863405</v>
      </c>
    </row>
    <row r="194" spans="1:7">
      <c r="A194">
        <v>96500</v>
      </c>
      <c r="B194">
        <v>0.484507409127227</v>
      </c>
      <c r="C194">
        <v>0.113984075324942</v>
      </c>
      <c r="D194">
        <v>0.42690023261413</v>
      </c>
      <c r="E194">
        <v>0.296581845222878</v>
      </c>
      <c r="F194">
        <v>3.19881847104075</v>
      </c>
      <c r="G194">
        <v>1.58158266863405</v>
      </c>
    </row>
    <row r="195" spans="1:7">
      <c r="A195">
        <v>97000</v>
      </c>
      <c r="B195">
        <v>0.484350370770022</v>
      </c>
      <c r="C195">
        <v>0.113984075324942</v>
      </c>
      <c r="D195">
        <v>0.42668584200804</v>
      </c>
      <c r="E195">
        <v>0.296359017018321</v>
      </c>
      <c r="F195">
        <v>3.19881847104075</v>
      </c>
      <c r="G195">
        <v>1.58158266863405</v>
      </c>
    </row>
    <row r="196" spans="1:7">
      <c r="A196">
        <v>97500</v>
      </c>
      <c r="B196">
        <v>0.484204154049775</v>
      </c>
      <c r="C196">
        <v>0.113984075324942</v>
      </c>
      <c r="D196">
        <v>0.426485091993136</v>
      </c>
      <c r="E196">
        <v>0.29615014714226</v>
      </c>
      <c r="F196">
        <v>3.19881847104075</v>
      </c>
      <c r="G196">
        <v>1.58158266863405</v>
      </c>
    </row>
    <row r="197" spans="1:7">
      <c r="A197">
        <v>98000</v>
      </c>
      <c r="B197">
        <v>0.484059606876983</v>
      </c>
      <c r="C197">
        <v>0.113667386795176</v>
      </c>
      <c r="D197">
        <v>0.42628942524666</v>
      </c>
      <c r="E197">
        <v>0.295927248400427</v>
      </c>
      <c r="F197">
        <v>3.19881847104075</v>
      </c>
      <c r="G197">
        <v>1.58158266863405</v>
      </c>
    </row>
    <row r="198" spans="1:7">
      <c r="A198">
        <v>98500</v>
      </c>
      <c r="B198">
        <v>0.483923095117265</v>
      </c>
      <c r="C198">
        <v>0.113667128307977</v>
      </c>
      <c r="D198">
        <v>0.426115140104723</v>
      </c>
      <c r="E198">
        <v>0.295696141615241</v>
      </c>
      <c r="F198">
        <v>3.19881847104075</v>
      </c>
      <c r="G198">
        <v>1.58158266863405</v>
      </c>
    </row>
    <row r="199" spans="1:7">
      <c r="A199">
        <v>99000</v>
      </c>
      <c r="B199">
        <v>0.48378772112857</v>
      </c>
      <c r="C199">
        <v>0.11356578592973</v>
      </c>
      <c r="D199">
        <v>0.425948511111396</v>
      </c>
      <c r="E199">
        <v>0.295518003513943</v>
      </c>
      <c r="F199">
        <v>3.19881847104075</v>
      </c>
      <c r="G199">
        <v>1.58158266863405</v>
      </c>
    </row>
    <row r="200" spans="1:7">
      <c r="A200">
        <v>99500</v>
      </c>
      <c r="B200">
        <v>0.48367592019839</v>
      </c>
      <c r="C200">
        <v>0.113524210441994</v>
      </c>
      <c r="D200">
        <v>0.425790526740922</v>
      </c>
      <c r="E200">
        <v>0.295325278313313</v>
      </c>
      <c r="F200">
        <v>3.19881847104075</v>
      </c>
      <c r="G200">
        <v>1.58158266863405</v>
      </c>
    </row>
    <row r="201" spans="1:7">
      <c r="A201">
        <v>100000</v>
      </c>
      <c r="B201">
        <v>0.483559403712963</v>
      </c>
      <c r="C201">
        <v>0.113461049652243</v>
      </c>
      <c r="D201">
        <v>0.425643291608015</v>
      </c>
      <c r="E201">
        <v>0.295157431782364</v>
      </c>
      <c r="F201">
        <v>3.19881847104075</v>
      </c>
      <c r="G201">
        <v>1.58158266863405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2021-07-05T07:39:01Z</dcterms:created>
  <dcterms:modified xsi:type="dcterms:W3CDTF">2021-07-05T07:44:28Z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