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0" windowHeight="793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<sst xmlns="http://schemas.openxmlformats.org/spreadsheetml/2006/main" count="35" uniqueCount="7">
  <si>
    <t>NFOB</t>
  </si>
  <si>
    <t>GEO</t>
  </si>
  <si>
    <t>GEOvar</t>
  </si>
  <si>
    <t>AGEO1</t>
  </si>
  <si>
    <t>AGEO2</t>
  </si>
  <si>
    <t>AGEO1var</t>
  </si>
  <si>
    <t>AGEO2var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</si>
</sst>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2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0" fillId="9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9" borderId="1" applyNumberFormat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2" applyNumberFormat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148.982580953781</c:v>
                </c:pt>
                <c:pt idx="1">
                  <c:v>74.8222061520814</c:v>
                </c:pt>
                <c:pt idx="2">
                  <c:v>41.2542419671651</c:v>
                </c:pt>
                <c:pt idx="3">
                  <c:v>22.8710835358105</c:v>
                </c:pt>
                <c:pt idx="4">
                  <c:v>14.2499961664888</c:v>
                </c:pt>
                <c:pt idx="5">
                  <c:v>8.33362036942689</c:v>
                </c:pt>
                <c:pt idx="6">
                  <c:v>4.84001933292585</c:v>
                </c:pt>
                <c:pt idx="7">
                  <c:v>2.86255009146834</c:v>
                </c:pt>
                <c:pt idx="8">
                  <c:v>1.9716050439655</c:v>
                </c:pt>
                <c:pt idx="9">
                  <c:v>1.56335441190471</c:v>
                </c:pt>
                <c:pt idx="10">
                  <c:v>1.27417805855576</c:v>
                </c:pt>
                <c:pt idx="11">
                  <c:v>1.11151100451127</c:v>
                </c:pt>
                <c:pt idx="12">
                  <c:v>0.978143356059646</c:v>
                </c:pt>
                <c:pt idx="13">
                  <c:v>0.87929305304447</c:v>
                </c:pt>
                <c:pt idx="14">
                  <c:v>0.781758846316316</c:v>
                </c:pt>
                <c:pt idx="15">
                  <c:v>0.671448915595584</c:v>
                </c:pt>
                <c:pt idx="16">
                  <c:v>0.578768396459451</c:v>
                </c:pt>
                <c:pt idx="17">
                  <c:v>0.508000480656559</c:v>
                </c:pt>
                <c:pt idx="18">
                  <c:v>0.461905970592356</c:v>
                </c:pt>
                <c:pt idx="19">
                  <c:v>0.419781719016457</c:v>
                </c:pt>
                <c:pt idx="20">
                  <c:v>0.385555158999913</c:v>
                </c:pt>
                <c:pt idx="21">
                  <c:v>0.365282606390297</c:v>
                </c:pt>
                <c:pt idx="22">
                  <c:v>0.352309556014568</c:v>
                </c:pt>
                <c:pt idx="23">
                  <c:v>0.326688917755907</c:v>
                </c:pt>
                <c:pt idx="24">
                  <c:v>0.31941449065574</c:v>
                </c:pt>
                <c:pt idx="25">
                  <c:v>0.311697234762836</c:v>
                </c:pt>
                <c:pt idx="26">
                  <c:v>0.306990883477532</c:v>
                </c:pt>
                <c:pt idx="27">
                  <c:v>0.301591482609177</c:v>
                </c:pt>
                <c:pt idx="28">
                  <c:v>0.298690094395063</c:v>
                </c:pt>
                <c:pt idx="29">
                  <c:v>0.287550803022292</c:v>
                </c:pt>
                <c:pt idx="30">
                  <c:v>0.286464114226673</c:v>
                </c:pt>
                <c:pt idx="31">
                  <c:v>0.284083157292657</c:v>
                </c:pt>
                <c:pt idx="32">
                  <c:v>0.283520618079455</c:v>
                </c:pt>
                <c:pt idx="33">
                  <c:v>0.281902720875899</c:v>
                </c:pt>
                <c:pt idx="34">
                  <c:v>0.271414212394184</c:v>
                </c:pt>
                <c:pt idx="35">
                  <c:v>0.26816236863795</c:v>
                </c:pt>
                <c:pt idx="36">
                  <c:v>0.265549274965666</c:v>
                </c:pt>
                <c:pt idx="37">
                  <c:v>0.264764671407982</c:v>
                </c:pt>
                <c:pt idx="38">
                  <c:v>0.264637598795015</c:v>
                </c:pt>
                <c:pt idx="39">
                  <c:v>0.263232375221615</c:v>
                </c:pt>
                <c:pt idx="40">
                  <c:v>0.256538683211113</c:v>
                </c:pt>
                <c:pt idx="41">
                  <c:v>0.251513818258352</c:v>
                </c:pt>
                <c:pt idx="42">
                  <c:v>0.25059738119769</c:v>
                </c:pt>
                <c:pt idx="43">
                  <c:v>0.243588589770887</c:v>
                </c:pt>
                <c:pt idx="44">
                  <c:v>0.243028532319206</c:v>
                </c:pt>
                <c:pt idx="45">
                  <c:v>0.235385927741357</c:v>
                </c:pt>
                <c:pt idx="46">
                  <c:v>0.234805230607703</c:v>
                </c:pt>
                <c:pt idx="47">
                  <c:v>0.230984382602692</c:v>
                </c:pt>
                <c:pt idx="48">
                  <c:v>0.221267848693278</c:v>
                </c:pt>
                <c:pt idx="49">
                  <c:v>0.218284871517697</c:v>
                </c:pt>
                <c:pt idx="50">
                  <c:v>0.216703106331577</c:v>
                </c:pt>
                <c:pt idx="51">
                  <c:v>0.214740657437575</c:v>
                </c:pt>
                <c:pt idx="52">
                  <c:v>0.21466952334129</c:v>
                </c:pt>
                <c:pt idx="53">
                  <c:v>0.21466952334129</c:v>
                </c:pt>
                <c:pt idx="54">
                  <c:v>0.211501553128511</c:v>
                </c:pt>
                <c:pt idx="55">
                  <c:v>0.208857280620704</c:v>
                </c:pt>
                <c:pt idx="56">
                  <c:v>0.207914132575262</c:v>
                </c:pt>
                <c:pt idx="57">
                  <c:v>0.207749083585864</c:v>
                </c:pt>
                <c:pt idx="58">
                  <c:v>0.199557225284909</c:v>
                </c:pt>
                <c:pt idx="59">
                  <c:v>0.199401581833313</c:v>
                </c:pt>
                <c:pt idx="60">
                  <c:v>0.198160684385632</c:v>
                </c:pt>
                <c:pt idx="61">
                  <c:v>0.194005409643006</c:v>
                </c:pt>
                <c:pt idx="62">
                  <c:v>0.193611944839135</c:v>
                </c:pt>
                <c:pt idx="63">
                  <c:v>0.190771098732837</c:v>
                </c:pt>
                <c:pt idx="64">
                  <c:v>0.19050924178597</c:v>
                </c:pt>
                <c:pt idx="65">
                  <c:v>0.190501754491244</c:v>
                </c:pt>
                <c:pt idx="66">
                  <c:v>0.190298132188656</c:v>
                </c:pt>
                <c:pt idx="67">
                  <c:v>0.18933091919957</c:v>
                </c:pt>
                <c:pt idx="68">
                  <c:v>0.188291274850713</c:v>
                </c:pt>
                <c:pt idx="69">
                  <c:v>0.18639382440041</c:v>
                </c:pt>
                <c:pt idx="70">
                  <c:v>0.186008055273409</c:v>
                </c:pt>
                <c:pt idx="71">
                  <c:v>0.185858163291036</c:v>
                </c:pt>
                <c:pt idx="72">
                  <c:v>0.184838738329426</c:v>
                </c:pt>
                <c:pt idx="73">
                  <c:v>0.183218328876439</c:v>
                </c:pt>
                <c:pt idx="74">
                  <c:v>0.182500484794286</c:v>
                </c:pt>
                <c:pt idx="75">
                  <c:v>0.181963872626932</c:v>
                </c:pt>
                <c:pt idx="76">
                  <c:v>0.18164673659244</c:v>
                </c:pt>
                <c:pt idx="77">
                  <c:v>0.181304983324884</c:v>
                </c:pt>
                <c:pt idx="78">
                  <c:v>0.17888681424864</c:v>
                </c:pt>
                <c:pt idx="79">
                  <c:v>0.178884568302106</c:v>
                </c:pt>
                <c:pt idx="80">
                  <c:v>0.178884568302106</c:v>
                </c:pt>
                <c:pt idx="81">
                  <c:v>0.178402748573095</c:v>
                </c:pt>
                <c:pt idx="82">
                  <c:v>0.17769344771977</c:v>
                </c:pt>
                <c:pt idx="83">
                  <c:v>0.177684162109398</c:v>
                </c:pt>
                <c:pt idx="84">
                  <c:v>0.175413660224448</c:v>
                </c:pt>
                <c:pt idx="85">
                  <c:v>0.175413660224448</c:v>
                </c:pt>
                <c:pt idx="86">
                  <c:v>0.175386494113861</c:v>
                </c:pt>
                <c:pt idx="87">
                  <c:v>0.175334187573765</c:v>
                </c:pt>
                <c:pt idx="88">
                  <c:v>0.174024443545371</c:v>
                </c:pt>
                <c:pt idx="89">
                  <c:v>0.174024443545371</c:v>
                </c:pt>
                <c:pt idx="90">
                  <c:v>0.169971719741021</c:v>
                </c:pt>
                <c:pt idx="91">
                  <c:v>0.168298963888109</c:v>
                </c:pt>
                <c:pt idx="92">
                  <c:v>0.168064501424159</c:v>
                </c:pt>
                <c:pt idx="93">
                  <c:v>0.167531327807068</c:v>
                </c:pt>
                <c:pt idx="94">
                  <c:v>0.166786071158591</c:v>
                </c:pt>
                <c:pt idx="95">
                  <c:v>0.163918580925654</c:v>
                </c:pt>
                <c:pt idx="96">
                  <c:v>0.163460456168524</c:v>
                </c:pt>
                <c:pt idx="97">
                  <c:v>0.161956899995188</c:v>
                </c:pt>
                <c:pt idx="98">
                  <c:v>0.161396030728516</c:v>
                </c:pt>
                <c:pt idx="99">
                  <c:v>0.161291187237684</c:v>
                </c:pt>
                <c:pt idx="100">
                  <c:v>0.161232072419277</c:v>
                </c:pt>
                <c:pt idx="101">
                  <c:v>0.161217915114167</c:v>
                </c:pt>
                <c:pt idx="102">
                  <c:v>0.161075588916327</c:v>
                </c:pt>
                <c:pt idx="103">
                  <c:v>0.159956203324164</c:v>
                </c:pt>
                <c:pt idx="104">
                  <c:v>0.159934564577847</c:v>
                </c:pt>
                <c:pt idx="105">
                  <c:v>0.159865570767136</c:v>
                </c:pt>
                <c:pt idx="106">
                  <c:v>0.158559845168071</c:v>
                </c:pt>
                <c:pt idx="107">
                  <c:v>0.158077859398729</c:v>
                </c:pt>
                <c:pt idx="108">
                  <c:v>0.158077859398729</c:v>
                </c:pt>
                <c:pt idx="109">
                  <c:v>0.158077859398729</c:v>
                </c:pt>
                <c:pt idx="110">
                  <c:v>0.157986890104309</c:v>
                </c:pt>
                <c:pt idx="111">
                  <c:v>0.156317267420693</c:v>
                </c:pt>
                <c:pt idx="112">
                  <c:v>0.155492671383964</c:v>
                </c:pt>
                <c:pt idx="113">
                  <c:v>0.15218901623484</c:v>
                </c:pt>
                <c:pt idx="114">
                  <c:v>0.148999380035667</c:v>
                </c:pt>
                <c:pt idx="115">
                  <c:v>0.14871685438842</c:v>
                </c:pt>
                <c:pt idx="116">
                  <c:v>0.14871685438842</c:v>
                </c:pt>
                <c:pt idx="117">
                  <c:v>0.14871685438842</c:v>
                </c:pt>
                <c:pt idx="118">
                  <c:v>0.144867788959734</c:v>
                </c:pt>
                <c:pt idx="119">
                  <c:v>0.144689678085957</c:v>
                </c:pt>
                <c:pt idx="120">
                  <c:v>0.144687820565855</c:v>
                </c:pt>
                <c:pt idx="121">
                  <c:v>0.143286677913049</c:v>
                </c:pt>
                <c:pt idx="122">
                  <c:v>0.143011169660084</c:v>
                </c:pt>
                <c:pt idx="123">
                  <c:v>0.143011169660084</c:v>
                </c:pt>
                <c:pt idx="124">
                  <c:v>0.143011169660084</c:v>
                </c:pt>
                <c:pt idx="125">
                  <c:v>0.143011169660084</c:v>
                </c:pt>
                <c:pt idx="126">
                  <c:v>0.143011169660084</c:v>
                </c:pt>
                <c:pt idx="127">
                  <c:v>0.143011169660084</c:v>
                </c:pt>
                <c:pt idx="128">
                  <c:v>0.143011169660084</c:v>
                </c:pt>
                <c:pt idx="129">
                  <c:v>0.143011169660084</c:v>
                </c:pt>
                <c:pt idx="130">
                  <c:v>0.143011169660084</c:v>
                </c:pt>
                <c:pt idx="131">
                  <c:v>0.142074536763608</c:v>
                </c:pt>
                <c:pt idx="132">
                  <c:v>0.140416600023723</c:v>
                </c:pt>
                <c:pt idx="133">
                  <c:v>0.140416600023723</c:v>
                </c:pt>
                <c:pt idx="134">
                  <c:v>0.140416600023723</c:v>
                </c:pt>
                <c:pt idx="135">
                  <c:v>0.140416600023723</c:v>
                </c:pt>
                <c:pt idx="136">
                  <c:v>0.140416600023723</c:v>
                </c:pt>
                <c:pt idx="137">
                  <c:v>0.140401487949629</c:v>
                </c:pt>
                <c:pt idx="138">
                  <c:v>0.140401487949629</c:v>
                </c:pt>
                <c:pt idx="139">
                  <c:v>0.140332218617943</c:v>
                </c:pt>
                <c:pt idx="140">
                  <c:v>0.140323864465658</c:v>
                </c:pt>
                <c:pt idx="141">
                  <c:v>0.138993294357195</c:v>
                </c:pt>
                <c:pt idx="142">
                  <c:v>0.138972270697391</c:v>
                </c:pt>
                <c:pt idx="143">
                  <c:v>0.138947622977828</c:v>
                </c:pt>
                <c:pt idx="144">
                  <c:v>0.138947622977828</c:v>
                </c:pt>
                <c:pt idx="145">
                  <c:v>0.138879683507077</c:v>
                </c:pt>
                <c:pt idx="146">
                  <c:v>0.138879683507077</c:v>
                </c:pt>
                <c:pt idx="147">
                  <c:v>0.138879683507077</c:v>
                </c:pt>
                <c:pt idx="148">
                  <c:v>0.138794132453716</c:v>
                </c:pt>
                <c:pt idx="149">
                  <c:v>0.137192299117656</c:v>
                </c:pt>
                <c:pt idx="150">
                  <c:v>0.136818473503903</c:v>
                </c:pt>
                <c:pt idx="151">
                  <c:v>0.136157482222561</c:v>
                </c:pt>
                <c:pt idx="152">
                  <c:v>0.13372272280021</c:v>
                </c:pt>
                <c:pt idx="153">
                  <c:v>0.130074126108281</c:v>
                </c:pt>
                <c:pt idx="154">
                  <c:v>0.129400396787067</c:v>
                </c:pt>
                <c:pt idx="155">
                  <c:v>0.129118164508937</c:v>
                </c:pt>
                <c:pt idx="156">
                  <c:v>0.128723600085245</c:v>
                </c:pt>
                <c:pt idx="157">
                  <c:v>0.128716237601885</c:v>
                </c:pt>
                <c:pt idx="158">
                  <c:v>0.128716237601885</c:v>
                </c:pt>
                <c:pt idx="159">
                  <c:v>0.128704442641962</c:v>
                </c:pt>
                <c:pt idx="160">
                  <c:v>0.128629614291349</c:v>
                </c:pt>
                <c:pt idx="161">
                  <c:v>0.128629614291349</c:v>
                </c:pt>
                <c:pt idx="162">
                  <c:v>0.12854484906826</c:v>
                </c:pt>
                <c:pt idx="163">
                  <c:v>0.128448227386834</c:v>
                </c:pt>
                <c:pt idx="164">
                  <c:v>0.128432941625242</c:v>
                </c:pt>
                <c:pt idx="165">
                  <c:v>0.128432941625242</c:v>
                </c:pt>
                <c:pt idx="166">
                  <c:v>0.128051167560796</c:v>
                </c:pt>
                <c:pt idx="167">
                  <c:v>0.127049971909156</c:v>
                </c:pt>
                <c:pt idx="168">
                  <c:v>0.126965526680612</c:v>
                </c:pt>
                <c:pt idx="169">
                  <c:v>0.12695279266332</c:v>
                </c:pt>
                <c:pt idx="170">
                  <c:v>0.126392667305356</c:v>
                </c:pt>
                <c:pt idx="171">
                  <c:v>0.126157624299282</c:v>
                </c:pt>
                <c:pt idx="172">
                  <c:v>0.126000998837085</c:v>
                </c:pt>
                <c:pt idx="173">
                  <c:v>0.126000998837085</c:v>
                </c:pt>
                <c:pt idx="174">
                  <c:v>0.125999836844288</c:v>
                </c:pt>
                <c:pt idx="175">
                  <c:v>0.125999836844288</c:v>
                </c:pt>
                <c:pt idx="176">
                  <c:v>0.125987667048656</c:v>
                </c:pt>
                <c:pt idx="177">
                  <c:v>0.125987667048656</c:v>
                </c:pt>
                <c:pt idx="178">
                  <c:v>0.125987667048656</c:v>
                </c:pt>
                <c:pt idx="179">
                  <c:v>0.125987667048656</c:v>
                </c:pt>
                <c:pt idx="180">
                  <c:v>0.125937752714147</c:v>
                </c:pt>
                <c:pt idx="181">
                  <c:v>0.125714341818645</c:v>
                </c:pt>
                <c:pt idx="182">
                  <c:v>0.125397927411588</c:v>
                </c:pt>
                <c:pt idx="183">
                  <c:v>0.125273335554045</c:v>
                </c:pt>
                <c:pt idx="184">
                  <c:v>0.125273335554045</c:v>
                </c:pt>
                <c:pt idx="185">
                  <c:v>0.125273335554045</c:v>
                </c:pt>
                <c:pt idx="186">
                  <c:v>0.124286674817744</c:v>
                </c:pt>
                <c:pt idx="187">
                  <c:v>0.123149592446001</c:v>
                </c:pt>
                <c:pt idx="188">
                  <c:v>0.121620029160437</c:v>
                </c:pt>
                <c:pt idx="189">
                  <c:v>0.121313217775773</c:v>
                </c:pt>
                <c:pt idx="190">
                  <c:v>0.120256030485348</c:v>
                </c:pt>
                <c:pt idx="191">
                  <c:v>0.119906824674748</c:v>
                </c:pt>
                <c:pt idx="192">
                  <c:v>0.119790939573716</c:v>
                </c:pt>
                <c:pt idx="193">
                  <c:v>0.119665384330004</c:v>
                </c:pt>
                <c:pt idx="194">
                  <c:v>0.119638324816288</c:v>
                </c:pt>
                <c:pt idx="195">
                  <c:v>0.119624893533692</c:v>
                </c:pt>
                <c:pt idx="196">
                  <c:v>0.11962132169266</c:v>
                </c:pt>
                <c:pt idx="197">
                  <c:v>0.11962132169266</c:v>
                </c:pt>
                <c:pt idx="198">
                  <c:v>0.11962132169266</c:v>
                </c:pt>
                <c:pt idx="199">
                  <c:v>0.11962132169266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2.07157748686781</c:v>
                </c:pt>
                <c:pt idx="1">
                  <c:v>0.631359292428731</c:v>
                </c:pt>
                <c:pt idx="2">
                  <c:v>0.370829062757158</c:v>
                </c:pt>
                <c:pt idx="3">
                  <c:v>0.275839909273869</c:v>
                </c:pt>
                <c:pt idx="4">
                  <c:v>0.23580724326126</c:v>
                </c:pt>
                <c:pt idx="5">
                  <c:v>0.215380821449786</c:v>
                </c:pt>
                <c:pt idx="6">
                  <c:v>0.201733128589978</c:v>
                </c:pt>
                <c:pt idx="7">
                  <c:v>0.183525680935452</c:v>
                </c:pt>
                <c:pt idx="8">
                  <c:v>0.169416856159137</c:v>
                </c:pt>
                <c:pt idx="9">
                  <c:v>0.154921181776405</c:v>
                </c:pt>
                <c:pt idx="10">
                  <c:v>0.142095898671803</c:v>
                </c:pt>
                <c:pt idx="11">
                  <c:v>0.137570350202149</c:v>
                </c:pt>
                <c:pt idx="12">
                  <c:v>0.124365162576696</c:v>
                </c:pt>
                <c:pt idx="13">
                  <c:v>0.117215103478475</c:v>
                </c:pt>
                <c:pt idx="14">
                  <c:v>0.109079698870382</c:v>
                </c:pt>
                <c:pt idx="15">
                  <c:v>0.108309836342818</c:v>
                </c:pt>
                <c:pt idx="16">
                  <c:v>0.104247707326498</c:v>
                </c:pt>
                <c:pt idx="17">
                  <c:v>0.102793716251258</c:v>
                </c:pt>
                <c:pt idx="18">
                  <c:v>0.0982399293536129</c:v>
                </c:pt>
                <c:pt idx="19">
                  <c:v>0.0899521471691173</c:v>
                </c:pt>
                <c:pt idx="20">
                  <c:v>0.0861364302793062</c:v>
                </c:pt>
                <c:pt idx="21">
                  <c:v>0.0843860594290555</c:v>
                </c:pt>
                <c:pt idx="22">
                  <c:v>0.0835695954290355</c:v>
                </c:pt>
                <c:pt idx="23">
                  <c:v>0.0835695954290355</c:v>
                </c:pt>
                <c:pt idx="24">
                  <c:v>0.0826945257796721</c:v>
                </c:pt>
                <c:pt idx="25">
                  <c:v>0.0765153835280871</c:v>
                </c:pt>
                <c:pt idx="26">
                  <c:v>0.0758203250285642</c:v>
                </c:pt>
                <c:pt idx="27">
                  <c:v>0.0736144762171597</c:v>
                </c:pt>
                <c:pt idx="28">
                  <c:v>0.0655387040242667</c:v>
                </c:pt>
                <c:pt idx="29">
                  <c:v>0.0622565379369086</c:v>
                </c:pt>
                <c:pt idx="30">
                  <c:v>0.0620201898887302</c:v>
                </c:pt>
                <c:pt idx="31">
                  <c:v>0.0609747860109201</c:v>
                </c:pt>
                <c:pt idx="32">
                  <c:v>0.0576210529396811</c:v>
                </c:pt>
                <c:pt idx="33">
                  <c:v>0.0532148204567762</c:v>
                </c:pt>
                <c:pt idx="34">
                  <c:v>0.0523636553311017</c:v>
                </c:pt>
                <c:pt idx="35">
                  <c:v>0.0523329665583612</c:v>
                </c:pt>
                <c:pt idx="36">
                  <c:v>0.0520523011290267</c:v>
                </c:pt>
                <c:pt idx="37">
                  <c:v>0.0520523011290267</c:v>
                </c:pt>
                <c:pt idx="38">
                  <c:v>0.0500888003101776</c:v>
                </c:pt>
                <c:pt idx="39">
                  <c:v>0.0499007633182335</c:v>
                </c:pt>
                <c:pt idx="40">
                  <c:v>0.0495821425272841</c:v>
                </c:pt>
                <c:pt idx="41">
                  <c:v>0.0494795857716568</c:v>
                </c:pt>
                <c:pt idx="42">
                  <c:v>0.0458074270958057</c:v>
                </c:pt>
                <c:pt idx="43">
                  <c:v>0.0430605695597879</c:v>
                </c:pt>
                <c:pt idx="44">
                  <c:v>0.0417118857294023</c:v>
                </c:pt>
                <c:pt idx="45">
                  <c:v>0.0417042720205463</c:v>
                </c:pt>
                <c:pt idx="46">
                  <c:v>0.04130439569983</c:v>
                </c:pt>
                <c:pt idx="47">
                  <c:v>0.0412725130395563</c:v>
                </c:pt>
                <c:pt idx="48">
                  <c:v>0.040961038532271</c:v>
                </c:pt>
                <c:pt idx="49">
                  <c:v>0.0406656676854569</c:v>
                </c:pt>
                <c:pt idx="50">
                  <c:v>0.0374461506670448</c:v>
                </c:pt>
                <c:pt idx="51">
                  <c:v>0.0367848403142788</c:v>
                </c:pt>
                <c:pt idx="52">
                  <c:v>0.0364868768440498</c:v>
                </c:pt>
                <c:pt idx="53">
                  <c:v>0.0345497563003776</c:v>
                </c:pt>
                <c:pt idx="54">
                  <c:v>0.0332164317847097</c:v>
                </c:pt>
                <c:pt idx="55">
                  <c:v>0.0324787869206177</c:v>
                </c:pt>
                <c:pt idx="56">
                  <c:v>0.0307542718573739</c:v>
                </c:pt>
                <c:pt idx="57">
                  <c:v>0.0306601401894061</c:v>
                </c:pt>
                <c:pt idx="58">
                  <c:v>0.030338103647176</c:v>
                </c:pt>
                <c:pt idx="59">
                  <c:v>0.0300976227319899</c:v>
                </c:pt>
                <c:pt idx="60">
                  <c:v>0.0300976227319899</c:v>
                </c:pt>
                <c:pt idx="61">
                  <c:v>0.027825443859047</c:v>
                </c:pt>
                <c:pt idx="62">
                  <c:v>0.0267572973649575</c:v>
                </c:pt>
                <c:pt idx="63">
                  <c:v>0.0267519592337675</c:v>
                </c:pt>
                <c:pt idx="64">
                  <c:v>0.0267519592337675</c:v>
                </c:pt>
                <c:pt idx="65">
                  <c:v>0.0267519592337675</c:v>
                </c:pt>
                <c:pt idx="66">
                  <c:v>0.0229610353609788</c:v>
                </c:pt>
                <c:pt idx="67">
                  <c:v>0.0228857237917406</c:v>
                </c:pt>
                <c:pt idx="68">
                  <c:v>0.0228192193553179</c:v>
                </c:pt>
                <c:pt idx="69">
                  <c:v>0.0228192193553179</c:v>
                </c:pt>
                <c:pt idx="70">
                  <c:v>0.0228192193553179</c:v>
                </c:pt>
                <c:pt idx="71">
                  <c:v>0.0228192193553179</c:v>
                </c:pt>
                <c:pt idx="72">
                  <c:v>0.0228192193553179</c:v>
                </c:pt>
                <c:pt idx="73">
                  <c:v>0.0228192193553179</c:v>
                </c:pt>
                <c:pt idx="74">
                  <c:v>0.0228192193553179</c:v>
                </c:pt>
                <c:pt idx="75">
                  <c:v>0.0228192193553179</c:v>
                </c:pt>
                <c:pt idx="76">
                  <c:v>0.0228192193553179</c:v>
                </c:pt>
                <c:pt idx="77">
                  <c:v>0.0228059827445538</c:v>
                </c:pt>
                <c:pt idx="78">
                  <c:v>0.0227753518591184</c:v>
                </c:pt>
                <c:pt idx="79">
                  <c:v>0.0224840579887333</c:v>
                </c:pt>
                <c:pt idx="80">
                  <c:v>0.0223655829621816</c:v>
                </c:pt>
                <c:pt idx="81">
                  <c:v>0.0223203763494926</c:v>
                </c:pt>
                <c:pt idx="82">
                  <c:v>0.0213398789792753</c:v>
                </c:pt>
                <c:pt idx="83">
                  <c:v>0.0213398789792753</c:v>
                </c:pt>
                <c:pt idx="84">
                  <c:v>0.0211914457277193</c:v>
                </c:pt>
                <c:pt idx="85">
                  <c:v>0.0211240710101505</c:v>
                </c:pt>
                <c:pt idx="86">
                  <c:v>0.0211240710101505</c:v>
                </c:pt>
                <c:pt idx="87">
                  <c:v>0.0205071518140175</c:v>
                </c:pt>
                <c:pt idx="88">
                  <c:v>0.0203980252770366</c:v>
                </c:pt>
                <c:pt idx="89">
                  <c:v>0.020107579884624</c:v>
                </c:pt>
                <c:pt idx="90">
                  <c:v>0.0200581029745969</c:v>
                </c:pt>
                <c:pt idx="91">
                  <c:v>0.0200581029745969</c:v>
                </c:pt>
                <c:pt idx="92">
                  <c:v>0.0200581029745969</c:v>
                </c:pt>
                <c:pt idx="93">
                  <c:v>0.0198717567914387</c:v>
                </c:pt>
                <c:pt idx="94">
                  <c:v>0.0197378694722685</c:v>
                </c:pt>
                <c:pt idx="95">
                  <c:v>0.0185472100865184</c:v>
                </c:pt>
                <c:pt idx="96">
                  <c:v>0.0183453822188587</c:v>
                </c:pt>
                <c:pt idx="97">
                  <c:v>0.0183453822188587</c:v>
                </c:pt>
                <c:pt idx="98">
                  <c:v>0.0174535095502205</c:v>
                </c:pt>
                <c:pt idx="99">
                  <c:v>0.017410583836419</c:v>
                </c:pt>
                <c:pt idx="100">
                  <c:v>0.017410583836419</c:v>
                </c:pt>
                <c:pt idx="101">
                  <c:v>0.0173534253503051</c:v>
                </c:pt>
                <c:pt idx="102">
                  <c:v>0.0172494977861242</c:v>
                </c:pt>
                <c:pt idx="103">
                  <c:v>0.0171498519750598</c:v>
                </c:pt>
                <c:pt idx="104">
                  <c:v>0.0168662848251541</c:v>
                </c:pt>
                <c:pt idx="105">
                  <c:v>0.0168662848251541</c:v>
                </c:pt>
                <c:pt idx="106">
                  <c:v>0.0165688360061716</c:v>
                </c:pt>
                <c:pt idx="107">
                  <c:v>0.0163629016200342</c:v>
                </c:pt>
                <c:pt idx="108">
                  <c:v>0.0163247296630267</c:v>
                </c:pt>
                <c:pt idx="109">
                  <c:v>0.0163247296630267</c:v>
                </c:pt>
                <c:pt idx="110">
                  <c:v>0.0163247296630267</c:v>
                </c:pt>
                <c:pt idx="111">
                  <c:v>0.0163247296630267</c:v>
                </c:pt>
                <c:pt idx="112">
                  <c:v>0.0151864591993187</c:v>
                </c:pt>
                <c:pt idx="113">
                  <c:v>0.0145470449503707</c:v>
                </c:pt>
                <c:pt idx="114">
                  <c:v>0.0143586561473277</c:v>
                </c:pt>
                <c:pt idx="115">
                  <c:v>0.0143168725219431</c:v>
                </c:pt>
                <c:pt idx="116">
                  <c:v>0.0138550544551216</c:v>
                </c:pt>
                <c:pt idx="117">
                  <c:v>0.0138550544551216</c:v>
                </c:pt>
                <c:pt idx="118">
                  <c:v>0.0138550544551216</c:v>
                </c:pt>
                <c:pt idx="119">
                  <c:v>0.0138223265673453</c:v>
                </c:pt>
                <c:pt idx="120">
                  <c:v>0.0138091860538075</c:v>
                </c:pt>
                <c:pt idx="121">
                  <c:v>0.0138091860538075</c:v>
                </c:pt>
                <c:pt idx="122">
                  <c:v>0.0138091860538075</c:v>
                </c:pt>
                <c:pt idx="123">
                  <c:v>0.0138091860538075</c:v>
                </c:pt>
                <c:pt idx="124">
                  <c:v>0.0138091860538075</c:v>
                </c:pt>
                <c:pt idx="125">
                  <c:v>0.0137099846072432</c:v>
                </c:pt>
                <c:pt idx="126">
                  <c:v>0.0137099846072432</c:v>
                </c:pt>
                <c:pt idx="127">
                  <c:v>0.0137099846072432</c:v>
                </c:pt>
                <c:pt idx="128">
                  <c:v>0.0137099846072432</c:v>
                </c:pt>
                <c:pt idx="129">
                  <c:v>0.0137099846072432</c:v>
                </c:pt>
                <c:pt idx="130">
                  <c:v>0.0137099846072432</c:v>
                </c:pt>
                <c:pt idx="131">
                  <c:v>0.0137099846072432</c:v>
                </c:pt>
                <c:pt idx="132">
                  <c:v>0.0137099846072432</c:v>
                </c:pt>
                <c:pt idx="133">
                  <c:v>0.0137099846072432</c:v>
                </c:pt>
                <c:pt idx="134">
                  <c:v>0.0137099846072432</c:v>
                </c:pt>
                <c:pt idx="135">
                  <c:v>0.0137099846072432</c:v>
                </c:pt>
                <c:pt idx="136">
                  <c:v>0.0136649351442138</c:v>
                </c:pt>
                <c:pt idx="137">
                  <c:v>0.0136649351442138</c:v>
                </c:pt>
                <c:pt idx="138">
                  <c:v>0.0136649351442138</c:v>
                </c:pt>
                <c:pt idx="139">
                  <c:v>0.0136649351442138</c:v>
                </c:pt>
                <c:pt idx="140">
                  <c:v>0.0136649351442138</c:v>
                </c:pt>
                <c:pt idx="141">
                  <c:v>0.0136649351442138</c:v>
                </c:pt>
                <c:pt idx="142">
                  <c:v>0.0136649351442138</c:v>
                </c:pt>
                <c:pt idx="143">
                  <c:v>0.0136649351442138</c:v>
                </c:pt>
                <c:pt idx="144">
                  <c:v>0.0136649351442138</c:v>
                </c:pt>
                <c:pt idx="145">
                  <c:v>0.0136649351442138</c:v>
                </c:pt>
                <c:pt idx="146">
                  <c:v>0.0133955609015505</c:v>
                </c:pt>
                <c:pt idx="147">
                  <c:v>0.0133955609015505</c:v>
                </c:pt>
                <c:pt idx="148">
                  <c:v>0.0133955609015505</c:v>
                </c:pt>
                <c:pt idx="149">
                  <c:v>0.0133955609015505</c:v>
                </c:pt>
                <c:pt idx="150">
                  <c:v>0.0133955609015505</c:v>
                </c:pt>
                <c:pt idx="151">
                  <c:v>0.0132765238509006</c:v>
                </c:pt>
                <c:pt idx="152">
                  <c:v>0.0131282266874365</c:v>
                </c:pt>
                <c:pt idx="153">
                  <c:v>0.0131282266874365</c:v>
                </c:pt>
                <c:pt idx="154">
                  <c:v>0.0130897017206439</c:v>
                </c:pt>
                <c:pt idx="155">
                  <c:v>0.0129484045841234</c:v>
                </c:pt>
                <c:pt idx="156">
                  <c:v>0.0129395209153928</c:v>
                </c:pt>
                <c:pt idx="157">
                  <c:v>0.0129395209153928</c:v>
                </c:pt>
                <c:pt idx="158">
                  <c:v>0.0129395209153928</c:v>
                </c:pt>
                <c:pt idx="159">
                  <c:v>0.0129395209153928</c:v>
                </c:pt>
                <c:pt idx="160">
                  <c:v>0.0129395209153928</c:v>
                </c:pt>
                <c:pt idx="161">
                  <c:v>0.0129395209153928</c:v>
                </c:pt>
                <c:pt idx="162">
                  <c:v>0.0129395209153928</c:v>
                </c:pt>
                <c:pt idx="163">
                  <c:v>0.0129217316797938</c:v>
                </c:pt>
                <c:pt idx="164">
                  <c:v>0.0126506865724976</c:v>
                </c:pt>
                <c:pt idx="165">
                  <c:v>0.0126146253727878</c:v>
                </c:pt>
                <c:pt idx="166">
                  <c:v>0.0125745444978892</c:v>
                </c:pt>
                <c:pt idx="167">
                  <c:v>0.0124243308244222</c:v>
                </c:pt>
                <c:pt idx="168">
                  <c:v>0.0124243308244222</c:v>
                </c:pt>
                <c:pt idx="169">
                  <c:v>0.0124204324162066</c:v>
                </c:pt>
                <c:pt idx="170">
                  <c:v>0.0122355815483297</c:v>
                </c:pt>
                <c:pt idx="171">
                  <c:v>0.0122355815483297</c:v>
                </c:pt>
                <c:pt idx="172">
                  <c:v>0.0122355815483297</c:v>
                </c:pt>
                <c:pt idx="173">
                  <c:v>0.0122007052842626</c:v>
                </c:pt>
                <c:pt idx="174">
                  <c:v>0.0121520791609752</c:v>
                </c:pt>
                <c:pt idx="175">
                  <c:v>0.0120274373172949</c:v>
                </c:pt>
                <c:pt idx="176">
                  <c:v>0.0120202841154656</c:v>
                </c:pt>
                <c:pt idx="177">
                  <c:v>0.0120202841154656</c:v>
                </c:pt>
                <c:pt idx="178">
                  <c:v>0.0119618191633581</c:v>
                </c:pt>
                <c:pt idx="179">
                  <c:v>0.0119618191633581</c:v>
                </c:pt>
                <c:pt idx="180">
                  <c:v>0.0119618191633581</c:v>
                </c:pt>
                <c:pt idx="181">
                  <c:v>0.0119618191633581</c:v>
                </c:pt>
                <c:pt idx="182">
                  <c:v>0.0119618191633581</c:v>
                </c:pt>
                <c:pt idx="183">
                  <c:v>0.0119618191633581</c:v>
                </c:pt>
                <c:pt idx="184">
                  <c:v>0.0119618191633581</c:v>
                </c:pt>
                <c:pt idx="185">
                  <c:v>0.0114986513851084</c:v>
                </c:pt>
                <c:pt idx="186">
                  <c:v>0.0112954657270062</c:v>
                </c:pt>
                <c:pt idx="187">
                  <c:v>0.0112954657270062</c:v>
                </c:pt>
                <c:pt idx="188">
                  <c:v>0.0112954657270062</c:v>
                </c:pt>
                <c:pt idx="189">
                  <c:v>0.0112159173099486</c:v>
                </c:pt>
                <c:pt idx="190">
                  <c:v>0.0112159173099486</c:v>
                </c:pt>
                <c:pt idx="191">
                  <c:v>0.0112159173099486</c:v>
                </c:pt>
                <c:pt idx="192">
                  <c:v>0.0112159173099486</c:v>
                </c:pt>
                <c:pt idx="193">
                  <c:v>0.0111625392749842</c:v>
                </c:pt>
                <c:pt idx="194">
                  <c:v>0.0111366626354055</c:v>
                </c:pt>
                <c:pt idx="195">
                  <c:v>0.0110474857216117</c:v>
                </c:pt>
                <c:pt idx="196">
                  <c:v>0.0110474857216117</c:v>
                </c:pt>
                <c:pt idx="197">
                  <c:v>0.0110474857216117</c:v>
                </c:pt>
                <c:pt idx="198">
                  <c:v>0.0110259797114878</c:v>
                </c:pt>
                <c:pt idx="199">
                  <c:v>0.0109972838609631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173.107067023687</c:v>
                </c:pt>
                <c:pt idx="1">
                  <c:v>97.8381062750323</c:v>
                </c:pt>
                <c:pt idx="2">
                  <c:v>62.692241259414</c:v>
                </c:pt>
                <c:pt idx="3">
                  <c:v>36.6331004145583</c:v>
                </c:pt>
                <c:pt idx="4">
                  <c:v>22.0499113874647</c:v>
                </c:pt>
                <c:pt idx="5">
                  <c:v>13.8366986086076</c:v>
                </c:pt>
                <c:pt idx="6">
                  <c:v>11.5433956821415</c:v>
                </c:pt>
                <c:pt idx="7">
                  <c:v>9.57852308094297</c:v>
                </c:pt>
                <c:pt idx="8">
                  <c:v>7.15984351982556</c:v>
                </c:pt>
                <c:pt idx="9">
                  <c:v>6.18188815889117</c:v>
                </c:pt>
                <c:pt idx="10">
                  <c:v>5.1130024623036</c:v>
                </c:pt>
                <c:pt idx="11">
                  <c:v>4.81474989768365</c:v>
                </c:pt>
                <c:pt idx="12">
                  <c:v>4.16354207725711</c:v>
                </c:pt>
                <c:pt idx="13">
                  <c:v>3.42300662265108</c:v>
                </c:pt>
                <c:pt idx="14">
                  <c:v>3.07355093213867</c:v>
                </c:pt>
                <c:pt idx="15">
                  <c:v>2.75668304423799</c:v>
                </c:pt>
                <c:pt idx="16">
                  <c:v>2.73182896806225</c:v>
                </c:pt>
                <c:pt idx="17">
                  <c:v>2.30139661256417</c:v>
                </c:pt>
                <c:pt idx="18">
                  <c:v>1.84620827416647</c:v>
                </c:pt>
                <c:pt idx="19">
                  <c:v>1.78730820730888</c:v>
                </c:pt>
                <c:pt idx="20">
                  <c:v>1.7714047632858</c:v>
                </c:pt>
                <c:pt idx="21">
                  <c:v>1.76409303357651</c:v>
                </c:pt>
                <c:pt idx="22">
                  <c:v>1.7606158284645</c:v>
                </c:pt>
                <c:pt idx="23">
                  <c:v>1.56677100322221</c:v>
                </c:pt>
                <c:pt idx="24">
                  <c:v>1.51616113713255</c:v>
                </c:pt>
                <c:pt idx="25">
                  <c:v>1.47190035621493</c:v>
                </c:pt>
                <c:pt idx="26">
                  <c:v>1.46742500444086</c:v>
                </c:pt>
                <c:pt idx="27">
                  <c:v>1.46504408118472</c:v>
                </c:pt>
                <c:pt idx="28">
                  <c:v>1.46448971067925</c:v>
                </c:pt>
                <c:pt idx="29">
                  <c:v>1.46443925229639</c:v>
                </c:pt>
                <c:pt idx="30">
                  <c:v>1.46443925229639</c:v>
                </c:pt>
                <c:pt idx="31">
                  <c:v>1.46443925229639</c:v>
                </c:pt>
                <c:pt idx="32">
                  <c:v>1.46443925229639</c:v>
                </c:pt>
                <c:pt idx="33">
                  <c:v>1.46443925229639</c:v>
                </c:pt>
                <c:pt idx="34">
                  <c:v>1.46443925229639</c:v>
                </c:pt>
                <c:pt idx="35">
                  <c:v>1.46443925229639</c:v>
                </c:pt>
                <c:pt idx="36">
                  <c:v>1.46443925229639</c:v>
                </c:pt>
                <c:pt idx="37">
                  <c:v>1.46443925229639</c:v>
                </c:pt>
                <c:pt idx="38">
                  <c:v>1.46443925229639</c:v>
                </c:pt>
                <c:pt idx="39">
                  <c:v>1.45675612367663</c:v>
                </c:pt>
                <c:pt idx="40">
                  <c:v>1.45548987132318</c:v>
                </c:pt>
                <c:pt idx="41">
                  <c:v>1.45548987132318</c:v>
                </c:pt>
                <c:pt idx="42">
                  <c:v>1.45548987132318</c:v>
                </c:pt>
                <c:pt idx="43">
                  <c:v>1.45548987132318</c:v>
                </c:pt>
                <c:pt idx="44">
                  <c:v>1.45457187633333</c:v>
                </c:pt>
                <c:pt idx="45">
                  <c:v>1.45110158055472</c:v>
                </c:pt>
                <c:pt idx="46">
                  <c:v>1.45110158055472</c:v>
                </c:pt>
                <c:pt idx="47">
                  <c:v>1.45110158055472</c:v>
                </c:pt>
                <c:pt idx="48">
                  <c:v>1.45110158055472</c:v>
                </c:pt>
                <c:pt idx="49">
                  <c:v>1.45110158055472</c:v>
                </c:pt>
                <c:pt idx="50">
                  <c:v>1.45110158055472</c:v>
                </c:pt>
                <c:pt idx="51">
                  <c:v>1.45110158055472</c:v>
                </c:pt>
                <c:pt idx="52">
                  <c:v>1.45110158055472</c:v>
                </c:pt>
                <c:pt idx="53">
                  <c:v>1.45110158055472</c:v>
                </c:pt>
                <c:pt idx="54">
                  <c:v>1.43666688061632</c:v>
                </c:pt>
                <c:pt idx="55">
                  <c:v>1.43474247685027</c:v>
                </c:pt>
                <c:pt idx="56">
                  <c:v>1.43309424366827</c:v>
                </c:pt>
                <c:pt idx="57">
                  <c:v>1.42957561060275</c:v>
                </c:pt>
                <c:pt idx="58">
                  <c:v>1.42302364902866</c:v>
                </c:pt>
                <c:pt idx="59">
                  <c:v>1.41109793635535</c:v>
                </c:pt>
                <c:pt idx="60">
                  <c:v>1.35910692733592</c:v>
                </c:pt>
                <c:pt idx="61">
                  <c:v>1.35194700459449</c:v>
                </c:pt>
                <c:pt idx="62">
                  <c:v>1.35126192879778</c:v>
                </c:pt>
                <c:pt idx="63">
                  <c:v>1.35065561326838</c:v>
                </c:pt>
                <c:pt idx="64">
                  <c:v>1.35065561326838</c:v>
                </c:pt>
                <c:pt idx="65">
                  <c:v>1.34704895360866</c:v>
                </c:pt>
                <c:pt idx="66">
                  <c:v>1.3448311877234</c:v>
                </c:pt>
                <c:pt idx="67">
                  <c:v>1.3448311877234</c:v>
                </c:pt>
                <c:pt idx="68">
                  <c:v>1.34461657351507</c:v>
                </c:pt>
                <c:pt idx="69">
                  <c:v>1.34438322747949</c:v>
                </c:pt>
                <c:pt idx="70">
                  <c:v>1.34438322747949</c:v>
                </c:pt>
                <c:pt idx="71">
                  <c:v>1.34438322747949</c:v>
                </c:pt>
                <c:pt idx="72">
                  <c:v>1.34438322747949</c:v>
                </c:pt>
                <c:pt idx="73">
                  <c:v>1.34438322747949</c:v>
                </c:pt>
                <c:pt idx="74">
                  <c:v>1.34438322747949</c:v>
                </c:pt>
                <c:pt idx="75">
                  <c:v>1.34438322747949</c:v>
                </c:pt>
                <c:pt idx="76">
                  <c:v>1.34064519086125</c:v>
                </c:pt>
                <c:pt idx="77">
                  <c:v>1.31026433116199</c:v>
                </c:pt>
                <c:pt idx="78">
                  <c:v>1.27817091672478</c:v>
                </c:pt>
                <c:pt idx="79">
                  <c:v>1.27817091672478</c:v>
                </c:pt>
                <c:pt idx="80">
                  <c:v>1.27817091672478</c:v>
                </c:pt>
                <c:pt idx="81">
                  <c:v>1.27817091672478</c:v>
                </c:pt>
                <c:pt idx="82">
                  <c:v>1.27817091672478</c:v>
                </c:pt>
                <c:pt idx="83">
                  <c:v>1.27817091672478</c:v>
                </c:pt>
                <c:pt idx="84">
                  <c:v>1.27817091672478</c:v>
                </c:pt>
                <c:pt idx="85">
                  <c:v>1.27817091672478</c:v>
                </c:pt>
                <c:pt idx="86">
                  <c:v>1.27817091672478</c:v>
                </c:pt>
                <c:pt idx="87">
                  <c:v>1.27817091672478</c:v>
                </c:pt>
                <c:pt idx="88">
                  <c:v>1.27817091672478</c:v>
                </c:pt>
                <c:pt idx="89">
                  <c:v>1.27817091672478</c:v>
                </c:pt>
                <c:pt idx="90">
                  <c:v>1.27817091672478</c:v>
                </c:pt>
                <c:pt idx="91">
                  <c:v>1.27817091672478</c:v>
                </c:pt>
                <c:pt idx="92">
                  <c:v>1.27817091672478</c:v>
                </c:pt>
                <c:pt idx="93">
                  <c:v>1.27817091672478</c:v>
                </c:pt>
                <c:pt idx="94">
                  <c:v>1.27817091672478</c:v>
                </c:pt>
                <c:pt idx="95">
                  <c:v>1.27817091672478</c:v>
                </c:pt>
                <c:pt idx="96">
                  <c:v>1.27817091672478</c:v>
                </c:pt>
                <c:pt idx="97">
                  <c:v>1.27817091672478</c:v>
                </c:pt>
                <c:pt idx="98">
                  <c:v>1.27817091672478</c:v>
                </c:pt>
                <c:pt idx="99">
                  <c:v>1.27817091672478</c:v>
                </c:pt>
                <c:pt idx="100">
                  <c:v>1.27817091672478</c:v>
                </c:pt>
                <c:pt idx="101">
                  <c:v>1.26111008143073</c:v>
                </c:pt>
                <c:pt idx="102">
                  <c:v>1.26111008143073</c:v>
                </c:pt>
                <c:pt idx="103">
                  <c:v>1.25534951508114</c:v>
                </c:pt>
                <c:pt idx="104">
                  <c:v>1.25534951508114</c:v>
                </c:pt>
                <c:pt idx="105">
                  <c:v>1.25534951508114</c:v>
                </c:pt>
                <c:pt idx="106">
                  <c:v>1.25534951508114</c:v>
                </c:pt>
                <c:pt idx="107">
                  <c:v>1.25534951508114</c:v>
                </c:pt>
                <c:pt idx="108">
                  <c:v>1.25534951508114</c:v>
                </c:pt>
                <c:pt idx="109">
                  <c:v>1.25534951508114</c:v>
                </c:pt>
                <c:pt idx="110">
                  <c:v>1.25529348073342</c:v>
                </c:pt>
                <c:pt idx="111">
                  <c:v>1.25529348073342</c:v>
                </c:pt>
                <c:pt idx="112">
                  <c:v>1.25529348073342</c:v>
                </c:pt>
                <c:pt idx="113">
                  <c:v>1.1853813025277</c:v>
                </c:pt>
                <c:pt idx="114">
                  <c:v>1.15269896097389</c:v>
                </c:pt>
                <c:pt idx="115">
                  <c:v>1.14900442212608</c:v>
                </c:pt>
                <c:pt idx="116">
                  <c:v>1.14900442212608</c:v>
                </c:pt>
                <c:pt idx="117">
                  <c:v>1.1484076438003</c:v>
                </c:pt>
                <c:pt idx="118">
                  <c:v>1.13729644475709</c:v>
                </c:pt>
                <c:pt idx="119">
                  <c:v>1.13305169957079</c:v>
                </c:pt>
                <c:pt idx="120">
                  <c:v>1.12211894798734</c:v>
                </c:pt>
                <c:pt idx="121">
                  <c:v>1.11953106632965</c:v>
                </c:pt>
                <c:pt idx="122">
                  <c:v>1.1186505935171</c:v>
                </c:pt>
                <c:pt idx="123">
                  <c:v>1.11845963235031</c:v>
                </c:pt>
                <c:pt idx="124">
                  <c:v>1.11845963235031</c:v>
                </c:pt>
                <c:pt idx="125">
                  <c:v>1.11845963235031</c:v>
                </c:pt>
                <c:pt idx="126">
                  <c:v>1.11845963235031</c:v>
                </c:pt>
                <c:pt idx="127">
                  <c:v>1.11845963235031</c:v>
                </c:pt>
                <c:pt idx="128">
                  <c:v>1.11845963235031</c:v>
                </c:pt>
                <c:pt idx="129">
                  <c:v>1.11845963235031</c:v>
                </c:pt>
                <c:pt idx="130">
                  <c:v>1.11845963235031</c:v>
                </c:pt>
                <c:pt idx="131">
                  <c:v>1.11845963235031</c:v>
                </c:pt>
                <c:pt idx="132">
                  <c:v>1.11845963235031</c:v>
                </c:pt>
                <c:pt idx="133">
                  <c:v>1.11845963235031</c:v>
                </c:pt>
                <c:pt idx="134">
                  <c:v>1.11845963235031</c:v>
                </c:pt>
                <c:pt idx="135">
                  <c:v>1.11845963235031</c:v>
                </c:pt>
                <c:pt idx="136">
                  <c:v>1.11845963235031</c:v>
                </c:pt>
                <c:pt idx="137">
                  <c:v>1.11845963235031</c:v>
                </c:pt>
                <c:pt idx="138">
                  <c:v>1.11845963235031</c:v>
                </c:pt>
                <c:pt idx="139">
                  <c:v>1.11845963235031</c:v>
                </c:pt>
                <c:pt idx="140">
                  <c:v>1.11845963235031</c:v>
                </c:pt>
                <c:pt idx="141">
                  <c:v>1.11845963235031</c:v>
                </c:pt>
                <c:pt idx="142">
                  <c:v>1.11459236927521</c:v>
                </c:pt>
                <c:pt idx="143">
                  <c:v>1.11459236927521</c:v>
                </c:pt>
                <c:pt idx="144">
                  <c:v>1.11459236927521</c:v>
                </c:pt>
                <c:pt idx="145">
                  <c:v>1.11459236927521</c:v>
                </c:pt>
                <c:pt idx="146">
                  <c:v>1.11459236927521</c:v>
                </c:pt>
                <c:pt idx="147">
                  <c:v>1.11459236927521</c:v>
                </c:pt>
                <c:pt idx="148">
                  <c:v>1.11459236927521</c:v>
                </c:pt>
                <c:pt idx="149">
                  <c:v>1.11459236927521</c:v>
                </c:pt>
                <c:pt idx="150">
                  <c:v>1.11459236927521</c:v>
                </c:pt>
                <c:pt idx="151">
                  <c:v>1.11459236927521</c:v>
                </c:pt>
                <c:pt idx="152">
                  <c:v>1.11459236927521</c:v>
                </c:pt>
                <c:pt idx="153">
                  <c:v>1.11459236927521</c:v>
                </c:pt>
                <c:pt idx="154">
                  <c:v>1.11459236927521</c:v>
                </c:pt>
                <c:pt idx="155">
                  <c:v>1.11459236927521</c:v>
                </c:pt>
                <c:pt idx="156">
                  <c:v>1.11459236927521</c:v>
                </c:pt>
                <c:pt idx="157">
                  <c:v>1.11459236927521</c:v>
                </c:pt>
                <c:pt idx="158">
                  <c:v>1.11459236927521</c:v>
                </c:pt>
                <c:pt idx="159">
                  <c:v>1.11459236927521</c:v>
                </c:pt>
                <c:pt idx="160">
                  <c:v>1.11459236927521</c:v>
                </c:pt>
                <c:pt idx="161">
                  <c:v>1.11459236927521</c:v>
                </c:pt>
                <c:pt idx="162">
                  <c:v>1.11459236927521</c:v>
                </c:pt>
                <c:pt idx="163">
                  <c:v>1.11459236927521</c:v>
                </c:pt>
                <c:pt idx="164">
                  <c:v>1.11459236927521</c:v>
                </c:pt>
                <c:pt idx="165">
                  <c:v>1.11459236927521</c:v>
                </c:pt>
                <c:pt idx="166">
                  <c:v>1.11459236927521</c:v>
                </c:pt>
                <c:pt idx="167">
                  <c:v>1.11459236927521</c:v>
                </c:pt>
                <c:pt idx="168">
                  <c:v>1.1080657641469</c:v>
                </c:pt>
                <c:pt idx="169">
                  <c:v>1.0978842387527</c:v>
                </c:pt>
                <c:pt idx="170">
                  <c:v>1.08561703654158</c:v>
                </c:pt>
                <c:pt idx="171">
                  <c:v>1.08361712492337</c:v>
                </c:pt>
                <c:pt idx="172">
                  <c:v>1.07817108257756</c:v>
                </c:pt>
                <c:pt idx="173">
                  <c:v>1.07018570498306</c:v>
                </c:pt>
                <c:pt idx="174">
                  <c:v>1.06862307245664</c:v>
                </c:pt>
                <c:pt idx="175">
                  <c:v>1.06862307245664</c:v>
                </c:pt>
                <c:pt idx="176">
                  <c:v>1.06862307245664</c:v>
                </c:pt>
                <c:pt idx="177">
                  <c:v>1.06862307245664</c:v>
                </c:pt>
                <c:pt idx="178">
                  <c:v>1.06862307245664</c:v>
                </c:pt>
                <c:pt idx="179">
                  <c:v>1.06862307245664</c:v>
                </c:pt>
                <c:pt idx="180">
                  <c:v>1.06862307245664</c:v>
                </c:pt>
                <c:pt idx="181">
                  <c:v>1.06862307245664</c:v>
                </c:pt>
                <c:pt idx="182">
                  <c:v>1.06862307245664</c:v>
                </c:pt>
                <c:pt idx="183">
                  <c:v>1.06862307245664</c:v>
                </c:pt>
                <c:pt idx="184">
                  <c:v>1.06862307245664</c:v>
                </c:pt>
                <c:pt idx="185">
                  <c:v>1.06862307245664</c:v>
                </c:pt>
                <c:pt idx="186">
                  <c:v>1.06862307245664</c:v>
                </c:pt>
                <c:pt idx="187">
                  <c:v>1.06862307245664</c:v>
                </c:pt>
                <c:pt idx="188">
                  <c:v>1.06862307245664</c:v>
                </c:pt>
                <c:pt idx="189">
                  <c:v>1.06862307245664</c:v>
                </c:pt>
                <c:pt idx="190">
                  <c:v>1.06862307245664</c:v>
                </c:pt>
                <c:pt idx="191">
                  <c:v>1.06862307245664</c:v>
                </c:pt>
                <c:pt idx="192">
                  <c:v>1.06862307245664</c:v>
                </c:pt>
                <c:pt idx="193">
                  <c:v>1.06862307245664</c:v>
                </c:pt>
                <c:pt idx="194">
                  <c:v>1.06862307245664</c:v>
                </c:pt>
                <c:pt idx="195">
                  <c:v>1.06862307245664</c:v>
                </c:pt>
                <c:pt idx="196">
                  <c:v>1.06862307245664</c:v>
                </c:pt>
                <c:pt idx="197">
                  <c:v>1.06862307245664</c:v>
                </c:pt>
                <c:pt idx="198">
                  <c:v>1.06862307245664</c:v>
                </c:pt>
                <c:pt idx="199">
                  <c:v>1.06862307245664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186.672230779486</c:v>
                </c:pt>
                <c:pt idx="1">
                  <c:v>79.4681092360237</c:v>
                </c:pt>
                <c:pt idx="2">
                  <c:v>28.6316473344307</c:v>
                </c:pt>
                <c:pt idx="3">
                  <c:v>13.2759989385259</c:v>
                </c:pt>
                <c:pt idx="4">
                  <c:v>7.01992853516237</c:v>
                </c:pt>
                <c:pt idx="5">
                  <c:v>3.85403673879066</c:v>
                </c:pt>
                <c:pt idx="6">
                  <c:v>2.43422513901941</c:v>
                </c:pt>
                <c:pt idx="7">
                  <c:v>1.71888017447454</c:v>
                </c:pt>
                <c:pt idx="8">
                  <c:v>1.32693179764863</c:v>
                </c:pt>
                <c:pt idx="9">
                  <c:v>1.08023610367997</c:v>
                </c:pt>
                <c:pt idx="10">
                  <c:v>0.925898889666564</c:v>
                </c:pt>
                <c:pt idx="11">
                  <c:v>0.80612304527939</c:v>
                </c:pt>
                <c:pt idx="12">
                  <c:v>0.694331287195865</c:v>
                </c:pt>
                <c:pt idx="13">
                  <c:v>0.615729966104393</c:v>
                </c:pt>
                <c:pt idx="14">
                  <c:v>0.545525493087326</c:v>
                </c:pt>
                <c:pt idx="15">
                  <c:v>0.478255504830556</c:v>
                </c:pt>
                <c:pt idx="16">
                  <c:v>0.427916485009806</c:v>
                </c:pt>
                <c:pt idx="17">
                  <c:v>0.405403257514141</c:v>
                </c:pt>
                <c:pt idx="18">
                  <c:v>0.378062927966419</c:v>
                </c:pt>
                <c:pt idx="19">
                  <c:v>0.349921441826522</c:v>
                </c:pt>
                <c:pt idx="20">
                  <c:v>0.322101111546229</c:v>
                </c:pt>
                <c:pt idx="21">
                  <c:v>0.306391391071276</c:v>
                </c:pt>
                <c:pt idx="22">
                  <c:v>0.287979333248542</c:v>
                </c:pt>
                <c:pt idx="23">
                  <c:v>0.280865743746593</c:v>
                </c:pt>
                <c:pt idx="24">
                  <c:v>0.265910697202313</c:v>
                </c:pt>
                <c:pt idx="25">
                  <c:v>0.263075037597288</c:v>
                </c:pt>
                <c:pt idx="26">
                  <c:v>0.254038737098244</c:v>
                </c:pt>
                <c:pt idx="27">
                  <c:v>0.252669370603586</c:v>
                </c:pt>
                <c:pt idx="28">
                  <c:v>0.252127531210286</c:v>
                </c:pt>
                <c:pt idx="29">
                  <c:v>0.248975999685761</c:v>
                </c:pt>
                <c:pt idx="30">
                  <c:v>0.243025982033491</c:v>
                </c:pt>
                <c:pt idx="31">
                  <c:v>0.242852049722284</c:v>
                </c:pt>
                <c:pt idx="32">
                  <c:v>0.24183654939608</c:v>
                </c:pt>
                <c:pt idx="33">
                  <c:v>0.241449928555082</c:v>
                </c:pt>
                <c:pt idx="34">
                  <c:v>0.238734719401777</c:v>
                </c:pt>
                <c:pt idx="35">
                  <c:v>0.237684455331867</c:v>
                </c:pt>
                <c:pt idx="36">
                  <c:v>0.235771077846364</c:v>
                </c:pt>
                <c:pt idx="37">
                  <c:v>0.235741917164845</c:v>
                </c:pt>
                <c:pt idx="38">
                  <c:v>0.235269941893174</c:v>
                </c:pt>
                <c:pt idx="39">
                  <c:v>0.229498260715518</c:v>
                </c:pt>
                <c:pt idx="40">
                  <c:v>0.224294366883648</c:v>
                </c:pt>
                <c:pt idx="41">
                  <c:v>0.218690634569328</c:v>
                </c:pt>
                <c:pt idx="42">
                  <c:v>0.216113205564951</c:v>
                </c:pt>
                <c:pt idx="43">
                  <c:v>0.215143582301488</c:v>
                </c:pt>
                <c:pt idx="44">
                  <c:v>0.214828170221037</c:v>
                </c:pt>
                <c:pt idx="45">
                  <c:v>0.214620245743838</c:v>
                </c:pt>
                <c:pt idx="46">
                  <c:v>0.213955202233735</c:v>
                </c:pt>
                <c:pt idx="47">
                  <c:v>0.213521078760022</c:v>
                </c:pt>
                <c:pt idx="48">
                  <c:v>0.213304216448121</c:v>
                </c:pt>
                <c:pt idx="49">
                  <c:v>0.208145288845861</c:v>
                </c:pt>
                <c:pt idx="50">
                  <c:v>0.207524461762025</c:v>
                </c:pt>
                <c:pt idx="51">
                  <c:v>0.20725827588709</c:v>
                </c:pt>
                <c:pt idx="52">
                  <c:v>0.207118534340611</c:v>
                </c:pt>
                <c:pt idx="53">
                  <c:v>0.201381454058366</c:v>
                </c:pt>
                <c:pt idx="54">
                  <c:v>0.199288657197036</c:v>
                </c:pt>
                <c:pt idx="55">
                  <c:v>0.192859473341171</c:v>
                </c:pt>
                <c:pt idx="56">
                  <c:v>0.192000858916314</c:v>
                </c:pt>
                <c:pt idx="57">
                  <c:v>0.187960561260965</c:v>
                </c:pt>
                <c:pt idx="58">
                  <c:v>0.187950221343301</c:v>
                </c:pt>
                <c:pt idx="59">
                  <c:v>0.186223312692811</c:v>
                </c:pt>
                <c:pt idx="60">
                  <c:v>0.184859689613028</c:v>
                </c:pt>
                <c:pt idx="61">
                  <c:v>0.184023369112293</c:v>
                </c:pt>
                <c:pt idx="62">
                  <c:v>0.183925964380563</c:v>
                </c:pt>
                <c:pt idx="63">
                  <c:v>0.183614961633384</c:v>
                </c:pt>
                <c:pt idx="64">
                  <c:v>0.183614961633384</c:v>
                </c:pt>
                <c:pt idx="65">
                  <c:v>0.183614961633384</c:v>
                </c:pt>
                <c:pt idx="66">
                  <c:v>0.183614961633384</c:v>
                </c:pt>
                <c:pt idx="67">
                  <c:v>0.183614961633384</c:v>
                </c:pt>
                <c:pt idx="68">
                  <c:v>0.183614961633384</c:v>
                </c:pt>
                <c:pt idx="69">
                  <c:v>0.183080882933973</c:v>
                </c:pt>
                <c:pt idx="70">
                  <c:v>0.181253778333747</c:v>
                </c:pt>
                <c:pt idx="71">
                  <c:v>0.180584122769794</c:v>
                </c:pt>
                <c:pt idx="72">
                  <c:v>0.180436667542854</c:v>
                </c:pt>
                <c:pt idx="73">
                  <c:v>0.177161498819767</c:v>
                </c:pt>
                <c:pt idx="74">
                  <c:v>0.174813338079728</c:v>
                </c:pt>
                <c:pt idx="75">
                  <c:v>0.170469574238042</c:v>
                </c:pt>
                <c:pt idx="76">
                  <c:v>0.170333980147779</c:v>
                </c:pt>
                <c:pt idx="77">
                  <c:v>0.169848867419049</c:v>
                </c:pt>
                <c:pt idx="78">
                  <c:v>0.169848867419049</c:v>
                </c:pt>
                <c:pt idx="79">
                  <c:v>0.168957557457857</c:v>
                </c:pt>
                <c:pt idx="80">
                  <c:v>0.167858947739662</c:v>
                </c:pt>
                <c:pt idx="81">
                  <c:v>0.167789439688674</c:v>
                </c:pt>
                <c:pt idx="82">
                  <c:v>0.167067595739836</c:v>
                </c:pt>
                <c:pt idx="83">
                  <c:v>0.166888202711055</c:v>
                </c:pt>
                <c:pt idx="84">
                  <c:v>0.166888202711055</c:v>
                </c:pt>
                <c:pt idx="85">
                  <c:v>0.16132511552681</c:v>
                </c:pt>
                <c:pt idx="86">
                  <c:v>0.160507019741433</c:v>
                </c:pt>
                <c:pt idx="87">
                  <c:v>0.160279594177709</c:v>
                </c:pt>
                <c:pt idx="88">
                  <c:v>0.160265575394205</c:v>
                </c:pt>
                <c:pt idx="89">
                  <c:v>0.160242854722795</c:v>
                </c:pt>
                <c:pt idx="90">
                  <c:v>0.160242854722795</c:v>
                </c:pt>
                <c:pt idx="91">
                  <c:v>0.160074481526736</c:v>
                </c:pt>
                <c:pt idx="92">
                  <c:v>0.158967120477254</c:v>
                </c:pt>
                <c:pt idx="93">
                  <c:v>0.158651528079518</c:v>
                </c:pt>
                <c:pt idx="94">
                  <c:v>0.158642683111532</c:v>
                </c:pt>
                <c:pt idx="95">
                  <c:v>0.158530184436741</c:v>
                </c:pt>
                <c:pt idx="96">
                  <c:v>0.157213535730864</c:v>
                </c:pt>
                <c:pt idx="97">
                  <c:v>0.157142796374957</c:v>
                </c:pt>
                <c:pt idx="98">
                  <c:v>0.156372287023489</c:v>
                </c:pt>
                <c:pt idx="99">
                  <c:v>0.156351910077821</c:v>
                </c:pt>
                <c:pt idx="100">
                  <c:v>0.154227997361757</c:v>
                </c:pt>
                <c:pt idx="101">
                  <c:v>0.153475937213035</c:v>
                </c:pt>
                <c:pt idx="102">
                  <c:v>0.150661980496435</c:v>
                </c:pt>
                <c:pt idx="103">
                  <c:v>0.148506553130864</c:v>
                </c:pt>
                <c:pt idx="104">
                  <c:v>0.147155664207908</c:v>
                </c:pt>
                <c:pt idx="105">
                  <c:v>0.147109063921888</c:v>
                </c:pt>
                <c:pt idx="106">
                  <c:v>0.146324824009349</c:v>
                </c:pt>
                <c:pt idx="107">
                  <c:v>0.146324824009349</c:v>
                </c:pt>
                <c:pt idx="108">
                  <c:v>0.144878190523433</c:v>
                </c:pt>
                <c:pt idx="109">
                  <c:v>0.144878190523433</c:v>
                </c:pt>
                <c:pt idx="110">
                  <c:v>0.14257187124572</c:v>
                </c:pt>
                <c:pt idx="111">
                  <c:v>0.141956595844277</c:v>
                </c:pt>
                <c:pt idx="112">
                  <c:v>0.141914716176669</c:v>
                </c:pt>
                <c:pt idx="113">
                  <c:v>0.141914716176669</c:v>
                </c:pt>
                <c:pt idx="114">
                  <c:v>0.140803275735298</c:v>
                </c:pt>
                <c:pt idx="115">
                  <c:v>0.13889864170669</c:v>
                </c:pt>
                <c:pt idx="116">
                  <c:v>0.138157358796112</c:v>
                </c:pt>
                <c:pt idx="117">
                  <c:v>0.138063803113588</c:v>
                </c:pt>
                <c:pt idx="118">
                  <c:v>0.138063803113588</c:v>
                </c:pt>
                <c:pt idx="119">
                  <c:v>0.137699535423456</c:v>
                </c:pt>
                <c:pt idx="120">
                  <c:v>0.137689262193622</c:v>
                </c:pt>
                <c:pt idx="121">
                  <c:v>0.137689262193622</c:v>
                </c:pt>
                <c:pt idx="122">
                  <c:v>0.136851725094107</c:v>
                </c:pt>
                <c:pt idx="123">
                  <c:v>0.136851725094107</c:v>
                </c:pt>
                <c:pt idx="124">
                  <c:v>0.136851725094107</c:v>
                </c:pt>
                <c:pt idx="125">
                  <c:v>0.136524980126336</c:v>
                </c:pt>
                <c:pt idx="126">
                  <c:v>0.135479862383493</c:v>
                </c:pt>
                <c:pt idx="127">
                  <c:v>0.134460232146479</c:v>
                </c:pt>
                <c:pt idx="128">
                  <c:v>0.128779328308758</c:v>
                </c:pt>
                <c:pt idx="129">
                  <c:v>0.127873336206594</c:v>
                </c:pt>
                <c:pt idx="130">
                  <c:v>0.127456871860582</c:v>
                </c:pt>
                <c:pt idx="131">
                  <c:v>0.127216941825948</c:v>
                </c:pt>
                <c:pt idx="132">
                  <c:v>0.127115511900038</c:v>
                </c:pt>
                <c:pt idx="133">
                  <c:v>0.127085135172876</c:v>
                </c:pt>
                <c:pt idx="134">
                  <c:v>0.127085135172876</c:v>
                </c:pt>
                <c:pt idx="135">
                  <c:v>0.127085135172876</c:v>
                </c:pt>
                <c:pt idx="136">
                  <c:v>0.127085135172876</c:v>
                </c:pt>
                <c:pt idx="137">
                  <c:v>0.127085135172876</c:v>
                </c:pt>
                <c:pt idx="138">
                  <c:v>0.127085135172876</c:v>
                </c:pt>
                <c:pt idx="139">
                  <c:v>0.127085135172876</c:v>
                </c:pt>
                <c:pt idx="140">
                  <c:v>0.124515595964551</c:v>
                </c:pt>
                <c:pt idx="141">
                  <c:v>0.123254961609846</c:v>
                </c:pt>
                <c:pt idx="142">
                  <c:v>0.122215144040248</c:v>
                </c:pt>
                <c:pt idx="143">
                  <c:v>0.121266451024285</c:v>
                </c:pt>
                <c:pt idx="144">
                  <c:v>0.120899259588241</c:v>
                </c:pt>
                <c:pt idx="145">
                  <c:v>0.120863478803128</c:v>
                </c:pt>
                <c:pt idx="146">
                  <c:v>0.120863478803128</c:v>
                </c:pt>
                <c:pt idx="147">
                  <c:v>0.120863478803128</c:v>
                </c:pt>
                <c:pt idx="148">
                  <c:v>0.120118892422245</c:v>
                </c:pt>
                <c:pt idx="149">
                  <c:v>0.120118892422245</c:v>
                </c:pt>
                <c:pt idx="150">
                  <c:v>0.120118892422245</c:v>
                </c:pt>
                <c:pt idx="151">
                  <c:v>0.120118892422245</c:v>
                </c:pt>
                <c:pt idx="152">
                  <c:v>0.120118892422245</c:v>
                </c:pt>
                <c:pt idx="153">
                  <c:v>0.119948566341253</c:v>
                </c:pt>
                <c:pt idx="154">
                  <c:v>0.119898996526861</c:v>
                </c:pt>
                <c:pt idx="155">
                  <c:v>0.118896179604044</c:v>
                </c:pt>
                <c:pt idx="156">
                  <c:v>0.118848831054192</c:v>
                </c:pt>
                <c:pt idx="157">
                  <c:v>0.118848831054192</c:v>
                </c:pt>
                <c:pt idx="158">
                  <c:v>0.118848831054192</c:v>
                </c:pt>
                <c:pt idx="159">
                  <c:v>0.118848831054192</c:v>
                </c:pt>
                <c:pt idx="160">
                  <c:v>0.118848831054192</c:v>
                </c:pt>
                <c:pt idx="161">
                  <c:v>0.118094325981816</c:v>
                </c:pt>
                <c:pt idx="162">
                  <c:v>0.117764755778637</c:v>
                </c:pt>
                <c:pt idx="163">
                  <c:v>0.117764755778637</c:v>
                </c:pt>
                <c:pt idx="164">
                  <c:v>0.117600046298847</c:v>
                </c:pt>
                <c:pt idx="165">
                  <c:v>0.117589220187687</c:v>
                </c:pt>
                <c:pt idx="166">
                  <c:v>0.117254898788151</c:v>
                </c:pt>
                <c:pt idx="167">
                  <c:v>0.117131175512735</c:v>
                </c:pt>
                <c:pt idx="168">
                  <c:v>0.116831801204679</c:v>
                </c:pt>
                <c:pt idx="169">
                  <c:v>0.116773554133071</c:v>
                </c:pt>
                <c:pt idx="170">
                  <c:v>0.116422617184591</c:v>
                </c:pt>
                <c:pt idx="171">
                  <c:v>0.116422617184591</c:v>
                </c:pt>
                <c:pt idx="172">
                  <c:v>0.116422617184591</c:v>
                </c:pt>
                <c:pt idx="173">
                  <c:v>0.116422617184591</c:v>
                </c:pt>
                <c:pt idx="174">
                  <c:v>0.116422617184591</c:v>
                </c:pt>
                <c:pt idx="175">
                  <c:v>0.116422617184591</c:v>
                </c:pt>
                <c:pt idx="176">
                  <c:v>0.116422617184591</c:v>
                </c:pt>
                <c:pt idx="177">
                  <c:v>0.116422617184591</c:v>
                </c:pt>
                <c:pt idx="178">
                  <c:v>0.116422617184591</c:v>
                </c:pt>
                <c:pt idx="179">
                  <c:v>0.116422617184591</c:v>
                </c:pt>
                <c:pt idx="180">
                  <c:v>0.116422617184591</c:v>
                </c:pt>
                <c:pt idx="181">
                  <c:v>0.116422617184591</c:v>
                </c:pt>
                <c:pt idx="182">
                  <c:v>0.115797611208724</c:v>
                </c:pt>
                <c:pt idx="183">
                  <c:v>0.115797611208724</c:v>
                </c:pt>
                <c:pt idx="184">
                  <c:v>0.115797611208724</c:v>
                </c:pt>
                <c:pt idx="185">
                  <c:v>0.115797611208724</c:v>
                </c:pt>
                <c:pt idx="186">
                  <c:v>0.115797611208724</c:v>
                </c:pt>
                <c:pt idx="187">
                  <c:v>0.115797611208724</c:v>
                </c:pt>
                <c:pt idx="188">
                  <c:v>0.115797611208724</c:v>
                </c:pt>
                <c:pt idx="189">
                  <c:v>0.115797611208724</c:v>
                </c:pt>
                <c:pt idx="190">
                  <c:v>0.115797611208724</c:v>
                </c:pt>
                <c:pt idx="191">
                  <c:v>0.115797611208724</c:v>
                </c:pt>
                <c:pt idx="192">
                  <c:v>0.115454194809369</c:v>
                </c:pt>
                <c:pt idx="193">
                  <c:v>0.115422991304355</c:v>
                </c:pt>
                <c:pt idx="194">
                  <c:v>0.115422991304355</c:v>
                </c:pt>
                <c:pt idx="195">
                  <c:v>0.115311696373109</c:v>
                </c:pt>
                <c:pt idx="196">
                  <c:v>0.115043897677597</c:v>
                </c:pt>
                <c:pt idx="197">
                  <c:v>0.114523052803885</c:v>
                </c:pt>
                <c:pt idx="198">
                  <c:v>0.114380096874085</c:v>
                </c:pt>
                <c:pt idx="199">
                  <c:v>0.113613908031825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55.4711164858681</c:v>
                </c:pt>
                <c:pt idx="1">
                  <c:v>13.9871127790484</c:v>
                </c:pt>
                <c:pt idx="2">
                  <c:v>8.67916882868442</c:v>
                </c:pt>
                <c:pt idx="3">
                  <c:v>6.98108810636724</c:v>
                </c:pt>
                <c:pt idx="4">
                  <c:v>5.9050631681221</c:v>
                </c:pt>
                <c:pt idx="5">
                  <c:v>5.81582467170963</c:v>
                </c:pt>
                <c:pt idx="6">
                  <c:v>5.76695546680997</c:v>
                </c:pt>
                <c:pt idx="7">
                  <c:v>5.6347578746477</c:v>
                </c:pt>
                <c:pt idx="8">
                  <c:v>5.62141677453518</c:v>
                </c:pt>
                <c:pt idx="9">
                  <c:v>5.51325004818763</c:v>
                </c:pt>
                <c:pt idx="10">
                  <c:v>4.61708533579861</c:v>
                </c:pt>
                <c:pt idx="11">
                  <c:v>4.28937669132094</c:v>
                </c:pt>
                <c:pt idx="12">
                  <c:v>3.73150751952826</c:v>
                </c:pt>
                <c:pt idx="13">
                  <c:v>3.5644888934699</c:v>
                </c:pt>
                <c:pt idx="14">
                  <c:v>3.2594941230733</c:v>
                </c:pt>
                <c:pt idx="15">
                  <c:v>3.2243362506947</c:v>
                </c:pt>
                <c:pt idx="16">
                  <c:v>3.2243362506947</c:v>
                </c:pt>
                <c:pt idx="17">
                  <c:v>3.2243362506947</c:v>
                </c:pt>
                <c:pt idx="18">
                  <c:v>3.2243362506947</c:v>
                </c:pt>
                <c:pt idx="19">
                  <c:v>3.2243362506947</c:v>
                </c:pt>
                <c:pt idx="20">
                  <c:v>3.2243362506947</c:v>
                </c:pt>
                <c:pt idx="21">
                  <c:v>3.06591677751766</c:v>
                </c:pt>
                <c:pt idx="22">
                  <c:v>3.06591677751766</c:v>
                </c:pt>
                <c:pt idx="23">
                  <c:v>2.94996681127766</c:v>
                </c:pt>
                <c:pt idx="24">
                  <c:v>2.87266982673558</c:v>
                </c:pt>
                <c:pt idx="25">
                  <c:v>2.87266982673558</c:v>
                </c:pt>
                <c:pt idx="26">
                  <c:v>2.87266982673558</c:v>
                </c:pt>
                <c:pt idx="27">
                  <c:v>2.87266982673558</c:v>
                </c:pt>
                <c:pt idx="28">
                  <c:v>2.87266982673558</c:v>
                </c:pt>
                <c:pt idx="29">
                  <c:v>2.87266982673558</c:v>
                </c:pt>
                <c:pt idx="30">
                  <c:v>2.87266982673558</c:v>
                </c:pt>
                <c:pt idx="31">
                  <c:v>2.87266982673558</c:v>
                </c:pt>
                <c:pt idx="32">
                  <c:v>2.87266982673558</c:v>
                </c:pt>
                <c:pt idx="33">
                  <c:v>2.87266982673558</c:v>
                </c:pt>
                <c:pt idx="34">
                  <c:v>2.87266982673558</c:v>
                </c:pt>
                <c:pt idx="35">
                  <c:v>2.70711200404435</c:v>
                </c:pt>
                <c:pt idx="36">
                  <c:v>2.70610980467666</c:v>
                </c:pt>
                <c:pt idx="37">
                  <c:v>2.70610980467666</c:v>
                </c:pt>
                <c:pt idx="38">
                  <c:v>2.70610980467666</c:v>
                </c:pt>
                <c:pt idx="39">
                  <c:v>2.70610980467666</c:v>
                </c:pt>
                <c:pt idx="40">
                  <c:v>2.70610980467666</c:v>
                </c:pt>
                <c:pt idx="41">
                  <c:v>2.70610980467666</c:v>
                </c:pt>
                <c:pt idx="42">
                  <c:v>2.70610980467666</c:v>
                </c:pt>
                <c:pt idx="43">
                  <c:v>2.70610980467666</c:v>
                </c:pt>
                <c:pt idx="44">
                  <c:v>2.70610980467666</c:v>
                </c:pt>
                <c:pt idx="45">
                  <c:v>2.70610980467666</c:v>
                </c:pt>
                <c:pt idx="46">
                  <c:v>2.70610980467666</c:v>
                </c:pt>
                <c:pt idx="47">
                  <c:v>2.68782843433773</c:v>
                </c:pt>
                <c:pt idx="48">
                  <c:v>2.68782843433773</c:v>
                </c:pt>
                <c:pt idx="49">
                  <c:v>2.68782843433773</c:v>
                </c:pt>
                <c:pt idx="50">
                  <c:v>2.68782843433773</c:v>
                </c:pt>
                <c:pt idx="51">
                  <c:v>2.68782843433773</c:v>
                </c:pt>
                <c:pt idx="52">
                  <c:v>2.68782843433773</c:v>
                </c:pt>
                <c:pt idx="53">
                  <c:v>2.64893242797346</c:v>
                </c:pt>
                <c:pt idx="54">
                  <c:v>2.64893242797346</c:v>
                </c:pt>
                <c:pt idx="55">
                  <c:v>2.50429575153749</c:v>
                </c:pt>
                <c:pt idx="56">
                  <c:v>2.50429575153749</c:v>
                </c:pt>
                <c:pt idx="57">
                  <c:v>2.50429575153749</c:v>
                </c:pt>
                <c:pt idx="58">
                  <c:v>2.49220433572622</c:v>
                </c:pt>
                <c:pt idx="59">
                  <c:v>2.44945157671462</c:v>
                </c:pt>
                <c:pt idx="60">
                  <c:v>2.44945157671462</c:v>
                </c:pt>
                <c:pt idx="61">
                  <c:v>2.44945157671462</c:v>
                </c:pt>
                <c:pt idx="62">
                  <c:v>2.44945157671462</c:v>
                </c:pt>
                <c:pt idx="63">
                  <c:v>2.40803271892644</c:v>
                </c:pt>
                <c:pt idx="64">
                  <c:v>2.40803271892644</c:v>
                </c:pt>
                <c:pt idx="65">
                  <c:v>2.40803271892644</c:v>
                </c:pt>
                <c:pt idx="66">
                  <c:v>2.40803271892644</c:v>
                </c:pt>
                <c:pt idx="67">
                  <c:v>2.40803271892644</c:v>
                </c:pt>
                <c:pt idx="68">
                  <c:v>2.40803271892644</c:v>
                </c:pt>
                <c:pt idx="69">
                  <c:v>2.40803271892644</c:v>
                </c:pt>
                <c:pt idx="70">
                  <c:v>2.40803271892644</c:v>
                </c:pt>
                <c:pt idx="71">
                  <c:v>2.40803271892644</c:v>
                </c:pt>
                <c:pt idx="72">
                  <c:v>2.40803271892644</c:v>
                </c:pt>
                <c:pt idx="73">
                  <c:v>2.40803271892644</c:v>
                </c:pt>
                <c:pt idx="74">
                  <c:v>2.40803271892644</c:v>
                </c:pt>
                <c:pt idx="75">
                  <c:v>2.40803271892644</c:v>
                </c:pt>
                <c:pt idx="76">
                  <c:v>2.40803271892644</c:v>
                </c:pt>
                <c:pt idx="77">
                  <c:v>2.40803271892644</c:v>
                </c:pt>
                <c:pt idx="78">
                  <c:v>2.40803271892644</c:v>
                </c:pt>
                <c:pt idx="79">
                  <c:v>2.40803271892644</c:v>
                </c:pt>
                <c:pt idx="80">
                  <c:v>2.40803271892644</c:v>
                </c:pt>
                <c:pt idx="81">
                  <c:v>2.40803271892644</c:v>
                </c:pt>
                <c:pt idx="82">
                  <c:v>2.40803271892644</c:v>
                </c:pt>
                <c:pt idx="83">
                  <c:v>2.39292034267447</c:v>
                </c:pt>
                <c:pt idx="84">
                  <c:v>2.39292034267447</c:v>
                </c:pt>
                <c:pt idx="85">
                  <c:v>2.31086116265711</c:v>
                </c:pt>
                <c:pt idx="86">
                  <c:v>2.31086116265711</c:v>
                </c:pt>
                <c:pt idx="87">
                  <c:v>2.31086116265711</c:v>
                </c:pt>
                <c:pt idx="88">
                  <c:v>2.31086116265711</c:v>
                </c:pt>
                <c:pt idx="89">
                  <c:v>2.31086116265711</c:v>
                </c:pt>
                <c:pt idx="90">
                  <c:v>2.31086116265711</c:v>
                </c:pt>
                <c:pt idx="91">
                  <c:v>2.31086116265711</c:v>
                </c:pt>
                <c:pt idx="92">
                  <c:v>2.21969097271095</c:v>
                </c:pt>
                <c:pt idx="93">
                  <c:v>2.21969097271095</c:v>
                </c:pt>
                <c:pt idx="94">
                  <c:v>2.21969097271095</c:v>
                </c:pt>
                <c:pt idx="95">
                  <c:v>2.21969097271095</c:v>
                </c:pt>
                <c:pt idx="96">
                  <c:v>2.21969097271095</c:v>
                </c:pt>
                <c:pt idx="97">
                  <c:v>2.19231446164983</c:v>
                </c:pt>
                <c:pt idx="98">
                  <c:v>2.08465363635926</c:v>
                </c:pt>
                <c:pt idx="99">
                  <c:v>2.08465363635926</c:v>
                </c:pt>
                <c:pt idx="100">
                  <c:v>2.08465363635926</c:v>
                </c:pt>
                <c:pt idx="101">
                  <c:v>2.08465363635926</c:v>
                </c:pt>
                <c:pt idx="102">
                  <c:v>2.08465363635926</c:v>
                </c:pt>
                <c:pt idx="103">
                  <c:v>2.08465363635926</c:v>
                </c:pt>
                <c:pt idx="104">
                  <c:v>2.08465363635926</c:v>
                </c:pt>
                <c:pt idx="105">
                  <c:v>2.08465363635926</c:v>
                </c:pt>
                <c:pt idx="106">
                  <c:v>2.08465363635926</c:v>
                </c:pt>
                <c:pt idx="107">
                  <c:v>2.08465363635926</c:v>
                </c:pt>
                <c:pt idx="108">
                  <c:v>2.08465363635926</c:v>
                </c:pt>
                <c:pt idx="109">
                  <c:v>2.08465363635926</c:v>
                </c:pt>
                <c:pt idx="110">
                  <c:v>2.08465363635926</c:v>
                </c:pt>
                <c:pt idx="111">
                  <c:v>2.04471358562065</c:v>
                </c:pt>
                <c:pt idx="112">
                  <c:v>2.04471358562065</c:v>
                </c:pt>
                <c:pt idx="113">
                  <c:v>2.04471358562065</c:v>
                </c:pt>
                <c:pt idx="114">
                  <c:v>2.04471358562065</c:v>
                </c:pt>
                <c:pt idx="115">
                  <c:v>2.04471358562065</c:v>
                </c:pt>
                <c:pt idx="116">
                  <c:v>2.04471358562065</c:v>
                </c:pt>
                <c:pt idx="117">
                  <c:v>2.04471358562065</c:v>
                </c:pt>
                <c:pt idx="118">
                  <c:v>2.04471358562065</c:v>
                </c:pt>
                <c:pt idx="119">
                  <c:v>2.04471358562065</c:v>
                </c:pt>
                <c:pt idx="120">
                  <c:v>2.04471358562065</c:v>
                </c:pt>
                <c:pt idx="121">
                  <c:v>2.04471358562065</c:v>
                </c:pt>
                <c:pt idx="122">
                  <c:v>2.04471358562065</c:v>
                </c:pt>
                <c:pt idx="123">
                  <c:v>2.04471358562065</c:v>
                </c:pt>
                <c:pt idx="124">
                  <c:v>2.04471358562065</c:v>
                </c:pt>
                <c:pt idx="125">
                  <c:v>2.04471358562065</c:v>
                </c:pt>
                <c:pt idx="126">
                  <c:v>2.04471358562065</c:v>
                </c:pt>
                <c:pt idx="127">
                  <c:v>2.03866690237695</c:v>
                </c:pt>
                <c:pt idx="128">
                  <c:v>2.03866690237695</c:v>
                </c:pt>
                <c:pt idx="129">
                  <c:v>2.03866690237695</c:v>
                </c:pt>
                <c:pt idx="130">
                  <c:v>2.03866690237695</c:v>
                </c:pt>
                <c:pt idx="131">
                  <c:v>2.03866690237695</c:v>
                </c:pt>
                <c:pt idx="132">
                  <c:v>2.03866690237695</c:v>
                </c:pt>
                <c:pt idx="133">
                  <c:v>2.03866690237695</c:v>
                </c:pt>
                <c:pt idx="134">
                  <c:v>2.03866690237695</c:v>
                </c:pt>
                <c:pt idx="135">
                  <c:v>2.03866690237695</c:v>
                </c:pt>
                <c:pt idx="136">
                  <c:v>2.03866690237695</c:v>
                </c:pt>
                <c:pt idx="137">
                  <c:v>1.99700271621867</c:v>
                </c:pt>
                <c:pt idx="138">
                  <c:v>1.99700271621867</c:v>
                </c:pt>
                <c:pt idx="139">
                  <c:v>1.99511165449325</c:v>
                </c:pt>
                <c:pt idx="140">
                  <c:v>1.99511165449325</c:v>
                </c:pt>
                <c:pt idx="141">
                  <c:v>1.99511165449325</c:v>
                </c:pt>
                <c:pt idx="142">
                  <c:v>1.99511165449325</c:v>
                </c:pt>
                <c:pt idx="143">
                  <c:v>1.99511165449325</c:v>
                </c:pt>
                <c:pt idx="144">
                  <c:v>1.93871696078675</c:v>
                </c:pt>
                <c:pt idx="145">
                  <c:v>1.93871696078675</c:v>
                </c:pt>
                <c:pt idx="146">
                  <c:v>1.93871696078675</c:v>
                </c:pt>
                <c:pt idx="147">
                  <c:v>1.93871696078675</c:v>
                </c:pt>
                <c:pt idx="148">
                  <c:v>1.93871696078675</c:v>
                </c:pt>
                <c:pt idx="149">
                  <c:v>1.93871696078675</c:v>
                </c:pt>
                <c:pt idx="150">
                  <c:v>1.93871696078675</c:v>
                </c:pt>
                <c:pt idx="151">
                  <c:v>1.93871696078675</c:v>
                </c:pt>
                <c:pt idx="152">
                  <c:v>1.91745340967375</c:v>
                </c:pt>
                <c:pt idx="153">
                  <c:v>1.91745340967375</c:v>
                </c:pt>
                <c:pt idx="154">
                  <c:v>1.91745340967375</c:v>
                </c:pt>
                <c:pt idx="155">
                  <c:v>1.91745340967375</c:v>
                </c:pt>
                <c:pt idx="156">
                  <c:v>1.91745340967375</c:v>
                </c:pt>
                <c:pt idx="157">
                  <c:v>1.91745340967375</c:v>
                </c:pt>
                <c:pt idx="158">
                  <c:v>1.91052165383663</c:v>
                </c:pt>
                <c:pt idx="159">
                  <c:v>1.91052165383663</c:v>
                </c:pt>
                <c:pt idx="160">
                  <c:v>1.91052165383663</c:v>
                </c:pt>
                <c:pt idx="161">
                  <c:v>1.91052165383663</c:v>
                </c:pt>
                <c:pt idx="162">
                  <c:v>1.91052165383663</c:v>
                </c:pt>
                <c:pt idx="163">
                  <c:v>1.91052165383663</c:v>
                </c:pt>
                <c:pt idx="164">
                  <c:v>1.91052165383663</c:v>
                </c:pt>
                <c:pt idx="165">
                  <c:v>1.91052165383663</c:v>
                </c:pt>
                <c:pt idx="166">
                  <c:v>1.91052165383663</c:v>
                </c:pt>
                <c:pt idx="167">
                  <c:v>1.91052165383663</c:v>
                </c:pt>
                <c:pt idx="168">
                  <c:v>1.85608925258573</c:v>
                </c:pt>
                <c:pt idx="169">
                  <c:v>1.85608925258573</c:v>
                </c:pt>
                <c:pt idx="170">
                  <c:v>1.85608925258573</c:v>
                </c:pt>
                <c:pt idx="171">
                  <c:v>1.85608925258573</c:v>
                </c:pt>
                <c:pt idx="172">
                  <c:v>1.85608925258573</c:v>
                </c:pt>
                <c:pt idx="173">
                  <c:v>1.85608925258573</c:v>
                </c:pt>
                <c:pt idx="174">
                  <c:v>1.85608925258573</c:v>
                </c:pt>
                <c:pt idx="175">
                  <c:v>1.85608925258573</c:v>
                </c:pt>
                <c:pt idx="176">
                  <c:v>1.85608925258573</c:v>
                </c:pt>
                <c:pt idx="177">
                  <c:v>1.85608925258573</c:v>
                </c:pt>
                <c:pt idx="178">
                  <c:v>1.85608925258573</c:v>
                </c:pt>
                <c:pt idx="179">
                  <c:v>1.85608925258573</c:v>
                </c:pt>
                <c:pt idx="180">
                  <c:v>1.85608925258573</c:v>
                </c:pt>
                <c:pt idx="181">
                  <c:v>1.85608925258573</c:v>
                </c:pt>
                <c:pt idx="182">
                  <c:v>1.85608925258573</c:v>
                </c:pt>
                <c:pt idx="183">
                  <c:v>1.85608925258573</c:v>
                </c:pt>
                <c:pt idx="184">
                  <c:v>1.85608925258573</c:v>
                </c:pt>
                <c:pt idx="185">
                  <c:v>1.85608925258573</c:v>
                </c:pt>
                <c:pt idx="186">
                  <c:v>1.85608925258573</c:v>
                </c:pt>
                <c:pt idx="187">
                  <c:v>1.85608925258573</c:v>
                </c:pt>
                <c:pt idx="188">
                  <c:v>1.85608925258573</c:v>
                </c:pt>
                <c:pt idx="189">
                  <c:v>1.85608925258573</c:v>
                </c:pt>
                <c:pt idx="190">
                  <c:v>1.85608925258573</c:v>
                </c:pt>
                <c:pt idx="191">
                  <c:v>1.85608925258573</c:v>
                </c:pt>
                <c:pt idx="192">
                  <c:v>1.85608925258573</c:v>
                </c:pt>
                <c:pt idx="193">
                  <c:v>1.85608925258573</c:v>
                </c:pt>
                <c:pt idx="194">
                  <c:v>1.85608925258573</c:v>
                </c:pt>
                <c:pt idx="195">
                  <c:v>1.85608925258573</c:v>
                </c:pt>
                <c:pt idx="196">
                  <c:v>1.85608925258573</c:v>
                </c:pt>
                <c:pt idx="197">
                  <c:v>1.85608925258573</c:v>
                </c:pt>
                <c:pt idx="198">
                  <c:v>1.85608925258573</c:v>
                </c:pt>
                <c:pt idx="199">
                  <c:v>1.85608925258573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91.6580067793933</c:v>
                </c:pt>
                <c:pt idx="1">
                  <c:v>10.4254207326293</c:v>
                </c:pt>
                <c:pt idx="2">
                  <c:v>1.07447182363158</c:v>
                </c:pt>
                <c:pt idx="3">
                  <c:v>0.438331326954077</c:v>
                </c:pt>
                <c:pt idx="4">
                  <c:v>0.345029980331352</c:v>
                </c:pt>
                <c:pt idx="5">
                  <c:v>0.246419655759434</c:v>
                </c:pt>
                <c:pt idx="6">
                  <c:v>0.232929249497965</c:v>
                </c:pt>
                <c:pt idx="7">
                  <c:v>0.181761719736483</c:v>
                </c:pt>
                <c:pt idx="8">
                  <c:v>0.152410399546973</c:v>
                </c:pt>
                <c:pt idx="9">
                  <c:v>0.145670244759762</c:v>
                </c:pt>
                <c:pt idx="10">
                  <c:v>0.134121888037876</c:v>
                </c:pt>
                <c:pt idx="11">
                  <c:v>0.125558257038528</c:v>
                </c:pt>
                <c:pt idx="12">
                  <c:v>0.121403979815907</c:v>
                </c:pt>
                <c:pt idx="13">
                  <c:v>0.117792149671497</c:v>
                </c:pt>
                <c:pt idx="14">
                  <c:v>0.110747376404688</c:v>
                </c:pt>
                <c:pt idx="15">
                  <c:v>0.10889832975012</c:v>
                </c:pt>
                <c:pt idx="16">
                  <c:v>0.0997380296271329</c:v>
                </c:pt>
                <c:pt idx="17">
                  <c:v>0.0968423396941642</c:v>
                </c:pt>
                <c:pt idx="18">
                  <c:v>0.0907861479703472</c:v>
                </c:pt>
                <c:pt idx="19">
                  <c:v>0.0865225584165829</c:v>
                </c:pt>
                <c:pt idx="20">
                  <c:v>0.083487957676929</c:v>
                </c:pt>
                <c:pt idx="21">
                  <c:v>0.0766532525263496</c:v>
                </c:pt>
                <c:pt idx="22">
                  <c:v>0.070958164072948</c:v>
                </c:pt>
                <c:pt idx="23">
                  <c:v>0.0671931296391022</c:v>
                </c:pt>
                <c:pt idx="24">
                  <c:v>0.0658819685819604</c:v>
                </c:pt>
                <c:pt idx="25">
                  <c:v>0.0652363544068465</c:v>
                </c:pt>
                <c:pt idx="26">
                  <c:v>0.0634584231463553</c:v>
                </c:pt>
                <c:pt idx="27">
                  <c:v>0.0624608413251404</c:v>
                </c:pt>
                <c:pt idx="28">
                  <c:v>0.0570889888611851</c:v>
                </c:pt>
                <c:pt idx="29">
                  <c:v>0.0536049347533532</c:v>
                </c:pt>
                <c:pt idx="30">
                  <c:v>0.0515115556002968</c:v>
                </c:pt>
                <c:pt idx="31">
                  <c:v>0.0427714320823855</c:v>
                </c:pt>
                <c:pt idx="32">
                  <c:v>0.0411109210259876</c:v>
                </c:pt>
                <c:pt idx="33">
                  <c:v>0.0409249062346689</c:v>
                </c:pt>
                <c:pt idx="34">
                  <c:v>0.0380010944738895</c:v>
                </c:pt>
                <c:pt idx="35">
                  <c:v>0.0373758861863874</c:v>
                </c:pt>
                <c:pt idx="36">
                  <c:v>0.0335407824012414</c:v>
                </c:pt>
                <c:pt idx="37">
                  <c:v>0.0334744922982379</c:v>
                </c:pt>
                <c:pt idx="38">
                  <c:v>0.0325905314989559</c:v>
                </c:pt>
                <c:pt idx="39">
                  <c:v>0.0321808677441298</c:v>
                </c:pt>
                <c:pt idx="40">
                  <c:v>0.030572449404778</c:v>
                </c:pt>
                <c:pt idx="41">
                  <c:v>0.0305627675260379</c:v>
                </c:pt>
                <c:pt idx="42">
                  <c:v>0.0284084037692686</c:v>
                </c:pt>
                <c:pt idx="43">
                  <c:v>0.0265151504752518</c:v>
                </c:pt>
                <c:pt idx="44">
                  <c:v>0.0252666067221227</c:v>
                </c:pt>
                <c:pt idx="45">
                  <c:v>0.0251851669419703</c:v>
                </c:pt>
                <c:pt idx="46">
                  <c:v>0.0247691889433213</c:v>
                </c:pt>
                <c:pt idx="47">
                  <c:v>0.0239360752089025</c:v>
                </c:pt>
                <c:pt idx="48">
                  <c:v>0.0237936973438957</c:v>
                </c:pt>
                <c:pt idx="49">
                  <c:v>0.0222850371266187</c:v>
                </c:pt>
                <c:pt idx="50">
                  <c:v>0.0221623876088927</c:v>
                </c:pt>
                <c:pt idx="51">
                  <c:v>0.0217626208568264</c:v>
                </c:pt>
                <c:pt idx="52">
                  <c:v>0.0211115670077904</c:v>
                </c:pt>
                <c:pt idx="53">
                  <c:v>0.0210338504177213</c:v>
                </c:pt>
                <c:pt idx="54">
                  <c:v>0.0189718050279455</c:v>
                </c:pt>
                <c:pt idx="55">
                  <c:v>0.0187851658962617</c:v>
                </c:pt>
                <c:pt idx="56">
                  <c:v>0.0186246847088801</c:v>
                </c:pt>
                <c:pt idx="57">
                  <c:v>0.0186246847088801</c:v>
                </c:pt>
                <c:pt idx="58">
                  <c:v>0.0186246847088801</c:v>
                </c:pt>
                <c:pt idx="59">
                  <c:v>0.0182201509490322</c:v>
                </c:pt>
                <c:pt idx="60">
                  <c:v>0.0174825137682117</c:v>
                </c:pt>
                <c:pt idx="61">
                  <c:v>0.016975219837932</c:v>
                </c:pt>
                <c:pt idx="62">
                  <c:v>0.0169600864030667</c:v>
                </c:pt>
                <c:pt idx="63">
                  <c:v>0.0166813440481991</c:v>
                </c:pt>
                <c:pt idx="64">
                  <c:v>0.0166813440481991</c:v>
                </c:pt>
                <c:pt idx="65">
                  <c:v>0.0166813440481991</c:v>
                </c:pt>
                <c:pt idx="66">
                  <c:v>0.0166813440481991</c:v>
                </c:pt>
                <c:pt idx="67">
                  <c:v>0.0166813440481991</c:v>
                </c:pt>
                <c:pt idx="68">
                  <c:v>0.0166297759315445</c:v>
                </c:pt>
                <c:pt idx="69">
                  <c:v>0.0154941202303834</c:v>
                </c:pt>
                <c:pt idx="70">
                  <c:v>0.0152059060994092</c:v>
                </c:pt>
                <c:pt idx="71">
                  <c:v>0.0149399374760923</c:v>
                </c:pt>
                <c:pt idx="72">
                  <c:v>0.0149149712003307</c:v>
                </c:pt>
                <c:pt idx="73">
                  <c:v>0.0147867802448926</c:v>
                </c:pt>
                <c:pt idx="74">
                  <c:v>0.0147867802448926</c:v>
                </c:pt>
                <c:pt idx="75">
                  <c:v>0.0145997383286967</c:v>
                </c:pt>
                <c:pt idx="76">
                  <c:v>0.0145997383286967</c:v>
                </c:pt>
                <c:pt idx="77">
                  <c:v>0.0141207424146932</c:v>
                </c:pt>
                <c:pt idx="78">
                  <c:v>0.014022218499648</c:v>
                </c:pt>
                <c:pt idx="79">
                  <c:v>0.014022218499648</c:v>
                </c:pt>
                <c:pt idx="80">
                  <c:v>0.013935823808787</c:v>
                </c:pt>
                <c:pt idx="81">
                  <c:v>0.013935823808787</c:v>
                </c:pt>
                <c:pt idx="82">
                  <c:v>0.013935823808787</c:v>
                </c:pt>
                <c:pt idx="83">
                  <c:v>0.013935823808787</c:v>
                </c:pt>
                <c:pt idx="84">
                  <c:v>0.0128854366419947</c:v>
                </c:pt>
                <c:pt idx="85">
                  <c:v>0.0125802433427973</c:v>
                </c:pt>
                <c:pt idx="86">
                  <c:v>0.0125802433427973</c:v>
                </c:pt>
                <c:pt idx="87">
                  <c:v>0.0125802433427973</c:v>
                </c:pt>
                <c:pt idx="88">
                  <c:v>0.0125153659719843</c:v>
                </c:pt>
                <c:pt idx="89">
                  <c:v>0.0121972758831442</c:v>
                </c:pt>
                <c:pt idx="90">
                  <c:v>0.0120824058448837</c:v>
                </c:pt>
                <c:pt idx="91">
                  <c:v>0.0120824058448837</c:v>
                </c:pt>
                <c:pt idx="92">
                  <c:v>0.0120824058448837</c:v>
                </c:pt>
                <c:pt idx="93">
                  <c:v>0.0120824058448837</c:v>
                </c:pt>
                <c:pt idx="94">
                  <c:v>0.0120824058448837</c:v>
                </c:pt>
                <c:pt idx="95">
                  <c:v>0.0120824058448837</c:v>
                </c:pt>
                <c:pt idx="96">
                  <c:v>0.0120824058448837</c:v>
                </c:pt>
                <c:pt idx="97">
                  <c:v>0.0120824058448837</c:v>
                </c:pt>
                <c:pt idx="98">
                  <c:v>0.0120824058448837</c:v>
                </c:pt>
                <c:pt idx="99">
                  <c:v>0.0120824058448837</c:v>
                </c:pt>
                <c:pt idx="100">
                  <c:v>0.0119390401014295</c:v>
                </c:pt>
                <c:pt idx="101">
                  <c:v>0.0107346769017735</c:v>
                </c:pt>
                <c:pt idx="102">
                  <c:v>0.0107344241776029</c:v>
                </c:pt>
                <c:pt idx="103">
                  <c:v>0.0107344241776029</c:v>
                </c:pt>
                <c:pt idx="104">
                  <c:v>0.0106962772744347</c:v>
                </c:pt>
                <c:pt idx="105">
                  <c:v>0.010601392503475</c:v>
                </c:pt>
                <c:pt idx="106">
                  <c:v>0.010601392503475</c:v>
                </c:pt>
                <c:pt idx="107">
                  <c:v>0.010601392503475</c:v>
                </c:pt>
                <c:pt idx="108">
                  <c:v>0.00956887141792126</c:v>
                </c:pt>
                <c:pt idx="109">
                  <c:v>0.00946824246368794</c:v>
                </c:pt>
                <c:pt idx="110">
                  <c:v>0.00941454385082421</c:v>
                </c:pt>
                <c:pt idx="111">
                  <c:v>0.00892411025510688</c:v>
                </c:pt>
                <c:pt idx="112">
                  <c:v>0.0088217009137838</c:v>
                </c:pt>
                <c:pt idx="113">
                  <c:v>0.0088217009137838</c:v>
                </c:pt>
                <c:pt idx="114">
                  <c:v>0.0088217009137838</c:v>
                </c:pt>
                <c:pt idx="115">
                  <c:v>0.0088217009137838</c:v>
                </c:pt>
                <c:pt idx="116">
                  <c:v>0.00881326611152937</c:v>
                </c:pt>
                <c:pt idx="117">
                  <c:v>0.00881326611152937</c:v>
                </c:pt>
                <c:pt idx="118">
                  <c:v>0.00866985243515554</c:v>
                </c:pt>
                <c:pt idx="119">
                  <c:v>0.00863779741925279</c:v>
                </c:pt>
                <c:pt idx="120">
                  <c:v>0.00863779741925279</c:v>
                </c:pt>
                <c:pt idx="121">
                  <c:v>0.00863779741925279</c:v>
                </c:pt>
                <c:pt idx="122">
                  <c:v>0.00838435317679137</c:v>
                </c:pt>
                <c:pt idx="123">
                  <c:v>0.00836604820670864</c:v>
                </c:pt>
                <c:pt idx="124">
                  <c:v>0.00836604820670864</c:v>
                </c:pt>
                <c:pt idx="125">
                  <c:v>0.00836604820670864</c:v>
                </c:pt>
                <c:pt idx="126">
                  <c:v>0.00835890966640409</c:v>
                </c:pt>
                <c:pt idx="127">
                  <c:v>0.00835890966640409</c:v>
                </c:pt>
                <c:pt idx="128">
                  <c:v>0.00835890966640409</c:v>
                </c:pt>
                <c:pt idx="129">
                  <c:v>0.00835890966640409</c:v>
                </c:pt>
                <c:pt idx="130">
                  <c:v>0.00835890966640409</c:v>
                </c:pt>
                <c:pt idx="131">
                  <c:v>0.00835890966640409</c:v>
                </c:pt>
                <c:pt idx="132">
                  <c:v>0.00795792196058599</c:v>
                </c:pt>
                <c:pt idx="133">
                  <c:v>0.00795792196058599</c:v>
                </c:pt>
                <c:pt idx="134">
                  <c:v>0.00795792196058599</c:v>
                </c:pt>
                <c:pt idx="135">
                  <c:v>0.00795792196058599</c:v>
                </c:pt>
                <c:pt idx="136">
                  <c:v>0.00795792196058599</c:v>
                </c:pt>
                <c:pt idx="137">
                  <c:v>0.00795792196058599</c:v>
                </c:pt>
                <c:pt idx="138">
                  <c:v>0.00795792196058599</c:v>
                </c:pt>
                <c:pt idx="139">
                  <c:v>0.00795792196058599</c:v>
                </c:pt>
                <c:pt idx="140">
                  <c:v>0.00795792196058599</c:v>
                </c:pt>
                <c:pt idx="141">
                  <c:v>0.00795792196058599</c:v>
                </c:pt>
                <c:pt idx="142">
                  <c:v>0.00795792196058599</c:v>
                </c:pt>
                <c:pt idx="143">
                  <c:v>0.00795792196058599</c:v>
                </c:pt>
                <c:pt idx="144">
                  <c:v>0.00795792196058599</c:v>
                </c:pt>
                <c:pt idx="145">
                  <c:v>0.00792395783375681</c:v>
                </c:pt>
                <c:pt idx="146">
                  <c:v>0.00784263404974463</c:v>
                </c:pt>
                <c:pt idx="147">
                  <c:v>0.00784263404974463</c:v>
                </c:pt>
                <c:pt idx="148">
                  <c:v>0.00784263404974463</c:v>
                </c:pt>
                <c:pt idx="149">
                  <c:v>0.00784263404974463</c:v>
                </c:pt>
                <c:pt idx="150">
                  <c:v>0.00784263404974463</c:v>
                </c:pt>
                <c:pt idx="151">
                  <c:v>0.00784263404974463</c:v>
                </c:pt>
                <c:pt idx="152">
                  <c:v>0.00762213932578252</c:v>
                </c:pt>
                <c:pt idx="153">
                  <c:v>0.00762213932578252</c:v>
                </c:pt>
                <c:pt idx="154">
                  <c:v>0.00700782059846038</c:v>
                </c:pt>
                <c:pt idx="155">
                  <c:v>0.00700782059846038</c:v>
                </c:pt>
                <c:pt idx="156">
                  <c:v>0.00700782059846038</c:v>
                </c:pt>
                <c:pt idx="157">
                  <c:v>0.00700782059846038</c:v>
                </c:pt>
                <c:pt idx="158">
                  <c:v>0.0069567786343964</c:v>
                </c:pt>
                <c:pt idx="159">
                  <c:v>0.0069567786343964</c:v>
                </c:pt>
                <c:pt idx="160">
                  <c:v>0.0069567786343964</c:v>
                </c:pt>
                <c:pt idx="161">
                  <c:v>0.0067698229560068</c:v>
                </c:pt>
                <c:pt idx="162">
                  <c:v>0.0067698229560068</c:v>
                </c:pt>
                <c:pt idx="163">
                  <c:v>0.0067698229560068</c:v>
                </c:pt>
                <c:pt idx="164">
                  <c:v>0.0067698229560068</c:v>
                </c:pt>
                <c:pt idx="165">
                  <c:v>0.0067698229560068</c:v>
                </c:pt>
                <c:pt idx="166">
                  <c:v>0.0067698229560068</c:v>
                </c:pt>
                <c:pt idx="167">
                  <c:v>0.0067698229560068</c:v>
                </c:pt>
                <c:pt idx="168">
                  <c:v>0.0067698229560068</c:v>
                </c:pt>
                <c:pt idx="169">
                  <c:v>0.0067698229560068</c:v>
                </c:pt>
                <c:pt idx="170">
                  <c:v>0.0067698229560068</c:v>
                </c:pt>
                <c:pt idx="171">
                  <c:v>0.0067698229560068</c:v>
                </c:pt>
                <c:pt idx="172">
                  <c:v>0.0067698229560068</c:v>
                </c:pt>
                <c:pt idx="173">
                  <c:v>0.0067698229560068</c:v>
                </c:pt>
                <c:pt idx="174">
                  <c:v>0.0067698229560068</c:v>
                </c:pt>
                <c:pt idx="175">
                  <c:v>0.0067698229560068</c:v>
                </c:pt>
                <c:pt idx="176">
                  <c:v>0.0067698229560068</c:v>
                </c:pt>
                <c:pt idx="177">
                  <c:v>0.0067698229560068</c:v>
                </c:pt>
                <c:pt idx="178">
                  <c:v>0.0067698229560068</c:v>
                </c:pt>
                <c:pt idx="179">
                  <c:v>0.0067698229560068</c:v>
                </c:pt>
                <c:pt idx="180">
                  <c:v>0.0067698229560068</c:v>
                </c:pt>
                <c:pt idx="181">
                  <c:v>0.00660067708782957</c:v>
                </c:pt>
                <c:pt idx="182">
                  <c:v>0.00660067708782957</c:v>
                </c:pt>
                <c:pt idx="183">
                  <c:v>0.00660067708782957</c:v>
                </c:pt>
                <c:pt idx="184">
                  <c:v>0.00650319508563937</c:v>
                </c:pt>
                <c:pt idx="185">
                  <c:v>0.00650319508563937</c:v>
                </c:pt>
                <c:pt idx="186">
                  <c:v>0.00648517780667874</c:v>
                </c:pt>
                <c:pt idx="187">
                  <c:v>0.00648517780667874</c:v>
                </c:pt>
                <c:pt idx="188">
                  <c:v>0.00648517780667874</c:v>
                </c:pt>
                <c:pt idx="189">
                  <c:v>0.00609580252173727</c:v>
                </c:pt>
                <c:pt idx="190">
                  <c:v>0.00603814507992065</c:v>
                </c:pt>
                <c:pt idx="191">
                  <c:v>0.00603814507992065</c:v>
                </c:pt>
                <c:pt idx="192">
                  <c:v>0.00534315395326646</c:v>
                </c:pt>
                <c:pt idx="193">
                  <c:v>0.00529982271677523</c:v>
                </c:pt>
                <c:pt idx="194">
                  <c:v>0.00517189891287841</c:v>
                </c:pt>
                <c:pt idx="195">
                  <c:v>0.00517189891287841</c:v>
                </c:pt>
                <c:pt idx="196">
                  <c:v>0.00517189891287841</c:v>
                </c:pt>
                <c:pt idx="197">
                  <c:v>0.00517189891287841</c:v>
                </c:pt>
                <c:pt idx="198">
                  <c:v>0.00517189891287841</c:v>
                </c:pt>
                <c:pt idx="199">
                  <c:v>0.00517189891287841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38361519"/>
        <c:axId val="874059105"/>
      </c:scatterChart>
      <c:valAx>
        <c:axId val="53836151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059105"/>
        <c:crossesAt val="0"/>
        <c:crossBetween val="midCat"/>
      </c:valAx>
      <c:valAx>
        <c:axId val="874059105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3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203.369324693392</c:v>
                </c:pt>
                <c:pt idx="1">
                  <c:v>186.250627583449</c:v>
                </c:pt>
                <c:pt idx="2">
                  <c:v>174.890435240622</c:v>
                </c:pt>
                <c:pt idx="3">
                  <c:v>155.795871228691</c:v>
                </c:pt>
                <c:pt idx="4">
                  <c:v>145.116950092526</c:v>
                </c:pt>
                <c:pt idx="5">
                  <c:v>133.266340162048</c:v>
                </c:pt>
                <c:pt idx="6">
                  <c:v>126.325325043765</c:v>
                </c:pt>
                <c:pt idx="7">
                  <c:v>115.268759178267</c:v>
                </c:pt>
                <c:pt idx="8">
                  <c:v>108.039634152194</c:v>
                </c:pt>
                <c:pt idx="9">
                  <c:v>102.12796208192</c:v>
                </c:pt>
                <c:pt idx="10">
                  <c:v>95.6908461119452</c:v>
                </c:pt>
                <c:pt idx="11">
                  <c:v>89.853186302025</c:v>
                </c:pt>
                <c:pt idx="12">
                  <c:v>81.8229969584093</c:v>
                </c:pt>
                <c:pt idx="13">
                  <c:v>77.4040454020739</c:v>
                </c:pt>
                <c:pt idx="14">
                  <c:v>72.2099698131373</c:v>
                </c:pt>
                <c:pt idx="15">
                  <c:v>68.901331941055</c:v>
                </c:pt>
                <c:pt idx="16">
                  <c:v>63.9990261230501</c:v>
                </c:pt>
                <c:pt idx="17">
                  <c:v>60.6591303906175</c:v>
                </c:pt>
                <c:pt idx="18">
                  <c:v>57.5682921807178</c:v>
                </c:pt>
                <c:pt idx="19">
                  <c:v>55.3627467959994</c:v>
                </c:pt>
                <c:pt idx="20">
                  <c:v>53.3765811814451</c:v>
                </c:pt>
                <c:pt idx="21">
                  <c:v>50.7701953648709</c:v>
                </c:pt>
                <c:pt idx="22">
                  <c:v>49.4702035621554</c:v>
                </c:pt>
                <c:pt idx="23">
                  <c:v>47.7520124517284</c:v>
                </c:pt>
                <c:pt idx="24">
                  <c:v>45.9281916981147</c:v>
                </c:pt>
                <c:pt idx="25">
                  <c:v>44.3134658857035</c:v>
                </c:pt>
                <c:pt idx="26">
                  <c:v>42.2670956214726</c:v>
                </c:pt>
                <c:pt idx="27">
                  <c:v>41.0096860376429</c:v>
                </c:pt>
                <c:pt idx="28">
                  <c:v>39.7673953337054</c:v>
                </c:pt>
                <c:pt idx="29">
                  <c:v>38.5621670811067</c:v>
                </c:pt>
                <c:pt idx="30">
                  <c:v>37.1332653538956</c:v>
                </c:pt>
                <c:pt idx="31">
                  <c:v>36.3803064132726</c:v>
                </c:pt>
                <c:pt idx="32">
                  <c:v>35.5228684505918</c:v>
                </c:pt>
                <c:pt idx="33">
                  <c:v>34.6578038052839</c:v>
                </c:pt>
                <c:pt idx="34">
                  <c:v>33.9660037752351</c:v>
                </c:pt>
                <c:pt idx="35">
                  <c:v>32.5414844370193</c:v>
                </c:pt>
                <c:pt idx="36">
                  <c:v>31.3654036623173</c:v>
                </c:pt>
                <c:pt idx="37">
                  <c:v>30.3482308843483</c:v>
                </c:pt>
                <c:pt idx="38">
                  <c:v>29.5367715203067</c:v>
                </c:pt>
                <c:pt idx="39">
                  <c:v>28.8042511625071</c:v>
                </c:pt>
                <c:pt idx="40">
                  <c:v>28.4229570187981</c:v>
                </c:pt>
                <c:pt idx="41">
                  <c:v>28.0333049484107</c:v>
                </c:pt>
                <c:pt idx="42">
                  <c:v>27.6871971785754</c:v>
                </c:pt>
                <c:pt idx="43">
                  <c:v>27.2406690054035</c:v>
                </c:pt>
                <c:pt idx="44">
                  <c:v>26.8713621658632</c:v>
                </c:pt>
                <c:pt idx="45">
                  <c:v>26.5050323790482</c:v>
                </c:pt>
                <c:pt idx="46">
                  <c:v>26.1489980125097</c:v>
                </c:pt>
                <c:pt idx="47">
                  <c:v>25.920286953623</c:v>
                </c:pt>
                <c:pt idx="48">
                  <c:v>25.4276598523576</c:v>
                </c:pt>
                <c:pt idx="49">
                  <c:v>25.0288752692043</c:v>
                </c:pt>
                <c:pt idx="50">
                  <c:v>24.7411419497768</c:v>
                </c:pt>
                <c:pt idx="51">
                  <c:v>24.4174606308633</c:v>
                </c:pt>
                <c:pt idx="52">
                  <c:v>24.203077534868</c:v>
                </c:pt>
                <c:pt idx="53">
                  <c:v>24.0559573767755</c:v>
                </c:pt>
                <c:pt idx="54">
                  <c:v>23.8709007718917</c:v>
                </c:pt>
                <c:pt idx="55">
                  <c:v>23.551510099064</c:v>
                </c:pt>
                <c:pt idx="56">
                  <c:v>23.4405078280719</c:v>
                </c:pt>
                <c:pt idx="57">
                  <c:v>23.2257403866584</c:v>
                </c:pt>
                <c:pt idx="58">
                  <c:v>23.0410812170366</c:v>
                </c:pt>
                <c:pt idx="59">
                  <c:v>22.9305655183485</c:v>
                </c:pt>
                <c:pt idx="60">
                  <c:v>22.8144621257189</c:v>
                </c:pt>
                <c:pt idx="61">
                  <c:v>22.7273085417541</c:v>
                </c:pt>
                <c:pt idx="62">
                  <c:v>22.6614273111255</c:v>
                </c:pt>
                <c:pt idx="63">
                  <c:v>22.6099270472495</c:v>
                </c:pt>
                <c:pt idx="64">
                  <c:v>22.4516045021539</c:v>
                </c:pt>
                <c:pt idx="65">
                  <c:v>22.4156755186368</c:v>
                </c:pt>
                <c:pt idx="66">
                  <c:v>22.3257134150172</c:v>
                </c:pt>
                <c:pt idx="67">
                  <c:v>22.2352587730078</c:v>
                </c:pt>
                <c:pt idx="68">
                  <c:v>22.2073959656031</c:v>
                </c:pt>
                <c:pt idx="69">
                  <c:v>22.16746203881</c:v>
                </c:pt>
                <c:pt idx="70">
                  <c:v>21.9631565130575</c:v>
                </c:pt>
                <c:pt idx="71">
                  <c:v>21.9274496071681</c:v>
                </c:pt>
                <c:pt idx="72">
                  <c:v>21.8560612412623</c:v>
                </c:pt>
                <c:pt idx="73">
                  <c:v>21.7615078077051</c:v>
                </c:pt>
                <c:pt idx="74">
                  <c:v>21.7217580166142</c:v>
                </c:pt>
                <c:pt idx="75">
                  <c:v>21.5692095485794</c:v>
                </c:pt>
                <c:pt idx="76">
                  <c:v>21.4930326019942</c:v>
                </c:pt>
                <c:pt idx="77">
                  <c:v>21.4643663791838</c:v>
                </c:pt>
                <c:pt idx="78">
                  <c:v>21.4415087552655</c:v>
                </c:pt>
                <c:pt idx="79">
                  <c:v>21.3581051498564</c:v>
                </c:pt>
                <c:pt idx="80">
                  <c:v>21.3078072736009</c:v>
                </c:pt>
                <c:pt idx="81">
                  <c:v>21.2238938438826</c:v>
                </c:pt>
                <c:pt idx="82">
                  <c:v>21.129614427446</c:v>
                </c:pt>
                <c:pt idx="83">
                  <c:v>21.1230669659777</c:v>
                </c:pt>
                <c:pt idx="84">
                  <c:v>21.0906103825458</c:v>
                </c:pt>
                <c:pt idx="85">
                  <c:v>21.0694046154405</c:v>
                </c:pt>
                <c:pt idx="86">
                  <c:v>21.0652163872721</c:v>
                </c:pt>
                <c:pt idx="87">
                  <c:v>21.0474980673383</c:v>
                </c:pt>
                <c:pt idx="88">
                  <c:v>20.9438326325047</c:v>
                </c:pt>
                <c:pt idx="89">
                  <c:v>20.8628381887493</c:v>
                </c:pt>
                <c:pt idx="90">
                  <c:v>20.7976646605859</c:v>
                </c:pt>
                <c:pt idx="91">
                  <c:v>20.7634778578126</c:v>
                </c:pt>
                <c:pt idx="92">
                  <c:v>20.7443864841619</c:v>
                </c:pt>
                <c:pt idx="93">
                  <c:v>20.7307249887365</c:v>
                </c:pt>
                <c:pt idx="94">
                  <c:v>20.7270851156741</c:v>
                </c:pt>
                <c:pt idx="95">
                  <c:v>20.723509821976</c:v>
                </c:pt>
                <c:pt idx="96">
                  <c:v>20.7178604264666</c:v>
                </c:pt>
                <c:pt idx="97">
                  <c:v>20.64615220777</c:v>
                </c:pt>
                <c:pt idx="98">
                  <c:v>20.5802167490102</c:v>
                </c:pt>
                <c:pt idx="99">
                  <c:v>20.4647743206516</c:v>
                </c:pt>
                <c:pt idx="100">
                  <c:v>20.4502031621865</c:v>
                </c:pt>
                <c:pt idx="101">
                  <c:v>20.3913584700457</c:v>
                </c:pt>
                <c:pt idx="102">
                  <c:v>20.357790501724</c:v>
                </c:pt>
                <c:pt idx="103">
                  <c:v>20.2995653931398</c:v>
                </c:pt>
                <c:pt idx="104">
                  <c:v>20.232990343046</c:v>
                </c:pt>
                <c:pt idx="105">
                  <c:v>20.2147055428789</c:v>
                </c:pt>
                <c:pt idx="106">
                  <c:v>20.1702849848979</c:v>
                </c:pt>
                <c:pt idx="107">
                  <c:v>20.0790280229449</c:v>
                </c:pt>
                <c:pt idx="108">
                  <c:v>20.0596921446128</c:v>
                </c:pt>
                <c:pt idx="109">
                  <c:v>20.0423385603434</c:v>
                </c:pt>
                <c:pt idx="110">
                  <c:v>20.0089581417953</c:v>
                </c:pt>
                <c:pt idx="111">
                  <c:v>20.0043450341287</c:v>
                </c:pt>
                <c:pt idx="112">
                  <c:v>19.9850200937254</c:v>
                </c:pt>
                <c:pt idx="113">
                  <c:v>19.9087381883459</c:v>
                </c:pt>
                <c:pt idx="114">
                  <c:v>19.8299985388756</c:v>
                </c:pt>
                <c:pt idx="115">
                  <c:v>19.8257824382139</c:v>
                </c:pt>
                <c:pt idx="116">
                  <c:v>19.7618917552064</c:v>
                </c:pt>
                <c:pt idx="117">
                  <c:v>19.7554098372345</c:v>
                </c:pt>
                <c:pt idx="118">
                  <c:v>19.6800147400856</c:v>
                </c:pt>
                <c:pt idx="119">
                  <c:v>19.6218117595754</c:v>
                </c:pt>
                <c:pt idx="120">
                  <c:v>19.6206632947901</c:v>
                </c:pt>
                <c:pt idx="121">
                  <c:v>19.6017207748749</c:v>
                </c:pt>
                <c:pt idx="122">
                  <c:v>19.5860515308719</c:v>
                </c:pt>
                <c:pt idx="123">
                  <c:v>19.5048471076353</c:v>
                </c:pt>
                <c:pt idx="124">
                  <c:v>19.3908484332412</c:v>
                </c:pt>
                <c:pt idx="125">
                  <c:v>19.3499864406722</c:v>
                </c:pt>
                <c:pt idx="126">
                  <c:v>19.3218047465325</c:v>
                </c:pt>
                <c:pt idx="127">
                  <c:v>19.3010775152865</c:v>
                </c:pt>
                <c:pt idx="128">
                  <c:v>19.2999637869919</c:v>
                </c:pt>
                <c:pt idx="129">
                  <c:v>19.278673355527</c:v>
                </c:pt>
                <c:pt idx="130">
                  <c:v>19.2388221805873</c:v>
                </c:pt>
                <c:pt idx="131">
                  <c:v>19.2375928010756</c:v>
                </c:pt>
                <c:pt idx="132">
                  <c:v>19.1995765008147</c:v>
                </c:pt>
                <c:pt idx="133">
                  <c:v>19.1947454195085</c:v>
                </c:pt>
                <c:pt idx="134">
                  <c:v>19.1909011053911</c:v>
                </c:pt>
                <c:pt idx="135">
                  <c:v>19.1497191294134</c:v>
                </c:pt>
                <c:pt idx="136">
                  <c:v>19.0819562585832</c:v>
                </c:pt>
                <c:pt idx="137">
                  <c:v>19.0490778556574</c:v>
                </c:pt>
                <c:pt idx="138">
                  <c:v>19.0189792350284</c:v>
                </c:pt>
                <c:pt idx="139">
                  <c:v>18.9923255362716</c:v>
                </c:pt>
                <c:pt idx="140">
                  <c:v>18.9412969155993</c:v>
                </c:pt>
                <c:pt idx="141">
                  <c:v>18.9277415619469</c:v>
                </c:pt>
                <c:pt idx="142">
                  <c:v>18.9215997808961</c:v>
                </c:pt>
                <c:pt idx="143">
                  <c:v>18.9054357170921</c:v>
                </c:pt>
                <c:pt idx="144">
                  <c:v>18.8833388754322</c:v>
                </c:pt>
                <c:pt idx="145">
                  <c:v>18.8289405584794</c:v>
                </c:pt>
                <c:pt idx="146">
                  <c:v>18.8201215510084</c:v>
                </c:pt>
                <c:pt idx="147">
                  <c:v>18.8195842260497</c:v>
                </c:pt>
                <c:pt idx="148">
                  <c:v>18.797941468478</c:v>
                </c:pt>
                <c:pt idx="149">
                  <c:v>18.7972531466036</c:v>
                </c:pt>
                <c:pt idx="150">
                  <c:v>18.7812411698619</c:v>
                </c:pt>
                <c:pt idx="151">
                  <c:v>18.7808865708489</c:v>
                </c:pt>
                <c:pt idx="152">
                  <c:v>18.7798195145964</c:v>
                </c:pt>
                <c:pt idx="153">
                  <c:v>18.7628543770928</c:v>
                </c:pt>
                <c:pt idx="154">
                  <c:v>18.7525090500377</c:v>
                </c:pt>
                <c:pt idx="155">
                  <c:v>18.7487734095077</c:v>
                </c:pt>
                <c:pt idx="156">
                  <c:v>18.6927457641803</c:v>
                </c:pt>
                <c:pt idx="157">
                  <c:v>18.6224923156617</c:v>
                </c:pt>
                <c:pt idx="158">
                  <c:v>18.6172915425298</c:v>
                </c:pt>
                <c:pt idx="159">
                  <c:v>18.617175110229</c:v>
                </c:pt>
                <c:pt idx="160">
                  <c:v>18.5966303507074</c:v>
                </c:pt>
                <c:pt idx="161">
                  <c:v>18.5960294765845</c:v>
                </c:pt>
                <c:pt idx="162">
                  <c:v>18.5273466543405</c:v>
                </c:pt>
                <c:pt idx="163">
                  <c:v>18.511026592735</c:v>
                </c:pt>
                <c:pt idx="164">
                  <c:v>18.5080474054978</c:v>
                </c:pt>
                <c:pt idx="165">
                  <c:v>18.4473011154421</c:v>
                </c:pt>
                <c:pt idx="166">
                  <c:v>18.4472890407357</c:v>
                </c:pt>
                <c:pt idx="167">
                  <c:v>18.44727289265</c:v>
                </c:pt>
                <c:pt idx="168">
                  <c:v>18.4471773605058</c:v>
                </c:pt>
                <c:pt idx="169">
                  <c:v>18.4471773605058</c:v>
                </c:pt>
                <c:pt idx="170">
                  <c:v>18.4279360623823</c:v>
                </c:pt>
                <c:pt idx="171">
                  <c:v>18.4080164688984</c:v>
                </c:pt>
                <c:pt idx="172">
                  <c:v>18.4079543830469</c:v>
                </c:pt>
                <c:pt idx="173">
                  <c:v>18.4055015108534</c:v>
                </c:pt>
                <c:pt idx="174">
                  <c:v>18.378467449572</c:v>
                </c:pt>
                <c:pt idx="175">
                  <c:v>18.3762135083758</c:v>
                </c:pt>
                <c:pt idx="176">
                  <c:v>18.3585589498613</c:v>
                </c:pt>
                <c:pt idx="177">
                  <c:v>18.3557320642639</c:v>
                </c:pt>
                <c:pt idx="178">
                  <c:v>18.3376480927155</c:v>
                </c:pt>
                <c:pt idx="179">
                  <c:v>18.3333397184585</c:v>
                </c:pt>
                <c:pt idx="180">
                  <c:v>18.3113870318041</c:v>
                </c:pt>
                <c:pt idx="181">
                  <c:v>18.302630872181</c:v>
                </c:pt>
                <c:pt idx="182">
                  <c:v>18.2981486506053</c:v>
                </c:pt>
                <c:pt idx="183">
                  <c:v>18.2930423902871</c:v>
                </c:pt>
                <c:pt idx="184">
                  <c:v>18.2718296640645</c:v>
                </c:pt>
                <c:pt idx="185">
                  <c:v>18.2420503792178</c:v>
                </c:pt>
                <c:pt idx="186">
                  <c:v>18.2411665853073</c:v>
                </c:pt>
                <c:pt idx="187">
                  <c:v>18.2151429793808</c:v>
                </c:pt>
                <c:pt idx="188">
                  <c:v>18.2150492001734</c:v>
                </c:pt>
                <c:pt idx="189">
                  <c:v>18.1954076024545</c:v>
                </c:pt>
                <c:pt idx="190">
                  <c:v>18.1953839050007</c:v>
                </c:pt>
                <c:pt idx="191">
                  <c:v>18.1651399072752</c:v>
                </c:pt>
                <c:pt idx="192">
                  <c:v>18.061480723726</c:v>
                </c:pt>
                <c:pt idx="193">
                  <c:v>17.9091279337809</c:v>
                </c:pt>
                <c:pt idx="194">
                  <c:v>17.8688027731656</c:v>
                </c:pt>
                <c:pt idx="195">
                  <c:v>17.8026141102801</c:v>
                </c:pt>
                <c:pt idx="196">
                  <c:v>17.7635543153981</c:v>
                </c:pt>
                <c:pt idx="197">
                  <c:v>17.7436610556708</c:v>
                </c:pt>
                <c:pt idx="198">
                  <c:v>17.7435727762382</c:v>
                </c:pt>
                <c:pt idx="199">
                  <c:v>17.7435444214869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87.3907149867928</c:v>
                </c:pt>
                <c:pt idx="1">
                  <c:v>37.801829738069</c:v>
                </c:pt>
                <c:pt idx="2">
                  <c:v>29.1673141407446</c:v>
                </c:pt>
                <c:pt idx="3">
                  <c:v>25.6849978912597</c:v>
                </c:pt>
                <c:pt idx="4">
                  <c:v>24.8401358831932</c:v>
                </c:pt>
                <c:pt idx="5">
                  <c:v>24.0667587001689</c:v>
                </c:pt>
                <c:pt idx="6">
                  <c:v>23.5467057006809</c:v>
                </c:pt>
                <c:pt idx="7">
                  <c:v>23.1212187820928</c:v>
                </c:pt>
                <c:pt idx="8">
                  <c:v>22.8224973540962</c:v>
                </c:pt>
                <c:pt idx="9">
                  <c:v>22.4380702484194</c:v>
                </c:pt>
                <c:pt idx="10">
                  <c:v>21.9042056887401</c:v>
                </c:pt>
                <c:pt idx="11">
                  <c:v>21.7593248560951</c:v>
                </c:pt>
                <c:pt idx="12">
                  <c:v>21.4782855121848</c:v>
                </c:pt>
                <c:pt idx="13">
                  <c:v>21.1415244146971</c:v>
                </c:pt>
                <c:pt idx="14">
                  <c:v>20.7463315319314</c:v>
                </c:pt>
                <c:pt idx="15">
                  <c:v>20.6132944001472</c:v>
                </c:pt>
                <c:pt idx="16">
                  <c:v>20.3260536369299</c:v>
                </c:pt>
                <c:pt idx="17">
                  <c:v>20.130821155787</c:v>
                </c:pt>
                <c:pt idx="18">
                  <c:v>19.963816135584</c:v>
                </c:pt>
                <c:pt idx="19">
                  <c:v>19.8638159191099</c:v>
                </c:pt>
                <c:pt idx="20">
                  <c:v>19.6603422422469</c:v>
                </c:pt>
                <c:pt idx="21">
                  <c:v>19.5305673986337</c:v>
                </c:pt>
                <c:pt idx="22">
                  <c:v>19.413268362664</c:v>
                </c:pt>
                <c:pt idx="23">
                  <c:v>19.1203959510617</c:v>
                </c:pt>
                <c:pt idx="24">
                  <c:v>18.8835182876968</c:v>
                </c:pt>
                <c:pt idx="25">
                  <c:v>18.6944460202465</c:v>
                </c:pt>
                <c:pt idx="26">
                  <c:v>18.4380351739424</c:v>
                </c:pt>
                <c:pt idx="27">
                  <c:v>18.3029046110187</c:v>
                </c:pt>
                <c:pt idx="28">
                  <c:v>18.1728690110898</c:v>
                </c:pt>
                <c:pt idx="29">
                  <c:v>17.9503146568608</c:v>
                </c:pt>
                <c:pt idx="30">
                  <c:v>17.5550808798395</c:v>
                </c:pt>
                <c:pt idx="31">
                  <c:v>17.2347363959229</c:v>
                </c:pt>
                <c:pt idx="32">
                  <c:v>17.129521664453</c:v>
                </c:pt>
                <c:pt idx="33">
                  <c:v>16.911119987902</c:v>
                </c:pt>
                <c:pt idx="34">
                  <c:v>16.7674269793852</c:v>
                </c:pt>
                <c:pt idx="35">
                  <c:v>16.5585963498833</c:v>
                </c:pt>
                <c:pt idx="36">
                  <c:v>16.4438124920036</c:v>
                </c:pt>
                <c:pt idx="37">
                  <c:v>16.1252503920854</c:v>
                </c:pt>
                <c:pt idx="38">
                  <c:v>16.080225892809</c:v>
                </c:pt>
                <c:pt idx="39">
                  <c:v>16.0227014754684</c:v>
                </c:pt>
                <c:pt idx="40">
                  <c:v>15.9109836267671</c:v>
                </c:pt>
                <c:pt idx="41">
                  <c:v>15.8089925457781</c:v>
                </c:pt>
                <c:pt idx="42">
                  <c:v>15.6716087082192</c:v>
                </c:pt>
                <c:pt idx="43">
                  <c:v>15.5489616916502</c:v>
                </c:pt>
                <c:pt idx="44">
                  <c:v>15.5039164985691</c:v>
                </c:pt>
                <c:pt idx="45">
                  <c:v>15.4283620149241</c:v>
                </c:pt>
                <c:pt idx="46">
                  <c:v>15.3619713846998</c:v>
                </c:pt>
                <c:pt idx="47">
                  <c:v>15.20348491215</c:v>
                </c:pt>
                <c:pt idx="48">
                  <c:v>15.1251656785838</c:v>
                </c:pt>
                <c:pt idx="49">
                  <c:v>15.0406758732734</c:v>
                </c:pt>
                <c:pt idx="50">
                  <c:v>14.9732348294766</c:v>
                </c:pt>
                <c:pt idx="51">
                  <c:v>14.8033606829686</c:v>
                </c:pt>
                <c:pt idx="52">
                  <c:v>14.6984797508321</c:v>
                </c:pt>
                <c:pt idx="53">
                  <c:v>14.4541862937426</c:v>
                </c:pt>
                <c:pt idx="54">
                  <c:v>14.4106525775718</c:v>
                </c:pt>
                <c:pt idx="55">
                  <c:v>14.2838647232292</c:v>
                </c:pt>
                <c:pt idx="56">
                  <c:v>14.1806609210165</c:v>
                </c:pt>
                <c:pt idx="57">
                  <c:v>14.1149342550451</c:v>
                </c:pt>
                <c:pt idx="58">
                  <c:v>14.0617244476726</c:v>
                </c:pt>
                <c:pt idx="59">
                  <c:v>13.9773547816225</c:v>
                </c:pt>
                <c:pt idx="60">
                  <c:v>13.8649355160546</c:v>
                </c:pt>
                <c:pt idx="61">
                  <c:v>13.7956399839243</c:v>
                </c:pt>
                <c:pt idx="62">
                  <c:v>13.6616770357855</c:v>
                </c:pt>
                <c:pt idx="63">
                  <c:v>13.6606680100435</c:v>
                </c:pt>
                <c:pt idx="64">
                  <c:v>13.5515777610343</c:v>
                </c:pt>
                <c:pt idx="65">
                  <c:v>13.4562705860327</c:v>
                </c:pt>
                <c:pt idx="66">
                  <c:v>13.3844009121375</c:v>
                </c:pt>
                <c:pt idx="67">
                  <c:v>13.2402682449085</c:v>
                </c:pt>
                <c:pt idx="68">
                  <c:v>13.0843159567484</c:v>
                </c:pt>
                <c:pt idx="69">
                  <c:v>13.0008645202076</c:v>
                </c:pt>
                <c:pt idx="70">
                  <c:v>12.9675522503684</c:v>
                </c:pt>
                <c:pt idx="71">
                  <c:v>12.8842531774415</c:v>
                </c:pt>
                <c:pt idx="72">
                  <c:v>12.7787493208472</c:v>
                </c:pt>
                <c:pt idx="73">
                  <c:v>12.7747353812252</c:v>
                </c:pt>
                <c:pt idx="74">
                  <c:v>12.7302626690746</c:v>
                </c:pt>
                <c:pt idx="75">
                  <c:v>12.7295542086658</c:v>
                </c:pt>
                <c:pt idx="76">
                  <c:v>12.6626011877691</c:v>
                </c:pt>
                <c:pt idx="77">
                  <c:v>12.5155965616056</c:v>
                </c:pt>
                <c:pt idx="78">
                  <c:v>12.5155965616056</c:v>
                </c:pt>
                <c:pt idx="79">
                  <c:v>12.4703374682229</c:v>
                </c:pt>
                <c:pt idx="80">
                  <c:v>12.3472395064404</c:v>
                </c:pt>
                <c:pt idx="81">
                  <c:v>12.2978231693683</c:v>
                </c:pt>
                <c:pt idx="82">
                  <c:v>12.1811970141153</c:v>
                </c:pt>
                <c:pt idx="83">
                  <c:v>12.1342115201703</c:v>
                </c:pt>
                <c:pt idx="84">
                  <c:v>12.0544697632875</c:v>
                </c:pt>
                <c:pt idx="85">
                  <c:v>12.0146356581696</c:v>
                </c:pt>
                <c:pt idx="86">
                  <c:v>11.9759644927556</c:v>
                </c:pt>
                <c:pt idx="87">
                  <c:v>11.9516796377325</c:v>
                </c:pt>
                <c:pt idx="88">
                  <c:v>11.9314474412389</c:v>
                </c:pt>
                <c:pt idx="89">
                  <c:v>11.9097670097639</c:v>
                </c:pt>
                <c:pt idx="90">
                  <c:v>11.7703619158376</c:v>
                </c:pt>
                <c:pt idx="91">
                  <c:v>11.7345878936791</c:v>
                </c:pt>
                <c:pt idx="92">
                  <c:v>11.6297930873898</c:v>
                </c:pt>
                <c:pt idx="93">
                  <c:v>11.5913576927353</c:v>
                </c:pt>
                <c:pt idx="94">
                  <c:v>11.5319035517289</c:v>
                </c:pt>
                <c:pt idx="95">
                  <c:v>11.4805205073678</c:v>
                </c:pt>
                <c:pt idx="96">
                  <c:v>11.4326088438767</c:v>
                </c:pt>
                <c:pt idx="97">
                  <c:v>11.3631870563418</c:v>
                </c:pt>
                <c:pt idx="98">
                  <c:v>11.2943490407706</c:v>
                </c:pt>
                <c:pt idx="99">
                  <c:v>11.2170689940485</c:v>
                </c:pt>
                <c:pt idx="100">
                  <c:v>11.1985788742084</c:v>
                </c:pt>
                <c:pt idx="101">
                  <c:v>11.1351957179564</c:v>
                </c:pt>
                <c:pt idx="102">
                  <c:v>11.027780986799</c:v>
                </c:pt>
                <c:pt idx="103">
                  <c:v>10.8383296902906</c:v>
                </c:pt>
                <c:pt idx="104">
                  <c:v>10.6510780579941</c:v>
                </c:pt>
                <c:pt idx="105">
                  <c:v>10.646633276689</c:v>
                </c:pt>
                <c:pt idx="106">
                  <c:v>10.5629415241976</c:v>
                </c:pt>
                <c:pt idx="107">
                  <c:v>10.5114934304952</c:v>
                </c:pt>
                <c:pt idx="108">
                  <c:v>10.468445532499</c:v>
                </c:pt>
                <c:pt idx="109">
                  <c:v>10.4174658238573</c:v>
                </c:pt>
                <c:pt idx="110">
                  <c:v>10.3573139520745</c:v>
                </c:pt>
                <c:pt idx="111">
                  <c:v>10.2436373895614</c:v>
                </c:pt>
                <c:pt idx="112">
                  <c:v>10.2385080743939</c:v>
                </c:pt>
                <c:pt idx="113">
                  <c:v>10.1859935698093</c:v>
                </c:pt>
                <c:pt idx="114">
                  <c:v>10.1267971482238</c:v>
                </c:pt>
                <c:pt idx="115">
                  <c:v>10.0381075199927</c:v>
                </c:pt>
                <c:pt idx="116">
                  <c:v>9.93112731569828</c:v>
                </c:pt>
                <c:pt idx="117">
                  <c:v>9.89372661435553</c:v>
                </c:pt>
                <c:pt idx="118">
                  <c:v>9.85068494821842</c:v>
                </c:pt>
                <c:pt idx="119">
                  <c:v>9.80971066514762</c:v>
                </c:pt>
                <c:pt idx="120">
                  <c:v>9.77691503228538</c:v>
                </c:pt>
                <c:pt idx="121">
                  <c:v>9.7516017625858</c:v>
                </c:pt>
                <c:pt idx="122">
                  <c:v>9.74554118923524</c:v>
                </c:pt>
                <c:pt idx="123">
                  <c:v>9.73391346938124</c:v>
                </c:pt>
                <c:pt idx="124">
                  <c:v>9.71270595683109</c:v>
                </c:pt>
                <c:pt idx="125">
                  <c:v>9.67285917179146</c:v>
                </c:pt>
                <c:pt idx="126">
                  <c:v>9.65941930807909</c:v>
                </c:pt>
                <c:pt idx="127">
                  <c:v>9.64117387112677</c:v>
                </c:pt>
                <c:pt idx="128">
                  <c:v>9.61281915081408</c:v>
                </c:pt>
                <c:pt idx="129">
                  <c:v>9.5991398569199</c:v>
                </c:pt>
                <c:pt idx="130">
                  <c:v>9.59083020502197</c:v>
                </c:pt>
                <c:pt idx="131">
                  <c:v>9.57397056443448</c:v>
                </c:pt>
                <c:pt idx="132">
                  <c:v>9.57396825388232</c:v>
                </c:pt>
                <c:pt idx="133">
                  <c:v>9.51579004159744</c:v>
                </c:pt>
                <c:pt idx="134">
                  <c:v>9.49224032303495</c:v>
                </c:pt>
                <c:pt idx="135">
                  <c:v>9.48461238457766</c:v>
                </c:pt>
                <c:pt idx="136">
                  <c:v>9.48461238457766</c:v>
                </c:pt>
                <c:pt idx="137">
                  <c:v>9.48461238457766</c:v>
                </c:pt>
                <c:pt idx="138">
                  <c:v>9.45437778551294</c:v>
                </c:pt>
                <c:pt idx="139">
                  <c:v>9.44496399505277</c:v>
                </c:pt>
                <c:pt idx="140">
                  <c:v>9.40740719812706</c:v>
                </c:pt>
                <c:pt idx="141">
                  <c:v>9.32999055120692</c:v>
                </c:pt>
                <c:pt idx="142">
                  <c:v>9.29703609466873</c:v>
                </c:pt>
                <c:pt idx="143">
                  <c:v>9.28223864163214</c:v>
                </c:pt>
                <c:pt idx="144">
                  <c:v>9.24277345644619</c:v>
                </c:pt>
                <c:pt idx="145">
                  <c:v>9.22465486336882</c:v>
                </c:pt>
                <c:pt idx="146">
                  <c:v>9.20024437845911</c:v>
                </c:pt>
                <c:pt idx="147">
                  <c:v>9.08256021736823</c:v>
                </c:pt>
                <c:pt idx="148">
                  <c:v>9.06676514486578</c:v>
                </c:pt>
                <c:pt idx="149">
                  <c:v>8.98277721282697</c:v>
                </c:pt>
                <c:pt idx="150">
                  <c:v>8.98259689658829</c:v>
                </c:pt>
                <c:pt idx="151">
                  <c:v>8.9721554532361</c:v>
                </c:pt>
                <c:pt idx="152">
                  <c:v>8.97065090304357</c:v>
                </c:pt>
                <c:pt idx="153">
                  <c:v>8.97046669435767</c:v>
                </c:pt>
                <c:pt idx="154">
                  <c:v>8.9318932125292</c:v>
                </c:pt>
                <c:pt idx="155">
                  <c:v>8.93134005461488</c:v>
                </c:pt>
                <c:pt idx="156">
                  <c:v>8.8944571876846</c:v>
                </c:pt>
                <c:pt idx="157">
                  <c:v>8.88367525380737</c:v>
                </c:pt>
                <c:pt idx="158">
                  <c:v>8.85957640920172</c:v>
                </c:pt>
                <c:pt idx="159">
                  <c:v>8.82301405037908</c:v>
                </c:pt>
                <c:pt idx="160">
                  <c:v>8.81825670476862</c:v>
                </c:pt>
                <c:pt idx="161">
                  <c:v>8.81573280905918</c:v>
                </c:pt>
                <c:pt idx="162">
                  <c:v>8.81500535145529</c:v>
                </c:pt>
                <c:pt idx="163">
                  <c:v>8.78157188301484</c:v>
                </c:pt>
                <c:pt idx="164">
                  <c:v>8.73137027022723</c:v>
                </c:pt>
                <c:pt idx="165">
                  <c:v>8.69367341033609</c:v>
                </c:pt>
                <c:pt idx="166">
                  <c:v>8.69047490688111</c:v>
                </c:pt>
                <c:pt idx="167">
                  <c:v>8.65302452030076</c:v>
                </c:pt>
                <c:pt idx="168">
                  <c:v>8.64710547921228</c:v>
                </c:pt>
                <c:pt idx="169">
                  <c:v>8.63865276555014</c:v>
                </c:pt>
                <c:pt idx="170">
                  <c:v>8.6232471851806</c:v>
                </c:pt>
                <c:pt idx="171">
                  <c:v>8.59377513064016</c:v>
                </c:pt>
                <c:pt idx="172">
                  <c:v>8.59316877220775</c:v>
                </c:pt>
                <c:pt idx="173">
                  <c:v>8.56456501821713</c:v>
                </c:pt>
                <c:pt idx="174">
                  <c:v>8.54753253824492</c:v>
                </c:pt>
                <c:pt idx="175">
                  <c:v>8.54389917529979</c:v>
                </c:pt>
                <c:pt idx="176">
                  <c:v>8.54337404959716</c:v>
                </c:pt>
                <c:pt idx="177">
                  <c:v>8.54296255986312</c:v>
                </c:pt>
                <c:pt idx="178">
                  <c:v>8.49420771870893</c:v>
                </c:pt>
                <c:pt idx="179">
                  <c:v>8.44631199115291</c:v>
                </c:pt>
                <c:pt idx="180">
                  <c:v>8.44614097620789</c:v>
                </c:pt>
                <c:pt idx="181">
                  <c:v>8.43843387899219</c:v>
                </c:pt>
                <c:pt idx="182">
                  <c:v>8.43843387899219</c:v>
                </c:pt>
                <c:pt idx="183">
                  <c:v>8.3979309257524</c:v>
                </c:pt>
                <c:pt idx="184">
                  <c:v>8.36645427923014</c:v>
                </c:pt>
                <c:pt idx="185">
                  <c:v>8.33960817909498</c:v>
                </c:pt>
                <c:pt idx="186">
                  <c:v>8.29032738494469</c:v>
                </c:pt>
                <c:pt idx="187">
                  <c:v>8.28584906061128</c:v>
                </c:pt>
                <c:pt idx="188">
                  <c:v>8.28433316611318</c:v>
                </c:pt>
                <c:pt idx="189">
                  <c:v>8.26383127009424</c:v>
                </c:pt>
                <c:pt idx="190">
                  <c:v>8.22339087804822</c:v>
                </c:pt>
                <c:pt idx="191">
                  <c:v>8.20676006122463</c:v>
                </c:pt>
                <c:pt idx="192">
                  <c:v>8.17252705331306</c:v>
                </c:pt>
                <c:pt idx="193">
                  <c:v>8.16330436869032</c:v>
                </c:pt>
                <c:pt idx="194">
                  <c:v>8.16309590177043</c:v>
                </c:pt>
                <c:pt idx="195">
                  <c:v>8.14407216641341</c:v>
                </c:pt>
                <c:pt idx="196">
                  <c:v>8.14403450153981</c:v>
                </c:pt>
                <c:pt idx="197">
                  <c:v>8.13754206976911</c:v>
                </c:pt>
                <c:pt idx="198">
                  <c:v>8.1241840042219</c:v>
                </c:pt>
                <c:pt idx="199">
                  <c:v>8.1241840042219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201.853410192702</c:v>
                </c:pt>
                <c:pt idx="1">
                  <c:v>185.746133049706</c:v>
                </c:pt>
                <c:pt idx="2">
                  <c:v>170.111673915121</c:v>
                </c:pt>
                <c:pt idx="3">
                  <c:v>150.575563128769</c:v>
                </c:pt>
                <c:pt idx="4">
                  <c:v>137.505564485439</c:v>
                </c:pt>
                <c:pt idx="5">
                  <c:v>120.377418354707</c:v>
                </c:pt>
                <c:pt idx="6">
                  <c:v>110.194489251845</c:v>
                </c:pt>
                <c:pt idx="7">
                  <c:v>96.134624410235</c:v>
                </c:pt>
                <c:pt idx="8">
                  <c:v>86.1585104902822</c:v>
                </c:pt>
                <c:pt idx="9">
                  <c:v>76.2795699543499</c:v>
                </c:pt>
                <c:pt idx="10">
                  <c:v>67.7583103427103</c:v>
                </c:pt>
                <c:pt idx="11">
                  <c:v>63.4024500782185</c:v>
                </c:pt>
                <c:pt idx="12">
                  <c:v>57.6813597410252</c:v>
                </c:pt>
                <c:pt idx="13">
                  <c:v>54.6049282000259</c:v>
                </c:pt>
                <c:pt idx="14">
                  <c:v>50.834390126819</c:v>
                </c:pt>
                <c:pt idx="15">
                  <c:v>49.1040108803326</c:v>
                </c:pt>
                <c:pt idx="16">
                  <c:v>46.7470810671031</c:v>
                </c:pt>
                <c:pt idx="17">
                  <c:v>44.9791744015891</c:v>
                </c:pt>
                <c:pt idx="18">
                  <c:v>43.5026369925934</c:v>
                </c:pt>
                <c:pt idx="19">
                  <c:v>42.036300556475</c:v>
                </c:pt>
                <c:pt idx="20">
                  <c:v>40.8707361554594</c:v>
                </c:pt>
                <c:pt idx="21">
                  <c:v>39.8443284978771</c:v>
                </c:pt>
                <c:pt idx="22">
                  <c:v>39.068128580151</c:v>
                </c:pt>
                <c:pt idx="23">
                  <c:v>38.0132759569092</c:v>
                </c:pt>
                <c:pt idx="24">
                  <c:v>37.3008652017674</c:v>
                </c:pt>
                <c:pt idx="25">
                  <c:v>36.7995434409733</c:v>
                </c:pt>
                <c:pt idx="26">
                  <c:v>36.0486900101396</c:v>
                </c:pt>
                <c:pt idx="27">
                  <c:v>35.0061502912153</c:v>
                </c:pt>
                <c:pt idx="28">
                  <c:v>34.3735116102021</c:v>
                </c:pt>
                <c:pt idx="29">
                  <c:v>33.8565787921885</c:v>
                </c:pt>
                <c:pt idx="30">
                  <c:v>33.1340983318251</c:v>
                </c:pt>
                <c:pt idx="31">
                  <c:v>32.767208481342</c:v>
                </c:pt>
                <c:pt idx="32">
                  <c:v>32.2465569280998</c:v>
                </c:pt>
                <c:pt idx="33">
                  <c:v>31.75201955917</c:v>
                </c:pt>
                <c:pt idx="34">
                  <c:v>31.4432256892014</c:v>
                </c:pt>
                <c:pt idx="35">
                  <c:v>31.2207864097733</c:v>
                </c:pt>
                <c:pt idx="36">
                  <c:v>30.9552956529922</c:v>
                </c:pt>
                <c:pt idx="37">
                  <c:v>30.8049925762259</c:v>
                </c:pt>
                <c:pt idx="38">
                  <c:v>30.6798492719925</c:v>
                </c:pt>
                <c:pt idx="39">
                  <c:v>30.4904756729219</c:v>
                </c:pt>
                <c:pt idx="40">
                  <c:v>30.0218303303839</c:v>
                </c:pt>
                <c:pt idx="41">
                  <c:v>29.6251954902684</c:v>
                </c:pt>
                <c:pt idx="42">
                  <c:v>29.3039932044504</c:v>
                </c:pt>
                <c:pt idx="43">
                  <c:v>29.0180942241969</c:v>
                </c:pt>
                <c:pt idx="44">
                  <c:v>28.7981501599865</c:v>
                </c:pt>
                <c:pt idx="45">
                  <c:v>28.6496284089496</c:v>
                </c:pt>
                <c:pt idx="46">
                  <c:v>28.4121288878812</c:v>
                </c:pt>
                <c:pt idx="47">
                  <c:v>28.2574079530309</c:v>
                </c:pt>
                <c:pt idx="48">
                  <c:v>28.0485326416245</c:v>
                </c:pt>
                <c:pt idx="49">
                  <c:v>28.0302832826568</c:v>
                </c:pt>
                <c:pt idx="50">
                  <c:v>27.9360806542312</c:v>
                </c:pt>
                <c:pt idx="51">
                  <c:v>27.8324911779268</c:v>
                </c:pt>
                <c:pt idx="52">
                  <c:v>27.5788666122999</c:v>
                </c:pt>
                <c:pt idx="53">
                  <c:v>27.3909152993415</c:v>
                </c:pt>
                <c:pt idx="54">
                  <c:v>27.2503820942216</c:v>
                </c:pt>
                <c:pt idx="55">
                  <c:v>27.1110192908576</c:v>
                </c:pt>
                <c:pt idx="56">
                  <c:v>27.0005314979219</c:v>
                </c:pt>
                <c:pt idx="57">
                  <c:v>26.9378001633723</c:v>
                </c:pt>
                <c:pt idx="58">
                  <c:v>26.8524682558898</c:v>
                </c:pt>
                <c:pt idx="59">
                  <c:v>26.8127497016565</c:v>
                </c:pt>
                <c:pt idx="60">
                  <c:v>26.7949508621976</c:v>
                </c:pt>
                <c:pt idx="61">
                  <c:v>26.7634734296718</c:v>
                </c:pt>
                <c:pt idx="62">
                  <c:v>26.7533332414453</c:v>
                </c:pt>
                <c:pt idx="63">
                  <c:v>26.7533332414453</c:v>
                </c:pt>
                <c:pt idx="64">
                  <c:v>26.7533332414453</c:v>
                </c:pt>
                <c:pt idx="65">
                  <c:v>26.7533332414453</c:v>
                </c:pt>
                <c:pt idx="66">
                  <c:v>26.7533332414453</c:v>
                </c:pt>
                <c:pt idx="67">
                  <c:v>26.7533332414453</c:v>
                </c:pt>
                <c:pt idx="68">
                  <c:v>26.7533332414453</c:v>
                </c:pt>
                <c:pt idx="69">
                  <c:v>26.736929455112</c:v>
                </c:pt>
                <c:pt idx="70">
                  <c:v>26.7351942074381</c:v>
                </c:pt>
                <c:pt idx="71">
                  <c:v>26.6757291520559</c:v>
                </c:pt>
                <c:pt idx="72">
                  <c:v>26.654384770152</c:v>
                </c:pt>
                <c:pt idx="73">
                  <c:v>26.5803026479596</c:v>
                </c:pt>
                <c:pt idx="74">
                  <c:v>26.4584061683256</c:v>
                </c:pt>
                <c:pt idx="75">
                  <c:v>26.3820839187516</c:v>
                </c:pt>
                <c:pt idx="76">
                  <c:v>26.3454391935064</c:v>
                </c:pt>
                <c:pt idx="77">
                  <c:v>26.3272983138071</c:v>
                </c:pt>
                <c:pt idx="78">
                  <c:v>26.3117852717004</c:v>
                </c:pt>
                <c:pt idx="79">
                  <c:v>26.303433759241</c:v>
                </c:pt>
                <c:pt idx="80">
                  <c:v>26.2950669465969</c:v>
                </c:pt>
                <c:pt idx="81">
                  <c:v>26.2917997655599</c:v>
                </c:pt>
                <c:pt idx="82">
                  <c:v>26.2873063239255</c:v>
                </c:pt>
                <c:pt idx="83">
                  <c:v>26.2518421002121</c:v>
                </c:pt>
                <c:pt idx="84">
                  <c:v>26.1680896381773</c:v>
                </c:pt>
                <c:pt idx="85">
                  <c:v>26.1663691409855</c:v>
                </c:pt>
                <c:pt idx="86">
                  <c:v>26.1035445487029</c:v>
                </c:pt>
                <c:pt idx="87">
                  <c:v>26.0032252588145</c:v>
                </c:pt>
                <c:pt idx="88">
                  <c:v>25.9452608729267</c:v>
                </c:pt>
                <c:pt idx="89">
                  <c:v>25.9252842661133</c:v>
                </c:pt>
                <c:pt idx="90">
                  <c:v>25.8946227825668</c:v>
                </c:pt>
                <c:pt idx="91">
                  <c:v>25.8893560234051</c:v>
                </c:pt>
                <c:pt idx="92">
                  <c:v>25.8790472743448</c:v>
                </c:pt>
                <c:pt idx="93">
                  <c:v>25.8752351397262</c:v>
                </c:pt>
                <c:pt idx="94">
                  <c:v>25.8715247459211</c:v>
                </c:pt>
                <c:pt idx="95">
                  <c:v>25.8703735340653</c:v>
                </c:pt>
                <c:pt idx="96">
                  <c:v>25.7992434600561</c:v>
                </c:pt>
                <c:pt idx="97">
                  <c:v>25.7990797791221</c:v>
                </c:pt>
                <c:pt idx="98">
                  <c:v>25.7179268296186</c:v>
                </c:pt>
                <c:pt idx="99">
                  <c:v>25.7178507450329</c:v>
                </c:pt>
                <c:pt idx="100">
                  <c:v>25.7178076022786</c:v>
                </c:pt>
                <c:pt idx="101">
                  <c:v>25.6970777094829</c:v>
                </c:pt>
                <c:pt idx="102">
                  <c:v>25.6915504362885</c:v>
                </c:pt>
                <c:pt idx="103">
                  <c:v>25.6915504362885</c:v>
                </c:pt>
                <c:pt idx="104">
                  <c:v>25.6915504362885</c:v>
                </c:pt>
                <c:pt idx="105">
                  <c:v>25.6915504362885</c:v>
                </c:pt>
                <c:pt idx="106">
                  <c:v>25.6398265149518</c:v>
                </c:pt>
                <c:pt idx="107">
                  <c:v>25.5712023450039</c:v>
                </c:pt>
                <c:pt idx="108">
                  <c:v>25.5712023450039</c:v>
                </c:pt>
                <c:pt idx="109">
                  <c:v>25.5712023450039</c:v>
                </c:pt>
                <c:pt idx="110">
                  <c:v>25.5428980046225</c:v>
                </c:pt>
                <c:pt idx="111">
                  <c:v>25.4380369557113</c:v>
                </c:pt>
                <c:pt idx="112">
                  <c:v>25.4380369557113</c:v>
                </c:pt>
                <c:pt idx="113">
                  <c:v>25.4380369557113</c:v>
                </c:pt>
                <c:pt idx="114">
                  <c:v>25.3753940853329</c:v>
                </c:pt>
                <c:pt idx="115">
                  <c:v>25.3519605964046</c:v>
                </c:pt>
                <c:pt idx="116">
                  <c:v>25.2634380866819</c:v>
                </c:pt>
                <c:pt idx="117">
                  <c:v>25.1398840762932</c:v>
                </c:pt>
                <c:pt idx="118">
                  <c:v>25.1122843116448</c:v>
                </c:pt>
                <c:pt idx="119">
                  <c:v>25.106206815842</c:v>
                </c:pt>
                <c:pt idx="120">
                  <c:v>25.0908074996043</c:v>
                </c:pt>
                <c:pt idx="121">
                  <c:v>25.0449238598216</c:v>
                </c:pt>
                <c:pt idx="122">
                  <c:v>25.0149039544097</c:v>
                </c:pt>
                <c:pt idx="123">
                  <c:v>24.9990398927253</c:v>
                </c:pt>
                <c:pt idx="124">
                  <c:v>24.9419680092156</c:v>
                </c:pt>
                <c:pt idx="125">
                  <c:v>24.8721889641013</c:v>
                </c:pt>
                <c:pt idx="126">
                  <c:v>24.8032717043567</c:v>
                </c:pt>
                <c:pt idx="127">
                  <c:v>24.7405416613756</c:v>
                </c:pt>
                <c:pt idx="128">
                  <c:v>24.6520154155818</c:v>
                </c:pt>
                <c:pt idx="129">
                  <c:v>24.5395322175535</c:v>
                </c:pt>
                <c:pt idx="130">
                  <c:v>24.4894520256675</c:v>
                </c:pt>
                <c:pt idx="131">
                  <c:v>24.4293328879009</c:v>
                </c:pt>
                <c:pt idx="132">
                  <c:v>24.4046060959837</c:v>
                </c:pt>
                <c:pt idx="133">
                  <c:v>24.3413839994097</c:v>
                </c:pt>
                <c:pt idx="134">
                  <c:v>24.3335313501967</c:v>
                </c:pt>
                <c:pt idx="135">
                  <c:v>24.3211989802191</c:v>
                </c:pt>
                <c:pt idx="136">
                  <c:v>24.3182576453787</c:v>
                </c:pt>
                <c:pt idx="137">
                  <c:v>24.3182576453787</c:v>
                </c:pt>
                <c:pt idx="138">
                  <c:v>24.3171891884603</c:v>
                </c:pt>
                <c:pt idx="139">
                  <c:v>24.2725697109156</c:v>
                </c:pt>
                <c:pt idx="140">
                  <c:v>24.2725697109156</c:v>
                </c:pt>
                <c:pt idx="141">
                  <c:v>24.2725697109156</c:v>
                </c:pt>
                <c:pt idx="142">
                  <c:v>24.2725697109156</c:v>
                </c:pt>
                <c:pt idx="143">
                  <c:v>24.2725697109156</c:v>
                </c:pt>
                <c:pt idx="144">
                  <c:v>24.2725697109156</c:v>
                </c:pt>
                <c:pt idx="145">
                  <c:v>24.2725697109156</c:v>
                </c:pt>
                <c:pt idx="146">
                  <c:v>24.2725697109156</c:v>
                </c:pt>
                <c:pt idx="147">
                  <c:v>24.2725697109156</c:v>
                </c:pt>
                <c:pt idx="148">
                  <c:v>24.2725697109156</c:v>
                </c:pt>
                <c:pt idx="149">
                  <c:v>24.2725697109156</c:v>
                </c:pt>
                <c:pt idx="150">
                  <c:v>24.2725697109156</c:v>
                </c:pt>
                <c:pt idx="151">
                  <c:v>24.2725697109156</c:v>
                </c:pt>
                <c:pt idx="152">
                  <c:v>24.2522847956938</c:v>
                </c:pt>
                <c:pt idx="153">
                  <c:v>24.2501184157457</c:v>
                </c:pt>
                <c:pt idx="154">
                  <c:v>24.2501184157457</c:v>
                </c:pt>
                <c:pt idx="155">
                  <c:v>24.2501184157457</c:v>
                </c:pt>
                <c:pt idx="156">
                  <c:v>24.2445881256854</c:v>
                </c:pt>
                <c:pt idx="157">
                  <c:v>24.2445881256854</c:v>
                </c:pt>
                <c:pt idx="158">
                  <c:v>24.2445881256854</c:v>
                </c:pt>
                <c:pt idx="159">
                  <c:v>24.1398746278906</c:v>
                </c:pt>
                <c:pt idx="160">
                  <c:v>24.05691441702</c:v>
                </c:pt>
                <c:pt idx="161">
                  <c:v>24.0270065016042</c:v>
                </c:pt>
                <c:pt idx="162">
                  <c:v>23.8937463613478</c:v>
                </c:pt>
                <c:pt idx="163">
                  <c:v>23.8602469919899</c:v>
                </c:pt>
                <c:pt idx="164">
                  <c:v>23.8231914383992</c:v>
                </c:pt>
                <c:pt idx="165">
                  <c:v>23.7901874011459</c:v>
                </c:pt>
                <c:pt idx="166">
                  <c:v>23.7608974610534</c:v>
                </c:pt>
                <c:pt idx="167">
                  <c:v>23.7247502380337</c:v>
                </c:pt>
                <c:pt idx="168">
                  <c:v>23.7172489858849</c:v>
                </c:pt>
                <c:pt idx="169">
                  <c:v>23.7070713579881</c:v>
                </c:pt>
                <c:pt idx="170">
                  <c:v>23.7008900019137</c:v>
                </c:pt>
                <c:pt idx="171">
                  <c:v>23.6938258816947</c:v>
                </c:pt>
                <c:pt idx="172">
                  <c:v>23.6929702565679</c:v>
                </c:pt>
                <c:pt idx="173">
                  <c:v>23.689217017155</c:v>
                </c:pt>
                <c:pt idx="174">
                  <c:v>23.6892051825365</c:v>
                </c:pt>
                <c:pt idx="175">
                  <c:v>23.6892051825365</c:v>
                </c:pt>
                <c:pt idx="176">
                  <c:v>23.6480425962591</c:v>
                </c:pt>
                <c:pt idx="177">
                  <c:v>23.6480425962591</c:v>
                </c:pt>
                <c:pt idx="178">
                  <c:v>23.6480425962591</c:v>
                </c:pt>
                <c:pt idx="179">
                  <c:v>23.6480425962591</c:v>
                </c:pt>
                <c:pt idx="180">
                  <c:v>23.6480425962591</c:v>
                </c:pt>
                <c:pt idx="181">
                  <c:v>23.6480425962591</c:v>
                </c:pt>
                <c:pt idx="182">
                  <c:v>23.531295151782</c:v>
                </c:pt>
                <c:pt idx="183">
                  <c:v>23.531295151782</c:v>
                </c:pt>
                <c:pt idx="184">
                  <c:v>23.531295151782</c:v>
                </c:pt>
                <c:pt idx="185">
                  <c:v>23.531295151782</c:v>
                </c:pt>
                <c:pt idx="186">
                  <c:v>23.531295151782</c:v>
                </c:pt>
                <c:pt idx="187">
                  <c:v>23.4905651521212</c:v>
                </c:pt>
                <c:pt idx="188">
                  <c:v>23.4905651521212</c:v>
                </c:pt>
                <c:pt idx="189">
                  <c:v>23.4905651521212</c:v>
                </c:pt>
                <c:pt idx="190">
                  <c:v>23.4676432362266</c:v>
                </c:pt>
                <c:pt idx="191">
                  <c:v>23.4674162622201</c:v>
                </c:pt>
                <c:pt idx="192">
                  <c:v>23.4674162622201</c:v>
                </c:pt>
                <c:pt idx="193">
                  <c:v>23.4674162622201</c:v>
                </c:pt>
                <c:pt idx="194">
                  <c:v>23.4674162622201</c:v>
                </c:pt>
                <c:pt idx="195">
                  <c:v>23.4674162622201</c:v>
                </c:pt>
                <c:pt idx="196">
                  <c:v>23.4674162622201</c:v>
                </c:pt>
                <c:pt idx="197">
                  <c:v>23.4674162622201</c:v>
                </c:pt>
                <c:pt idx="198">
                  <c:v>23.4674162622201</c:v>
                </c:pt>
                <c:pt idx="199">
                  <c:v>23.4674162622201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207.555750658098</c:v>
                </c:pt>
                <c:pt idx="1">
                  <c:v>189.779130103202</c:v>
                </c:pt>
                <c:pt idx="2">
                  <c:v>170.590624399206</c:v>
                </c:pt>
                <c:pt idx="3">
                  <c:v>146.163444326021</c:v>
                </c:pt>
                <c:pt idx="4">
                  <c:v>129.488912374967</c:v>
                </c:pt>
                <c:pt idx="5">
                  <c:v>108.455172659224</c:v>
                </c:pt>
                <c:pt idx="6">
                  <c:v>96.7854169818489</c:v>
                </c:pt>
                <c:pt idx="7">
                  <c:v>84.3177425505585</c:v>
                </c:pt>
                <c:pt idx="8">
                  <c:v>77.5036864993918</c:v>
                </c:pt>
                <c:pt idx="9">
                  <c:v>70.0430447501257</c:v>
                </c:pt>
                <c:pt idx="10">
                  <c:v>64.7622624437144</c:v>
                </c:pt>
                <c:pt idx="11">
                  <c:v>60.6065631383871</c:v>
                </c:pt>
                <c:pt idx="12">
                  <c:v>54.9319371087459</c:v>
                </c:pt>
                <c:pt idx="13">
                  <c:v>51.2165544541316</c:v>
                </c:pt>
                <c:pt idx="14">
                  <c:v>45.7189167494568</c:v>
                </c:pt>
                <c:pt idx="15">
                  <c:v>42.7516850245497</c:v>
                </c:pt>
                <c:pt idx="16">
                  <c:v>38.6633447005204</c:v>
                </c:pt>
                <c:pt idx="17">
                  <c:v>36.581438741517</c:v>
                </c:pt>
                <c:pt idx="18">
                  <c:v>35.0373649305469</c:v>
                </c:pt>
                <c:pt idx="19">
                  <c:v>33.0711105454862</c:v>
                </c:pt>
                <c:pt idx="20">
                  <c:v>31.8069759991496</c:v>
                </c:pt>
                <c:pt idx="21">
                  <c:v>30.2293952884244</c:v>
                </c:pt>
                <c:pt idx="22">
                  <c:v>29.3427873605678</c:v>
                </c:pt>
                <c:pt idx="23">
                  <c:v>28.1964541939281</c:v>
                </c:pt>
                <c:pt idx="24">
                  <c:v>27.3446950166669</c:v>
                </c:pt>
                <c:pt idx="25">
                  <c:v>26.2848079696292</c:v>
                </c:pt>
                <c:pt idx="26">
                  <c:v>25.5880684021655</c:v>
                </c:pt>
                <c:pt idx="27">
                  <c:v>25.1310220506591</c:v>
                </c:pt>
                <c:pt idx="28">
                  <c:v>24.6445647625646</c:v>
                </c:pt>
                <c:pt idx="29">
                  <c:v>24.3692800837122</c:v>
                </c:pt>
                <c:pt idx="30">
                  <c:v>23.98428713016</c:v>
                </c:pt>
                <c:pt idx="31">
                  <c:v>23.784707754186</c:v>
                </c:pt>
                <c:pt idx="32">
                  <c:v>23.4081458942521</c:v>
                </c:pt>
                <c:pt idx="33">
                  <c:v>23.1697714185344</c:v>
                </c:pt>
                <c:pt idx="34">
                  <c:v>22.9643434000932</c:v>
                </c:pt>
                <c:pt idx="35">
                  <c:v>22.7540682414344</c:v>
                </c:pt>
                <c:pt idx="36">
                  <c:v>22.5743462171389</c:v>
                </c:pt>
                <c:pt idx="37">
                  <c:v>22.483375400823</c:v>
                </c:pt>
                <c:pt idx="38">
                  <c:v>22.3921849679115</c:v>
                </c:pt>
                <c:pt idx="39">
                  <c:v>22.2298862917283</c:v>
                </c:pt>
                <c:pt idx="40">
                  <c:v>22.0177608717683</c:v>
                </c:pt>
                <c:pt idx="41">
                  <c:v>21.9483165600269</c:v>
                </c:pt>
                <c:pt idx="42">
                  <c:v>21.905970805804</c:v>
                </c:pt>
                <c:pt idx="43">
                  <c:v>21.8796118454239</c:v>
                </c:pt>
                <c:pt idx="44">
                  <c:v>21.8488589357067</c:v>
                </c:pt>
                <c:pt idx="45">
                  <c:v>21.8296675136721</c:v>
                </c:pt>
                <c:pt idx="46">
                  <c:v>21.8054104848419</c:v>
                </c:pt>
                <c:pt idx="47">
                  <c:v>21.7745998454564</c:v>
                </c:pt>
                <c:pt idx="48">
                  <c:v>21.7590038068465</c:v>
                </c:pt>
                <c:pt idx="49">
                  <c:v>21.7485885826178</c:v>
                </c:pt>
                <c:pt idx="50">
                  <c:v>21.737412720699</c:v>
                </c:pt>
                <c:pt idx="51">
                  <c:v>21.7272256108295</c:v>
                </c:pt>
                <c:pt idx="52">
                  <c:v>21.5290910822291</c:v>
                </c:pt>
                <c:pt idx="53">
                  <c:v>21.482992022093</c:v>
                </c:pt>
                <c:pt idx="54">
                  <c:v>21.4114876517782</c:v>
                </c:pt>
                <c:pt idx="55">
                  <c:v>21.4034052408161</c:v>
                </c:pt>
                <c:pt idx="56">
                  <c:v>21.3981459329104</c:v>
                </c:pt>
                <c:pt idx="57">
                  <c:v>21.3912745933135</c:v>
                </c:pt>
                <c:pt idx="58">
                  <c:v>21.3861549605546</c:v>
                </c:pt>
                <c:pt idx="59">
                  <c:v>21.3633866843335</c:v>
                </c:pt>
                <c:pt idx="60">
                  <c:v>21.348034508871</c:v>
                </c:pt>
                <c:pt idx="61">
                  <c:v>21.3375023034998</c:v>
                </c:pt>
                <c:pt idx="62">
                  <c:v>21.2899372601058</c:v>
                </c:pt>
                <c:pt idx="63">
                  <c:v>21.2816786270295</c:v>
                </c:pt>
                <c:pt idx="64">
                  <c:v>21.2536256024604</c:v>
                </c:pt>
                <c:pt idx="65">
                  <c:v>21.249968371174</c:v>
                </c:pt>
                <c:pt idx="66">
                  <c:v>21.2373838419748</c:v>
                </c:pt>
                <c:pt idx="67">
                  <c:v>21.2288647004183</c:v>
                </c:pt>
                <c:pt idx="68">
                  <c:v>21.1612338878389</c:v>
                </c:pt>
                <c:pt idx="69">
                  <c:v>21.1590932997327</c:v>
                </c:pt>
                <c:pt idx="70">
                  <c:v>20.996063934222</c:v>
                </c:pt>
                <c:pt idx="71">
                  <c:v>20.9725294008539</c:v>
                </c:pt>
                <c:pt idx="72">
                  <c:v>20.933332666166</c:v>
                </c:pt>
                <c:pt idx="73">
                  <c:v>20.9296062308069</c:v>
                </c:pt>
                <c:pt idx="74">
                  <c:v>20.8672598942977</c:v>
                </c:pt>
                <c:pt idx="75">
                  <c:v>20.8499660056556</c:v>
                </c:pt>
                <c:pt idx="76">
                  <c:v>20.8447130987601</c:v>
                </c:pt>
                <c:pt idx="77">
                  <c:v>20.841556234228</c:v>
                </c:pt>
                <c:pt idx="78">
                  <c:v>20.7505281328347</c:v>
                </c:pt>
                <c:pt idx="79">
                  <c:v>20.7493615552892</c:v>
                </c:pt>
                <c:pt idx="80">
                  <c:v>20.7412388803809</c:v>
                </c:pt>
                <c:pt idx="81">
                  <c:v>20.7108545459223</c:v>
                </c:pt>
                <c:pt idx="82">
                  <c:v>20.665038417821</c:v>
                </c:pt>
                <c:pt idx="83">
                  <c:v>20.6056421667706</c:v>
                </c:pt>
                <c:pt idx="84">
                  <c:v>20.5392746076831</c:v>
                </c:pt>
                <c:pt idx="85">
                  <c:v>20.488876032899</c:v>
                </c:pt>
                <c:pt idx="86">
                  <c:v>20.480030471705</c:v>
                </c:pt>
                <c:pt idx="87">
                  <c:v>20.4775897151449</c:v>
                </c:pt>
                <c:pt idx="88">
                  <c:v>20.4637917423174</c:v>
                </c:pt>
                <c:pt idx="89">
                  <c:v>20.4634475566709</c:v>
                </c:pt>
                <c:pt idx="90">
                  <c:v>20.4442812342459</c:v>
                </c:pt>
                <c:pt idx="91">
                  <c:v>20.3827316113066</c:v>
                </c:pt>
                <c:pt idx="92">
                  <c:v>20.34607810736</c:v>
                </c:pt>
                <c:pt idx="93">
                  <c:v>20.334813475904</c:v>
                </c:pt>
                <c:pt idx="94">
                  <c:v>20.3245443144769</c:v>
                </c:pt>
                <c:pt idx="95">
                  <c:v>20.2991905476367</c:v>
                </c:pt>
                <c:pt idx="96">
                  <c:v>20.2783209285877</c:v>
                </c:pt>
                <c:pt idx="97">
                  <c:v>20.2501350662882</c:v>
                </c:pt>
                <c:pt idx="98">
                  <c:v>20.2495879108242</c:v>
                </c:pt>
                <c:pt idx="99">
                  <c:v>20.2345542263557</c:v>
                </c:pt>
                <c:pt idx="100">
                  <c:v>20.1581960817875</c:v>
                </c:pt>
                <c:pt idx="101">
                  <c:v>20.1247545559102</c:v>
                </c:pt>
                <c:pt idx="102">
                  <c:v>20.0626944743334</c:v>
                </c:pt>
                <c:pt idx="103">
                  <c:v>20.0073530545247</c:v>
                </c:pt>
                <c:pt idx="104">
                  <c:v>20.0066669904653</c:v>
                </c:pt>
                <c:pt idx="105">
                  <c:v>19.9262115793298</c:v>
                </c:pt>
                <c:pt idx="106">
                  <c:v>19.9172627725259</c:v>
                </c:pt>
                <c:pt idx="107">
                  <c:v>19.8561733947826</c:v>
                </c:pt>
                <c:pt idx="108">
                  <c:v>19.7758468393062</c:v>
                </c:pt>
                <c:pt idx="109">
                  <c:v>19.7730057525345</c:v>
                </c:pt>
                <c:pt idx="110">
                  <c:v>19.7646072759202</c:v>
                </c:pt>
                <c:pt idx="111">
                  <c:v>19.7514733100126</c:v>
                </c:pt>
                <c:pt idx="112">
                  <c:v>19.6554300320531</c:v>
                </c:pt>
                <c:pt idx="113">
                  <c:v>19.6357278209223</c:v>
                </c:pt>
                <c:pt idx="114">
                  <c:v>19.5314000007271</c:v>
                </c:pt>
                <c:pt idx="115">
                  <c:v>19.4905883257482</c:v>
                </c:pt>
                <c:pt idx="116">
                  <c:v>19.4819453591239</c:v>
                </c:pt>
                <c:pt idx="117">
                  <c:v>19.4793480319932</c:v>
                </c:pt>
                <c:pt idx="118">
                  <c:v>19.4780753539784</c:v>
                </c:pt>
                <c:pt idx="119">
                  <c:v>19.3852241833764</c:v>
                </c:pt>
                <c:pt idx="120">
                  <c:v>19.3832039854918</c:v>
                </c:pt>
                <c:pt idx="121">
                  <c:v>19.3814817168889</c:v>
                </c:pt>
                <c:pt idx="122">
                  <c:v>19.3617780589552</c:v>
                </c:pt>
                <c:pt idx="123">
                  <c:v>19.2638657589879</c:v>
                </c:pt>
                <c:pt idx="124">
                  <c:v>19.2638503239889</c:v>
                </c:pt>
                <c:pt idx="125">
                  <c:v>19.2638362834203</c:v>
                </c:pt>
                <c:pt idx="126">
                  <c:v>19.2060036461361</c:v>
                </c:pt>
                <c:pt idx="127">
                  <c:v>19.1626993633963</c:v>
                </c:pt>
                <c:pt idx="128">
                  <c:v>19.0502477811213</c:v>
                </c:pt>
                <c:pt idx="129">
                  <c:v>18.9981746072693</c:v>
                </c:pt>
                <c:pt idx="130">
                  <c:v>18.973157891609</c:v>
                </c:pt>
                <c:pt idx="131">
                  <c:v>18.9631419499603</c:v>
                </c:pt>
                <c:pt idx="132">
                  <c:v>18.9569310997521</c:v>
                </c:pt>
                <c:pt idx="133">
                  <c:v>18.9559394931715</c:v>
                </c:pt>
                <c:pt idx="134">
                  <c:v>18.9386212848674</c:v>
                </c:pt>
                <c:pt idx="135">
                  <c:v>18.907696009974</c:v>
                </c:pt>
                <c:pt idx="136">
                  <c:v>18.8764279427194</c:v>
                </c:pt>
                <c:pt idx="137">
                  <c:v>18.8166862813501</c:v>
                </c:pt>
                <c:pt idx="138">
                  <c:v>18.8055397095002</c:v>
                </c:pt>
                <c:pt idx="139">
                  <c:v>18.7978895346882</c:v>
                </c:pt>
                <c:pt idx="140">
                  <c:v>18.788321822483</c:v>
                </c:pt>
                <c:pt idx="141">
                  <c:v>18.7445434679195</c:v>
                </c:pt>
                <c:pt idx="142">
                  <c:v>18.7428541373272</c:v>
                </c:pt>
                <c:pt idx="143">
                  <c:v>18.7424006245181</c:v>
                </c:pt>
                <c:pt idx="144">
                  <c:v>18.7391975387</c:v>
                </c:pt>
                <c:pt idx="145">
                  <c:v>18.7377269285261</c:v>
                </c:pt>
                <c:pt idx="146">
                  <c:v>18.7008547407612</c:v>
                </c:pt>
                <c:pt idx="147">
                  <c:v>18.565602929686</c:v>
                </c:pt>
                <c:pt idx="148">
                  <c:v>18.5643511159031</c:v>
                </c:pt>
                <c:pt idx="149">
                  <c:v>18.5185449796841</c:v>
                </c:pt>
                <c:pt idx="150">
                  <c:v>18.5040764472334</c:v>
                </c:pt>
                <c:pt idx="151">
                  <c:v>18.4883772227319</c:v>
                </c:pt>
                <c:pt idx="152">
                  <c:v>18.486381757159</c:v>
                </c:pt>
                <c:pt idx="153">
                  <c:v>18.4558138285359</c:v>
                </c:pt>
                <c:pt idx="154">
                  <c:v>18.448032425005</c:v>
                </c:pt>
                <c:pt idx="155">
                  <c:v>18.4461471170891</c:v>
                </c:pt>
                <c:pt idx="156">
                  <c:v>18.424417985831</c:v>
                </c:pt>
                <c:pt idx="157">
                  <c:v>18.4223461359566</c:v>
                </c:pt>
                <c:pt idx="158">
                  <c:v>18.4199212063037</c:v>
                </c:pt>
                <c:pt idx="159">
                  <c:v>18.3480295717994</c:v>
                </c:pt>
                <c:pt idx="160">
                  <c:v>18.2751934899697</c:v>
                </c:pt>
                <c:pt idx="161">
                  <c:v>18.2476927692431</c:v>
                </c:pt>
                <c:pt idx="162">
                  <c:v>18.229305677937</c:v>
                </c:pt>
                <c:pt idx="163">
                  <c:v>18.2108321692826</c:v>
                </c:pt>
                <c:pt idx="164">
                  <c:v>18.1741740054059</c:v>
                </c:pt>
                <c:pt idx="165">
                  <c:v>18.1683949237121</c:v>
                </c:pt>
                <c:pt idx="166">
                  <c:v>18.0756575041922</c:v>
                </c:pt>
                <c:pt idx="167">
                  <c:v>18.0563884404803</c:v>
                </c:pt>
                <c:pt idx="168">
                  <c:v>18.0378419204536</c:v>
                </c:pt>
                <c:pt idx="169">
                  <c:v>18.0357431975371</c:v>
                </c:pt>
                <c:pt idx="170">
                  <c:v>17.9646915582778</c:v>
                </c:pt>
                <c:pt idx="171">
                  <c:v>17.9044697298697</c:v>
                </c:pt>
                <c:pt idx="172">
                  <c:v>17.8491635501668</c:v>
                </c:pt>
                <c:pt idx="173">
                  <c:v>17.81859716922</c:v>
                </c:pt>
                <c:pt idx="174">
                  <c:v>17.7457437166537</c:v>
                </c:pt>
                <c:pt idx="175">
                  <c:v>17.7317331611743</c:v>
                </c:pt>
                <c:pt idx="176">
                  <c:v>17.6987750747027</c:v>
                </c:pt>
                <c:pt idx="177">
                  <c:v>17.69734674368</c:v>
                </c:pt>
                <c:pt idx="178">
                  <c:v>17.6900814709846</c:v>
                </c:pt>
                <c:pt idx="179">
                  <c:v>17.6612089421668</c:v>
                </c:pt>
                <c:pt idx="180">
                  <c:v>17.6582108138217</c:v>
                </c:pt>
                <c:pt idx="181">
                  <c:v>17.6408805530412</c:v>
                </c:pt>
                <c:pt idx="182">
                  <c:v>17.5575781670842</c:v>
                </c:pt>
                <c:pt idx="183">
                  <c:v>17.5562237811734</c:v>
                </c:pt>
                <c:pt idx="184">
                  <c:v>17.5561013688747</c:v>
                </c:pt>
                <c:pt idx="185">
                  <c:v>17.5559763488457</c:v>
                </c:pt>
                <c:pt idx="186">
                  <c:v>17.536752358759</c:v>
                </c:pt>
                <c:pt idx="187">
                  <c:v>17.536120326002</c:v>
                </c:pt>
                <c:pt idx="188">
                  <c:v>17.5358662133594</c:v>
                </c:pt>
                <c:pt idx="189">
                  <c:v>17.4958964355064</c:v>
                </c:pt>
                <c:pt idx="190">
                  <c:v>17.4958575841679</c:v>
                </c:pt>
                <c:pt idx="191">
                  <c:v>17.4954827603083</c:v>
                </c:pt>
                <c:pt idx="192">
                  <c:v>17.4621091969266</c:v>
                </c:pt>
                <c:pt idx="193">
                  <c:v>17.4468278028621</c:v>
                </c:pt>
                <c:pt idx="194">
                  <c:v>17.4142265611125</c:v>
                </c:pt>
                <c:pt idx="195">
                  <c:v>17.3954097439992</c:v>
                </c:pt>
                <c:pt idx="196">
                  <c:v>17.3753244209392</c:v>
                </c:pt>
                <c:pt idx="197">
                  <c:v>17.3753240794093</c:v>
                </c:pt>
                <c:pt idx="198">
                  <c:v>17.3608437289178</c:v>
                </c:pt>
                <c:pt idx="199">
                  <c:v>17.328034177924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155.661070621108</c:v>
                </c:pt>
                <c:pt idx="1">
                  <c:v>94.3385966026819</c:v>
                </c:pt>
                <c:pt idx="2">
                  <c:v>67.0144277025401</c:v>
                </c:pt>
                <c:pt idx="3">
                  <c:v>47.731969706649</c:v>
                </c:pt>
                <c:pt idx="4">
                  <c:v>42.4185573012437</c:v>
                </c:pt>
                <c:pt idx="5">
                  <c:v>39.2245579652786</c:v>
                </c:pt>
                <c:pt idx="6">
                  <c:v>38.4835568095866</c:v>
                </c:pt>
                <c:pt idx="7">
                  <c:v>35.5878568607809</c:v>
                </c:pt>
                <c:pt idx="8">
                  <c:v>33.6798383654963</c:v>
                </c:pt>
                <c:pt idx="9">
                  <c:v>32.3536644665756</c:v>
                </c:pt>
                <c:pt idx="10">
                  <c:v>32.151243305721</c:v>
                </c:pt>
                <c:pt idx="11">
                  <c:v>32.0931643676765</c:v>
                </c:pt>
                <c:pt idx="12">
                  <c:v>32.0927117144515</c:v>
                </c:pt>
                <c:pt idx="13">
                  <c:v>31.5023671133744</c:v>
                </c:pt>
                <c:pt idx="14">
                  <c:v>31.3158755270775</c:v>
                </c:pt>
                <c:pt idx="15">
                  <c:v>31.2156959556568</c:v>
                </c:pt>
                <c:pt idx="16">
                  <c:v>31.2156959556568</c:v>
                </c:pt>
                <c:pt idx="17">
                  <c:v>31.2156959556568</c:v>
                </c:pt>
                <c:pt idx="18">
                  <c:v>31.112782402587</c:v>
                </c:pt>
                <c:pt idx="19">
                  <c:v>31.0366739820157</c:v>
                </c:pt>
                <c:pt idx="20">
                  <c:v>30.9475535399182</c:v>
                </c:pt>
                <c:pt idx="21">
                  <c:v>30.9475535399182</c:v>
                </c:pt>
                <c:pt idx="22">
                  <c:v>30.9475535399182</c:v>
                </c:pt>
                <c:pt idx="23">
                  <c:v>30.7896141027982</c:v>
                </c:pt>
                <c:pt idx="24">
                  <c:v>30.7896141027982</c:v>
                </c:pt>
                <c:pt idx="25">
                  <c:v>30.7896141027982</c:v>
                </c:pt>
                <c:pt idx="26">
                  <c:v>30.7491643013351</c:v>
                </c:pt>
                <c:pt idx="27">
                  <c:v>30.4662873143025</c:v>
                </c:pt>
                <c:pt idx="28">
                  <c:v>30.3386554831944</c:v>
                </c:pt>
                <c:pt idx="29">
                  <c:v>30.3386554831944</c:v>
                </c:pt>
                <c:pt idx="30">
                  <c:v>30.3386554831944</c:v>
                </c:pt>
                <c:pt idx="31">
                  <c:v>30.3386554831944</c:v>
                </c:pt>
                <c:pt idx="32">
                  <c:v>30.3386554831944</c:v>
                </c:pt>
                <c:pt idx="33">
                  <c:v>30.3386554831944</c:v>
                </c:pt>
                <c:pt idx="34">
                  <c:v>30.3386554831944</c:v>
                </c:pt>
                <c:pt idx="35">
                  <c:v>30.3386554831944</c:v>
                </c:pt>
                <c:pt idx="36">
                  <c:v>30.3386554831944</c:v>
                </c:pt>
                <c:pt idx="37">
                  <c:v>30.3386554831944</c:v>
                </c:pt>
                <c:pt idx="38">
                  <c:v>30.3386554831944</c:v>
                </c:pt>
                <c:pt idx="39">
                  <c:v>30.3386554831944</c:v>
                </c:pt>
                <c:pt idx="40">
                  <c:v>30.3386554831944</c:v>
                </c:pt>
                <c:pt idx="41">
                  <c:v>30.3386554831944</c:v>
                </c:pt>
                <c:pt idx="42">
                  <c:v>30.3386554831944</c:v>
                </c:pt>
                <c:pt idx="43">
                  <c:v>30.3386554831944</c:v>
                </c:pt>
                <c:pt idx="44">
                  <c:v>30.3386554831944</c:v>
                </c:pt>
                <c:pt idx="45">
                  <c:v>30.3386554831944</c:v>
                </c:pt>
                <c:pt idx="46">
                  <c:v>30.3386554831944</c:v>
                </c:pt>
                <c:pt idx="47">
                  <c:v>30.1911269346382</c:v>
                </c:pt>
                <c:pt idx="48">
                  <c:v>30.1911269346382</c:v>
                </c:pt>
                <c:pt idx="49">
                  <c:v>30.1911269346382</c:v>
                </c:pt>
                <c:pt idx="50">
                  <c:v>29.9114135461526</c:v>
                </c:pt>
                <c:pt idx="51">
                  <c:v>29.8689262983504</c:v>
                </c:pt>
                <c:pt idx="52">
                  <c:v>29.8689262983504</c:v>
                </c:pt>
                <c:pt idx="53">
                  <c:v>29.8689262983504</c:v>
                </c:pt>
                <c:pt idx="54">
                  <c:v>29.726857381361</c:v>
                </c:pt>
                <c:pt idx="55">
                  <c:v>29.726857381361</c:v>
                </c:pt>
                <c:pt idx="56">
                  <c:v>29.726857381361</c:v>
                </c:pt>
                <c:pt idx="57">
                  <c:v>29.726857381361</c:v>
                </c:pt>
                <c:pt idx="58">
                  <c:v>29.726857381361</c:v>
                </c:pt>
                <c:pt idx="59">
                  <c:v>29.6498830043433</c:v>
                </c:pt>
                <c:pt idx="60">
                  <c:v>29.6498830043433</c:v>
                </c:pt>
                <c:pt idx="61">
                  <c:v>29.6498830043433</c:v>
                </c:pt>
                <c:pt idx="62">
                  <c:v>29.6498830043433</c:v>
                </c:pt>
                <c:pt idx="63">
                  <c:v>29.6498830043433</c:v>
                </c:pt>
                <c:pt idx="64">
                  <c:v>29.6498830043433</c:v>
                </c:pt>
                <c:pt idx="65">
                  <c:v>29.6498830043433</c:v>
                </c:pt>
                <c:pt idx="66">
                  <c:v>29.6498830043433</c:v>
                </c:pt>
                <c:pt idx="67">
                  <c:v>29.6498830043433</c:v>
                </c:pt>
                <c:pt idx="68">
                  <c:v>29.6498830043433</c:v>
                </c:pt>
                <c:pt idx="69">
                  <c:v>29.6498830043433</c:v>
                </c:pt>
                <c:pt idx="70">
                  <c:v>29.6498830043433</c:v>
                </c:pt>
                <c:pt idx="71">
                  <c:v>29.6498830043433</c:v>
                </c:pt>
                <c:pt idx="72">
                  <c:v>29.6498830043433</c:v>
                </c:pt>
                <c:pt idx="73">
                  <c:v>29.6498830043433</c:v>
                </c:pt>
                <c:pt idx="74">
                  <c:v>29.6498830043433</c:v>
                </c:pt>
                <c:pt idx="75">
                  <c:v>29.6498830043433</c:v>
                </c:pt>
                <c:pt idx="76">
                  <c:v>29.6498830043433</c:v>
                </c:pt>
                <c:pt idx="77">
                  <c:v>29.6498830043433</c:v>
                </c:pt>
                <c:pt idx="78">
                  <c:v>29.6498830043433</c:v>
                </c:pt>
                <c:pt idx="79">
                  <c:v>29.6498830043433</c:v>
                </c:pt>
                <c:pt idx="80">
                  <c:v>29.6498830043433</c:v>
                </c:pt>
                <c:pt idx="81">
                  <c:v>29.6498830043433</c:v>
                </c:pt>
                <c:pt idx="82">
                  <c:v>29.6498830043433</c:v>
                </c:pt>
                <c:pt idx="83">
                  <c:v>29.6498830043433</c:v>
                </c:pt>
                <c:pt idx="84">
                  <c:v>29.6498830043433</c:v>
                </c:pt>
                <c:pt idx="85">
                  <c:v>29.6498830043433</c:v>
                </c:pt>
                <c:pt idx="86">
                  <c:v>29.6498830043433</c:v>
                </c:pt>
                <c:pt idx="87">
                  <c:v>29.6498830043433</c:v>
                </c:pt>
                <c:pt idx="88">
                  <c:v>29.6498830043433</c:v>
                </c:pt>
                <c:pt idx="89">
                  <c:v>29.6498830043433</c:v>
                </c:pt>
                <c:pt idx="90">
                  <c:v>29.6498830043433</c:v>
                </c:pt>
                <c:pt idx="91">
                  <c:v>29.6498830043433</c:v>
                </c:pt>
                <c:pt idx="92">
                  <c:v>29.6498830043433</c:v>
                </c:pt>
                <c:pt idx="93">
                  <c:v>29.6498830043433</c:v>
                </c:pt>
                <c:pt idx="94">
                  <c:v>29.6498830043433</c:v>
                </c:pt>
                <c:pt idx="95">
                  <c:v>29.6498830043433</c:v>
                </c:pt>
                <c:pt idx="96">
                  <c:v>29.6498830043433</c:v>
                </c:pt>
                <c:pt idx="97">
                  <c:v>29.6498830043433</c:v>
                </c:pt>
                <c:pt idx="98">
                  <c:v>29.6498830043433</c:v>
                </c:pt>
                <c:pt idx="99">
                  <c:v>29.6024527631811</c:v>
                </c:pt>
                <c:pt idx="100">
                  <c:v>29.4320268818603</c:v>
                </c:pt>
                <c:pt idx="101">
                  <c:v>29.4320268818603</c:v>
                </c:pt>
                <c:pt idx="102">
                  <c:v>29.4320268818603</c:v>
                </c:pt>
                <c:pt idx="103">
                  <c:v>29.4320268818603</c:v>
                </c:pt>
                <c:pt idx="104">
                  <c:v>29.4320268818603</c:v>
                </c:pt>
                <c:pt idx="105">
                  <c:v>29.4320268818603</c:v>
                </c:pt>
                <c:pt idx="106">
                  <c:v>29.4320268818603</c:v>
                </c:pt>
                <c:pt idx="107">
                  <c:v>29.4320268818603</c:v>
                </c:pt>
                <c:pt idx="108">
                  <c:v>29.4320268818603</c:v>
                </c:pt>
                <c:pt idx="109">
                  <c:v>29.4320268818603</c:v>
                </c:pt>
                <c:pt idx="110">
                  <c:v>29.4320268818603</c:v>
                </c:pt>
                <c:pt idx="111">
                  <c:v>29.4320268818603</c:v>
                </c:pt>
                <c:pt idx="112">
                  <c:v>29.3933840970511</c:v>
                </c:pt>
                <c:pt idx="113">
                  <c:v>29.3933840970511</c:v>
                </c:pt>
                <c:pt idx="114">
                  <c:v>29.2644824775867</c:v>
                </c:pt>
                <c:pt idx="115">
                  <c:v>29.2644824775867</c:v>
                </c:pt>
                <c:pt idx="116">
                  <c:v>29.2644824775867</c:v>
                </c:pt>
                <c:pt idx="117">
                  <c:v>29.2644824775867</c:v>
                </c:pt>
                <c:pt idx="118">
                  <c:v>29.2644824775867</c:v>
                </c:pt>
                <c:pt idx="119">
                  <c:v>29.2644824775867</c:v>
                </c:pt>
                <c:pt idx="120">
                  <c:v>29.2644824775867</c:v>
                </c:pt>
                <c:pt idx="121">
                  <c:v>29.2644824775867</c:v>
                </c:pt>
                <c:pt idx="122">
                  <c:v>29.2644824775867</c:v>
                </c:pt>
                <c:pt idx="123">
                  <c:v>29.2644824775867</c:v>
                </c:pt>
                <c:pt idx="124">
                  <c:v>29.2644824775867</c:v>
                </c:pt>
                <c:pt idx="125">
                  <c:v>29.2644824775867</c:v>
                </c:pt>
                <c:pt idx="126">
                  <c:v>29.1729800744682</c:v>
                </c:pt>
                <c:pt idx="127">
                  <c:v>29.1729800744682</c:v>
                </c:pt>
                <c:pt idx="128">
                  <c:v>29.1729800744682</c:v>
                </c:pt>
                <c:pt idx="129">
                  <c:v>29.1729800744682</c:v>
                </c:pt>
                <c:pt idx="130">
                  <c:v>29.1729800744682</c:v>
                </c:pt>
                <c:pt idx="131">
                  <c:v>29.1729800744682</c:v>
                </c:pt>
                <c:pt idx="132">
                  <c:v>29.1729800744682</c:v>
                </c:pt>
                <c:pt idx="133">
                  <c:v>29.1729800744682</c:v>
                </c:pt>
                <c:pt idx="134">
                  <c:v>29.1729800744682</c:v>
                </c:pt>
                <c:pt idx="135">
                  <c:v>29.1729800744682</c:v>
                </c:pt>
                <c:pt idx="136">
                  <c:v>29.1729800744682</c:v>
                </c:pt>
                <c:pt idx="137">
                  <c:v>29.1729800744682</c:v>
                </c:pt>
                <c:pt idx="138">
                  <c:v>29.1729800744682</c:v>
                </c:pt>
                <c:pt idx="139">
                  <c:v>29.1729800744682</c:v>
                </c:pt>
                <c:pt idx="140">
                  <c:v>29.1729800744682</c:v>
                </c:pt>
                <c:pt idx="141">
                  <c:v>29.1729800744682</c:v>
                </c:pt>
                <c:pt idx="142">
                  <c:v>29.1729800744682</c:v>
                </c:pt>
                <c:pt idx="143">
                  <c:v>29.1729800744682</c:v>
                </c:pt>
                <c:pt idx="144">
                  <c:v>29.1729800744682</c:v>
                </c:pt>
                <c:pt idx="145">
                  <c:v>29.1729800744682</c:v>
                </c:pt>
                <c:pt idx="146">
                  <c:v>29.1729800744682</c:v>
                </c:pt>
                <c:pt idx="147">
                  <c:v>29.1729800744682</c:v>
                </c:pt>
                <c:pt idx="148">
                  <c:v>29.1729800744682</c:v>
                </c:pt>
                <c:pt idx="149">
                  <c:v>29.1729800744682</c:v>
                </c:pt>
                <c:pt idx="150">
                  <c:v>29.1729800744682</c:v>
                </c:pt>
                <c:pt idx="151">
                  <c:v>29.1729800744682</c:v>
                </c:pt>
                <c:pt idx="152">
                  <c:v>29.1729800744682</c:v>
                </c:pt>
                <c:pt idx="153">
                  <c:v>29.1729800744682</c:v>
                </c:pt>
                <c:pt idx="154">
                  <c:v>29.1729800744682</c:v>
                </c:pt>
                <c:pt idx="155">
                  <c:v>29.1729800744682</c:v>
                </c:pt>
                <c:pt idx="156">
                  <c:v>29.1729800744682</c:v>
                </c:pt>
                <c:pt idx="157">
                  <c:v>29.1729800744682</c:v>
                </c:pt>
                <c:pt idx="158">
                  <c:v>29.1204050410623</c:v>
                </c:pt>
                <c:pt idx="159">
                  <c:v>29.1204050410623</c:v>
                </c:pt>
                <c:pt idx="160">
                  <c:v>29.1204050410623</c:v>
                </c:pt>
                <c:pt idx="161">
                  <c:v>29.1204050410623</c:v>
                </c:pt>
                <c:pt idx="162">
                  <c:v>29.1204050410623</c:v>
                </c:pt>
                <c:pt idx="163">
                  <c:v>29.1204050410623</c:v>
                </c:pt>
                <c:pt idx="164">
                  <c:v>29.1204050410623</c:v>
                </c:pt>
                <c:pt idx="165">
                  <c:v>29.1204050410623</c:v>
                </c:pt>
                <c:pt idx="166">
                  <c:v>29.1204050410623</c:v>
                </c:pt>
                <c:pt idx="167">
                  <c:v>29.1019844131795</c:v>
                </c:pt>
                <c:pt idx="168">
                  <c:v>29.1019844131795</c:v>
                </c:pt>
                <c:pt idx="169">
                  <c:v>29.1019844131795</c:v>
                </c:pt>
                <c:pt idx="170">
                  <c:v>29.1019844131795</c:v>
                </c:pt>
                <c:pt idx="171">
                  <c:v>29.1019844131795</c:v>
                </c:pt>
                <c:pt idx="172">
                  <c:v>29.1019844131795</c:v>
                </c:pt>
                <c:pt idx="173">
                  <c:v>29.1019844131795</c:v>
                </c:pt>
                <c:pt idx="174">
                  <c:v>29.1019844131795</c:v>
                </c:pt>
                <c:pt idx="175">
                  <c:v>29.1019844131795</c:v>
                </c:pt>
                <c:pt idx="176">
                  <c:v>29.1019844131795</c:v>
                </c:pt>
                <c:pt idx="177">
                  <c:v>29.1019844131795</c:v>
                </c:pt>
                <c:pt idx="178">
                  <c:v>29.1019844131795</c:v>
                </c:pt>
                <c:pt idx="179">
                  <c:v>29.1019844131795</c:v>
                </c:pt>
                <c:pt idx="180">
                  <c:v>29.1019844131795</c:v>
                </c:pt>
                <c:pt idx="181">
                  <c:v>29.1019844131795</c:v>
                </c:pt>
                <c:pt idx="182">
                  <c:v>29.1019844131795</c:v>
                </c:pt>
                <c:pt idx="183">
                  <c:v>29.1019844131795</c:v>
                </c:pt>
                <c:pt idx="184">
                  <c:v>29.1019844131795</c:v>
                </c:pt>
                <c:pt idx="185">
                  <c:v>29.1019844131795</c:v>
                </c:pt>
                <c:pt idx="186">
                  <c:v>29.1019844131795</c:v>
                </c:pt>
                <c:pt idx="187">
                  <c:v>29.1019844131795</c:v>
                </c:pt>
                <c:pt idx="188">
                  <c:v>29.1019844131795</c:v>
                </c:pt>
                <c:pt idx="189">
                  <c:v>29.1019844131795</c:v>
                </c:pt>
                <c:pt idx="190">
                  <c:v>29.1019844131795</c:v>
                </c:pt>
                <c:pt idx="191">
                  <c:v>29.1019844131795</c:v>
                </c:pt>
                <c:pt idx="192">
                  <c:v>29.1019844131795</c:v>
                </c:pt>
                <c:pt idx="193">
                  <c:v>29.1019844131795</c:v>
                </c:pt>
                <c:pt idx="194">
                  <c:v>29.1019844131795</c:v>
                </c:pt>
                <c:pt idx="195">
                  <c:v>29.1019844131795</c:v>
                </c:pt>
                <c:pt idx="196">
                  <c:v>29.1019844131795</c:v>
                </c:pt>
                <c:pt idx="197">
                  <c:v>29.1019844131795</c:v>
                </c:pt>
                <c:pt idx="198">
                  <c:v>29.1019844131795</c:v>
                </c:pt>
                <c:pt idx="199">
                  <c:v>29.1019844131795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178.202998132565</c:v>
                </c:pt>
                <c:pt idx="1">
                  <c:v>120.386624427867</c:v>
                </c:pt>
                <c:pt idx="2">
                  <c:v>74.9975257355524</c:v>
                </c:pt>
                <c:pt idx="3">
                  <c:v>39.0133387176188</c:v>
                </c:pt>
                <c:pt idx="4">
                  <c:v>29.1466504590793</c:v>
                </c:pt>
                <c:pt idx="5">
                  <c:v>26.296002095892</c:v>
                </c:pt>
                <c:pt idx="6">
                  <c:v>26.0842041523749</c:v>
                </c:pt>
                <c:pt idx="7">
                  <c:v>25.3665942386737</c:v>
                </c:pt>
                <c:pt idx="8">
                  <c:v>24.1114516982868</c:v>
                </c:pt>
                <c:pt idx="9">
                  <c:v>23.4665301707693</c:v>
                </c:pt>
                <c:pt idx="10">
                  <c:v>23.0535009372694</c:v>
                </c:pt>
                <c:pt idx="11">
                  <c:v>22.886181271794</c:v>
                </c:pt>
                <c:pt idx="12">
                  <c:v>22.4930191950416</c:v>
                </c:pt>
                <c:pt idx="13">
                  <c:v>22.0313875592881</c:v>
                </c:pt>
                <c:pt idx="14">
                  <c:v>21.3133538698464</c:v>
                </c:pt>
                <c:pt idx="15">
                  <c:v>20.7933087098484</c:v>
                </c:pt>
                <c:pt idx="16">
                  <c:v>20.6224971279605</c:v>
                </c:pt>
                <c:pt idx="17">
                  <c:v>19.9344802936538</c:v>
                </c:pt>
                <c:pt idx="18">
                  <c:v>19.6224927832093</c:v>
                </c:pt>
                <c:pt idx="19">
                  <c:v>19.228337215437</c:v>
                </c:pt>
                <c:pt idx="20">
                  <c:v>19.087030588748</c:v>
                </c:pt>
                <c:pt idx="21">
                  <c:v>18.8579188699551</c:v>
                </c:pt>
                <c:pt idx="22">
                  <c:v>18.8472688009631</c:v>
                </c:pt>
                <c:pt idx="23">
                  <c:v>18.7737726895561</c:v>
                </c:pt>
                <c:pt idx="24">
                  <c:v>18.5472563043169</c:v>
                </c:pt>
                <c:pt idx="25">
                  <c:v>18.4835234315722</c:v>
                </c:pt>
                <c:pt idx="26">
                  <c:v>18.4504087472273</c:v>
                </c:pt>
                <c:pt idx="27">
                  <c:v>18.3433930743962</c:v>
                </c:pt>
                <c:pt idx="28">
                  <c:v>18.1810197846447</c:v>
                </c:pt>
                <c:pt idx="29">
                  <c:v>18.117699952688</c:v>
                </c:pt>
                <c:pt idx="30">
                  <c:v>17.9031560128624</c:v>
                </c:pt>
                <c:pt idx="31">
                  <c:v>17.8461638097096</c:v>
                </c:pt>
                <c:pt idx="32">
                  <c:v>17.4897243882913</c:v>
                </c:pt>
                <c:pt idx="33">
                  <c:v>17.2195289521547</c:v>
                </c:pt>
                <c:pt idx="34">
                  <c:v>16.9499187760828</c:v>
                </c:pt>
                <c:pt idx="35">
                  <c:v>16.8406391801149</c:v>
                </c:pt>
                <c:pt idx="36">
                  <c:v>16.7459130394366</c:v>
                </c:pt>
                <c:pt idx="37">
                  <c:v>16.4081910160799</c:v>
                </c:pt>
                <c:pt idx="38">
                  <c:v>16.0467973696105</c:v>
                </c:pt>
                <c:pt idx="39">
                  <c:v>15.7174866683507</c:v>
                </c:pt>
                <c:pt idx="40">
                  <c:v>15.5082379315108</c:v>
                </c:pt>
                <c:pt idx="41">
                  <c:v>15.4491634913445</c:v>
                </c:pt>
                <c:pt idx="42">
                  <c:v>15.4443931129426</c:v>
                </c:pt>
                <c:pt idx="43">
                  <c:v>15.1285963930004</c:v>
                </c:pt>
                <c:pt idx="44">
                  <c:v>14.9335097071183</c:v>
                </c:pt>
                <c:pt idx="45">
                  <c:v>14.7430851005437</c:v>
                </c:pt>
                <c:pt idx="46">
                  <c:v>14.7213511046961</c:v>
                </c:pt>
                <c:pt idx="47">
                  <c:v>14.6575481683414</c:v>
                </c:pt>
                <c:pt idx="48">
                  <c:v>14.4637244007729</c:v>
                </c:pt>
                <c:pt idx="49">
                  <c:v>14.347169924026</c:v>
                </c:pt>
                <c:pt idx="50">
                  <c:v>14.2716359288406</c:v>
                </c:pt>
                <c:pt idx="51">
                  <c:v>14.0441087520962</c:v>
                </c:pt>
                <c:pt idx="52">
                  <c:v>13.9028944940969</c:v>
                </c:pt>
                <c:pt idx="53">
                  <c:v>13.6654262148095</c:v>
                </c:pt>
                <c:pt idx="54">
                  <c:v>13.5467954882445</c:v>
                </c:pt>
                <c:pt idx="55">
                  <c:v>13.4002319206868</c:v>
                </c:pt>
                <c:pt idx="56">
                  <c:v>13.2801175900159</c:v>
                </c:pt>
                <c:pt idx="57">
                  <c:v>13.2562106255126</c:v>
                </c:pt>
                <c:pt idx="58">
                  <c:v>13.1720457250211</c:v>
                </c:pt>
                <c:pt idx="59">
                  <c:v>13.0912680155306</c:v>
                </c:pt>
                <c:pt idx="60">
                  <c:v>12.9652034523976</c:v>
                </c:pt>
                <c:pt idx="61">
                  <c:v>12.9100740405362</c:v>
                </c:pt>
                <c:pt idx="62">
                  <c:v>12.7675756864377</c:v>
                </c:pt>
                <c:pt idx="63">
                  <c:v>12.6831016147775</c:v>
                </c:pt>
                <c:pt idx="64">
                  <c:v>12.6515574933502</c:v>
                </c:pt>
                <c:pt idx="65">
                  <c:v>12.586730552921</c:v>
                </c:pt>
                <c:pt idx="66">
                  <c:v>12.5642292138696</c:v>
                </c:pt>
                <c:pt idx="67">
                  <c:v>12.5259384036219</c:v>
                </c:pt>
                <c:pt idx="68">
                  <c:v>12.408279146384</c:v>
                </c:pt>
                <c:pt idx="69">
                  <c:v>12.1921263285119</c:v>
                </c:pt>
                <c:pt idx="70">
                  <c:v>12.1358278888005</c:v>
                </c:pt>
                <c:pt idx="71">
                  <c:v>12.1113402251241</c:v>
                </c:pt>
                <c:pt idx="72">
                  <c:v>11.9808664903622</c:v>
                </c:pt>
                <c:pt idx="73">
                  <c:v>11.9298478067626</c:v>
                </c:pt>
                <c:pt idx="74">
                  <c:v>11.7744330661916</c:v>
                </c:pt>
                <c:pt idx="75">
                  <c:v>11.6720539133461</c:v>
                </c:pt>
                <c:pt idx="76">
                  <c:v>11.635371723232</c:v>
                </c:pt>
                <c:pt idx="77">
                  <c:v>11.5951314340639</c:v>
                </c:pt>
                <c:pt idx="78">
                  <c:v>11.4551221191885</c:v>
                </c:pt>
                <c:pt idx="79">
                  <c:v>11.4518742963336</c:v>
                </c:pt>
                <c:pt idx="80">
                  <c:v>11.4313075950634</c:v>
                </c:pt>
                <c:pt idx="81">
                  <c:v>11.3903169173278</c:v>
                </c:pt>
                <c:pt idx="82">
                  <c:v>11.3766280771172</c:v>
                </c:pt>
                <c:pt idx="83">
                  <c:v>11.3766196470734</c:v>
                </c:pt>
                <c:pt idx="84">
                  <c:v>11.3232405310658</c:v>
                </c:pt>
                <c:pt idx="85">
                  <c:v>11.2558569836834</c:v>
                </c:pt>
                <c:pt idx="86">
                  <c:v>11.1789967463264</c:v>
                </c:pt>
                <c:pt idx="87">
                  <c:v>11.1535910055974</c:v>
                </c:pt>
                <c:pt idx="88">
                  <c:v>11.1368760279167</c:v>
                </c:pt>
                <c:pt idx="89">
                  <c:v>10.9519614425065</c:v>
                </c:pt>
                <c:pt idx="90">
                  <c:v>10.8988822707541</c:v>
                </c:pt>
                <c:pt idx="91">
                  <c:v>10.8922802223269</c:v>
                </c:pt>
                <c:pt idx="92">
                  <c:v>10.889789890822</c:v>
                </c:pt>
                <c:pt idx="93">
                  <c:v>10.8897292524202</c:v>
                </c:pt>
                <c:pt idx="94">
                  <c:v>10.8592380221127</c:v>
                </c:pt>
                <c:pt idx="95">
                  <c:v>10.7834082385326</c:v>
                </c:pt>
                <c:pt idx="96">
                  <c:v>10.7709030946222</c:v>
                </c:pt>
                <c:pt idx="97">
                  <c:v>10.6977963331846</c:v>
                </c:pt>
                <c:pt idx="98">
                  <c:v>10.6977963331846</c:v>
                </c:pt>
                <c:pt idx="99">
                  <c:v>10.6788065658396</c:v>
                </c:pt>
                <c:pt idx="100">
                  <c:v>10.6787876313157</c:v>
                </c:pt>
                <c:pt idx="101">
                  <c:v>10.6442212561327</c:v>
                </c:pt>
                <c:pt idx="102">
                  <c:v>10.6369323640808</c:v>
                </c:pt>
                <c:pt idx="103">
                  <c:v>10.5349461847655</c:v>
                </c:pt>
                <c:pt idx="104">
                  <c:v>10.5317396536629</c:v>
                </c:pt>
                <c:pt idx="105">
                  <c:v>10.53167904698</c:v>
                </c:pt>
                <c:pt idx="106">
                  <c:v>10.5316787785366</c:v>
                </c:pt>
                <c:pt idx="107">
                  <c:v>10.526565439707</c:v>
                </c:pt>
                <c:pt idx="108">
                  <c:v>10.45039740861</c:v>
                </c:pt>
                <c:pt idx="109">
                  <c:v>10.4485745981018</c:v>
                </c:pt>
                <c:pt idx="110">
                  <c:v>10.3502435991048</c:v>
                </c:pt>
                <c:pt idx="111">
                  <c:v>10.311685499817</c:v>
                </c:pt>
                <c:pt idx="112">
                  <c:v>10.2639868516998</c:v>
                </c:pt>
                <c:pt idx="113">
                  <c:v>10.1505620010917</c:v>
                </c:pt>
                <c:pt idx="114">
                  <c:v>10.1236888177056</c:v>
                </c:pt>
                <c:pt idx="115">
                  <c:v>10.0865790314898</c:v>
                </c:pt>
                <c:pt idx="116">
                  <c:v>10.0706422824718</c:v>
                </c:pt>
                <c:pt idx="117">
                  <c:v>9.95318189730785</c:v>
                </c:pt>
                <c:pt idx="118">
                  <c:v>9.92834965627534</c:v>
                </c:pt>
                <c:pt idx="119">
                  <c:v>9.92669284841845</c:v>
                </c:pt>
                <c:pt idx="120">
                  <c:v>9.92664450911421</c:v>
                </c:pt>
                <c:pt idx="121">
                  <c:v>9.9110548087684</c:v>
                </c:pt>
                <c:pt idx="122">
                  <c:v>9.88634471923777</c:v>
                </c:pt>
                <c:pt idx="123">
                  <c:v>9.83182038286205</c:v>
                </c:pt>
                <c:pt idx="124">
                  <c:v>9.76075165011207</c:v>
                </c:pt>
                <c:pt idx="125">
                  <c:v>9.64558902129455</c:v>
                </c:pt>
                <c:pt idx="126">
                  <c:v>9.62356053991694</c:v>
                </c:pt>
                <c:pt idx="127">
                  <c:v>9.5979434984615</c:v>
                </c:pt>
                <c:pt idx="128">
                  <c:v>9.54776564368763</c:v>
                </c:pt>
                <c:pt idx="129">
                  <c:v>9.53864120310253</c:v>
                </c:pt>
                <c:pt idx="130">
                  <c:v>9.44415380774257</c:v>
                </c:pt>
                <c:pt idx="131">
                  <c:v>9.3783666349109</c:v>
                </c:pt>
                <c:pt idx="132">
                  <c:v>9.31136718677253</c:v>
                </c:pt>
                <c:pt idx="133">
                  <c:v>9.2738420753299</c:v>
                </c:pt>
                <c:pt idx="134">
                  <c:v>9.25931225469547</c:v>
                </c:pt>
                <c:pt idx="135">
                  <c:v>9.25876915215596</c:v>
                </c:pt>
                <c:pt idx="136">
                  <c:v>9.25876915215596</c:v>
                </c:pt>
                <c:pt idx="137">
                  <c:v>9.17569563964225</c:v>
                </c:pt>
                <c:pt idx="138">
                  <c:v>9.14967206945369</c:v>
                </c:pt>
                <c:pt idx="139">
                  <c:v>9.14290474975508</c:v>
                </c:pt>
                <c:pt idx="140">
                  <c:v>9.14109024354563</c:v>
                </c:pt>
                <c:pt idx="141">
                  <c:v>9.14101335127462</c:v>
                </c:pt>
                <c:pt idx="142">
                  <c:v>9.12519591991528</c:v>
                </c:pt>
                <c:pt idx="143">
                  <c:v>9.12045142357257</c:v>
                </c:pt>
                <c:pt idx="144">
                  <c:v>9.12018462565472</c:v>
                </c:pt>
                <c:pt idx="145">
                  <c:v>9.12018462565472</c:v>
                </c:pt>
                <c:pt idx="146">
                  <c:v>9.06174659417472</c:v>
                </c:pt>
                <c:pt idx="147">
                  <c:v>9.05922096316242</c:v>
                </c:pt>
                <c:pt idx="148">
                  <c:v>9.05872860948059</c:v>
                </c:pt>
                <c:pt idx="149">
                  <c:v>9.05871285131357</c:v>
                </c:pt>
                <c:pt idx="150">
                  <c:v>9.02103082955017</c:v>
                </c:pt>
                <c:pt idx="151">
                  <c:v>8.94173404853013</c:v>
                </c:pt>
                <c:pt idx="152">
                  <c:v>8.87789779609377</c:v>
                </c:pt>
                <c:pt idx="153">
                  <c:v>8.87668783844087</c:v>
                </c:pt>
                <c:pt idx="154">
                  <c:v>8.87665159131706</c:v>
                </c:pt>
                <c:pt idx="155">
                  <c:v>8.82582875368139</c:v>
                </c:pt>
                <c:pt idx="156">
                  <c:v>8.7803151021749</c:v>
                </c:pt>
                <c:pt idx="157">
                  <c:v>8.76319926555478</c:v>
                </c:pt>
                <c:pt idx="158">
                  <c:v>8.76037019633165</c:v>
                </c:pt>
                <c:pt idx="159">
                  <c:v>8.7232461790829</c:v>
                </c:pt>
                <c:pt idx="160">
                  <c:v>8.65820736110878</c:v>
                </c:pt>
                <c:pt idx="161">
                  <c:v>8.58286393232803</c:v>
                </c:pt>
                <c:pt idx="162">
                  <c:v>8.57827186011264</c:v>
                </c:pt>
                <c:pt idx="163">
                  <c:v>8.44741505305112</c:v>
                </c:pt>
                <c:pt idx="164">
                  <c:v>8.4295673580173</c:v>
                </c:pt>
                <c:pt idx="165">
                  <c:v>8.41957933583874</c:v>
                </c:pt>
                <c:pt idx="166">
                  <c:v>8.41913507532253</c:v>
                </c:pt>
                <c:pt idx="167">
                  <c:v>8.39923733916508</c:v>
                </c:pt>
                <c:pt idx="168">
                  <c:v>8.3988735306165</c:v>
                </c:pt>
                <c:pt idx="169">
                  <c:v>8.34301014347455</c:v>
                </c:pt>
                <c:pt idx="170">
                  <c:v>8.33803127766032</c:v>
                </c:pt>
                <c:pt idx="171">
                  <c:v>8.33802355863472</c:v>
                </c:pt>
                <c:pt idx="172">
                  <c:v>8.29964779986565</c:v>
                </c:pt>
                <c:pt idx="173">
                  <c:v>8.29802694599102</c:v>
                </c:pt>
                <c:pt idx="174">
                  <c:v>8.29802694599102</c:v>
                </c:pt>
                <c:pt idx="175">
                  <c:v>8.25869186700828</c:v>
                </c:pt>
                <c:pt idx="176">
                  <c:v>8.2586358877729</c:v>
                </c:pt>
                <c:pt idx="177">
                  <c:v>8.2586358877729</c:v>
                </c:pt>
                <c:pt idx="178">
                  <c:v>8.15748748880542</c:v>
                </c:pt>
                <c:pt idx="179">
                  <c:v>8.1388823579068</c:v>
                </c:pt>
                <c:pt idx="180">
                  <c:v>8.1304453594976</c:v>
                </c:pt>
                <c:pt idx="181">
                  <c:v>8.0384778725557</c:v>
                </c:pt>
                <c:pt idx="182">
                  <c:v>8.01804716928704</c:v>
                </c:pt>
                <c:pt idx="183">
                  <c:v>8.01772052043285</c:v>
                </c:pt>
                <c:pt idx="184">
                  <c:v>8.01594165448965</c:v>
                </c:pt>
                <c:pt idx="185">
                  <c:v>8.01589010731929</c:v>
                </c:pt>
                <c:pt idx="186">
                  <c:v>7.96396672884151</c:v>
                </c:pt>
                <c:pt idx="187">
                  <c:v>7.95669465407623</c:v>
                </c:pt>
                <c:pt idx="188">
                  <c:v>7.89440137256997</c:v>
                </c:pt>
                <c:pt idx="189">
                  <c:v>7.85048128600388</c:v>
                </c:pt>
                <c:pt idx="190">
                  <c:v>7.80882455366959</c:v>
                </c:pt>
                <c:pt idx="191">
                  <c:v>7.80624792875201</c:v>
                </c:pt>
                <c:pt idx="192">
                  <c:v>7.80586409632542</c:v>
                </c:pt>
                <c:pt idx="193">
                  <c:v>7.80586409632542</c:v>
                </c:pt>
                <c:pt idx="194">
                  <c:v>7.80572990353047</c:v>
                </c:pt>
                <c:pt idx="195">
                  <c:v>7.7147658123682</c:v>
                </c:pt>
                <c:pt idx="196">
                  <c:v>7.62707414627377</c:v>
                </c:pt>
                <c:pt idx="197">
                  <c:v>7.6209732055347</c:v>
                </c:pt>
                <c:pt idx="198">
                  <c:v>7.60823240426815</c:v>
                </c:pt>
                <c:pt idx="199">
                  <c:v>7.60674120559404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1748409"/>
        <c:axId val="943548069"/>
      </c:scatterChart>
      <c:valAx>
        <c:axId val="13174840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548069"/>
        <c:crossesAt val="0"/>
        <c:crossBetween val="midCat"/>
      </c:valAx>
      <c:valAx>
        <c:axId val="943548069"/>
        <c:scaling>
          <c:logBase val="10"/>
          <c:orientation val="minMax"/>
          <c:max val="50"/>
          <c:min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7484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1.00596560732351</c:v>
                </c:pt>
                <c:pt idx="1">
                  <c:v>0.92631972724306</c:v>
                </c:pt>
                <c:pt idx="2">
                  <c:v>0.722173491545696</c:v>
                </c:pt>
                <c:pt idx="3">
                  <c:v>0.571160193545198</c:v>
                </c:pt>
                <c:pt idx="4">
                  <c:v>0.403402828002414</c:v>
                </c:pt>
                <c:pt idx="5">
                  <c:v>0.389914193476032</c:v>
                </c:pt>
                <c:pt idx="6">
                  <c:v>0.340990161503113</c:v>
                </c:pt>
                <c:pt idx="7">
                  <c:v>0.266305844198028</c:v>
                </c:pt>
                <c:pt idx="8">
                  <c:v>0.249714598053799</c:v>
                </c:pt>
                <c:pt idx="9">
                  <c:v>0.193608885878308</c:v>
                </c:pt>
                <c:pt idx="10">
                  <c:v>0.179120679573058</c:v>
                </c:pt>
                <c:pt idx="11">
                  <c:v>0.122538115133811</c:v>
                </c:pt>
                <c:pt idx="12">
                  <c:v>0.113478329297539</c:v>
                </c:pt>
                <c:pt idx="13">
                  <c:v>0.108700388590557</c:v>
                </c:pt>
                <c:pt idx="14">
                  <c:v>0.0933018010801944</c:v>
                </c:pt>
                <c:pt idx="15">
                  <c:v>0.0715825890578221</c:v>
                </c:pt>
                <c:pt idx="16">
                  <c:v>0.0702009070005668</c:v>
                </c:pt>
                <c:pt idx="17">
                  <c:v>0.070176048270045</c:v>
                </c:pt>
                <c:pt idx="18">
                  <c:v>0.0701725613231606</c:v>
                </c:pt>
                <c:pt idx="19">
                  <c:v>0.0698273192080957</c:v>
                </c:pt>
                <c:pt idx="20">
                  <c:v>0.0695043440406828</c:v>
                </c:pt>
                <c:pt idx="21">
                  <c:v>0.0694611726331441</c:v>
                </c:pt>
                <c:pt idx="22">
                  <c:v>0.0693958024216144</c:v>
                </c:pt>
                <c:pt idx="23">
                  <c:v>0.0508508733551853</c:v>
                </c:pt>
                <c:pt idx="24">
                  <c:v>0.0364452128235507</c:v>
                </c:pt>
                <c:pt idx="25">
                  <c:v>0.0364410950844769</c:v>
                </c:pt>
                <c:pt idx="26">
                  <c:v>0.0364410950844769</c:v>
                </c:pt>
                <c:pt idx="27">
                  <c:v>0.0362504603985907</c:v>
                </c:pt>
                <c:pt idx="28">
                  <c:v>0.025381133960541</c:v>
                </c:pt>
                <c:pt idx="29">
                  <c:v>0.0252730615654776</c:v>
                </c:pt>
                <c:pt idx="30">
                  <c:v>0.0236094413702771</c:v>
                </c:pt>
                <c:pt idx="31">
                  <c:v>0.0142731491053633</c:v>
                </c:pt>
                <c:pt idx="32">
                  <c:v>0.0140604179466294</c:v>
                </c:pt>
                <c:pt idx="33">
                  <c:v>0.00589734459216096</c:v>
                </c:pt>
                <c:pt idx="34">
                  <c:v>0.0057953956444874</c:v>
                </c:pt>
                <c:pt idx="35">
                  <c:v>0.00579233017999244</c:v>
                </c:pt>
                <c:pt idx="36">
                  <c:v>0.00496155568860118</c:v>
                </c:pt>
                <c:pt idx="37">
                  <c:v>0.00496126738408372</c:v>
                </c:pt>
                <c:pt idx="38">
                  <c:v>0.00477573502759124</c:v>
                </c:pt>
                <c:pt idx="39">
                  <c:v>0.00285730495093882</c:v>
                </c:pt>
                <c:pt idx="40">
                  <c:v>0.00238220086294032</c:v>
                </c:pt>
                <c:pt idx="41">
                  <c:v>0.00237750704815894</c:v>
                </c:pt>
                <c:pt idx="42">
                  <c:v>0.00237390426282335</c:v>
                </c:pt>
                <c:pt idx="43">
                  <c:v>0.00237390426282335</c:v>
                </c:pt>
                <c:pt idx="44">
                  <c:v>0.00196239760378318</c:v>
                </c:pt>
                <c:pt idx="45">
                  <c:v>0.00194421830575336</c:v>
                </c:pt>
                <c:pt idx="46">
                  <c:v>0.00193451144176847</c:v>
                </c:pt>
                <c:pt idx="47">
                  <c:v>0.00193451144176847</c:v>
                </c:pt>
                <c:pt idx="48">
                  <c:v>0.00182623480461654</c:v>
                </c:pt>
                <c:pt idx="49">
                  <c:v>0.00182610661862792</c:v>
                </c:pt>
                <c:pt idx="50">
                  <c:v>0.00178616416046051</c:v>
                </c:pt>
                <c:pt idx="51">
                  <c:v>0.00178616416046051</c:v>
                </c:pt>
                <c:pt idx="52">
                  <c:v>0.00178471736307924</c:v>
                </c:pt>
                <c:pt idx="53">
                  <c:v>0.000658450705773834</c:v>
                </c:pt>
                <c:pt idx="54">
                  <c:v>0.000479904009507041</c:v>
                </c:pt>
                <c:pt idx="55">
                  <c:v>0.000391227625938973</c:v>
                </c:pt>
                <c:pt idx="56">
                  <c:v>0.000390117361157725</c:v>
                </c:pt>
                <c:pt idx="57">
                  <c:v>0.000390117361157725</c:v>
                </c:pt>
                <c:pt idx="58">
                  <c:v>0.000390048230465682</c:v>
                </c:pt>
                <c:pt idx="59">
                  <c:v>0.000376173524833654</c:v>
                </c:pt>
                <c:pt idx="60">
                  <c:v>0.000344068294319239</c:v>
                </c:pt>
                <c:pt idx="61">
                  <c:v>0.00034218439737716</c:v>
                </c:pt>
                <c:pt idx="62">
                  <c:v>0.000279550846374442</c:v>
                </c:pt>
                <c:pt idx="63">
                  <c:v>0.000247216625624794</c:v>
                </c:pt>
                <c:pt idx="64">
                  <c:v>0.000189317230216588</c:v>
                </c:pt>
                <c:pt idx="65">
                  <c:v>0.000182068430030789</c:v>
                </c:pt>
                <c:pt idx="66">
                  <c:v>0.000182009293125759</c:v>
                </c:pt>
                <c:pt idx="67">
                  <c:v>0.000182009293125759</c:v>
                </c:pt>
                <c:pt idx="68">
                  <c:v>0.000181778671391849</c:v>
                </c:pt>
                <c:pt idx="69">
                  <c:v>0.000181328875832527</c:v>
                </c:pt>
                <c:pt idx="70">
                  <c:v>0.000181328875832527</c:v>
                </c:pt>
                <c:pt idx="71">
                  <c:v>0.000128822776044379</c:v>
                </c:pt>
                <c:pt idx="72">
                  <c:v>0.000128822776044379</c:v>
                </c:pt>
                <c:pt idx="73">
                  <c:v>0.000128148674347907</c:v>
                </c:pt>
                <c:pt idx="74">
                  <c:v>0.000124417019178197</c:v>
                </c:pt>
                <c:pt idx="75">
                  <c:v>0.000122251047915246</c:v>
                </c:pt>
                <c:pt idx="76">
                  <c:v>0.000121739758159138</c:v>
                </c:pt>
                <c:pt idx="77">
                  <c:v>0.000121739758159138</c:v>
                </c:pt>
                <c:pt idx="78">
                  <c:v>0.000121739758159138</c:v>
                </c:pt>
                <c:pt idx="79">
                  <c:v>0.000121739758159138</c:v>
                </c:pt>
                <c:pt idx="80">
                  <c:v>0.000121739758159138</c:v>
                </c:pt>
                <c:pt idx="81">
                  <c:v>0.000121739758159138</c:v>
                </c:pt>
                <c:pt idx="82">
                  <c:v>0.000113715776598268</c:v>
                </c:pt>
                <c:pt idx="83">
                  <c:v>0.000113715776598268</c:v>
                </c:pt>
                <c:pt idx="84">
                  <c:v>0.000113225516015465</c:v>
                </c:pt>
                <c:pt idx="85">
                  <c:v>0.00011154650143607</c:v>
                </c:pt>
                <c:pt idx="86">
                  <c:v>0.000108422702496894</c:v>
                </c:pt>
                <c:pt idx="87">
                  <c:v>0.00010837151773861</c:v>
                </c:pt>
                <c:pt idx="88">
                  <c:v>0.000106037609484513</c:v>
                </c:pt>
                <c:pt idx="89">
                  <c:v>0.000106037609484513</c:v>
                </c:pt>
                <c:pt idx="90">
                  <c:v>0.000106037609484513</c:v>
                </c:pt>
                <c:pt idx="91">
                  <c:v>0.000106037609484513</c:v>
                </c:pt>
                <c:pt idx="92" c:formatCode="0.00E+00">
                  <c:v>8.95313238176487e-5</c:v>
                </c:pt>
                <c:pt idx="93" c:formatCode="0.00E+00">
                  <c:v>8.95313238176487e-5</c:v>
                </c:pt>
                <c:pt idx="94" c:formatCode="0.00E+00">
                  <c:v>8.95313238176487e-5</c:v>
                </c:pt>
                <c:pt idx="95" c:formatCode="0.00E+00">
                  <c:v>8.75659909522844e-5</c:v>
                </c:pt>
                <c:pt idx="96" c:formatCode="0.00E+00">
                  <c:v>8.66616173213488e-5</c:v>
                </c:pt>
                <c:pt idx="97" c:formatCode="0.00E+00">
                  <c:v>8.63615585551394e-5</c:v>
                </c:pt>
                <c:pt idx="98" c:formatCode="0.00E+00">
                  <c:v>8.59009885817893e-5</c:v>
                </c:pt>
                <c:pt idx="99" c:formatCode="0.00E+00">
                  <c:v>8.59009885817893e-5</c:v>
                </c:pt>
                <c:pt idx="100" c:formatCode="0.00E+00">
                  <c:v>8.59009885817893e-5</c:v>
                </c:pt>
                <c:pt idx="101" c:formatCode="0.00E+00">
                  <c:v>8.59009885817893e-5</c:v>
                </c:pt>
                <c:pt idx="102" c:formatCode="0.00E+00">
                  <c:v>8.59009885817893e-5</c:v>
                </c:pt>
                <c:pt idx="103" c:formatCode="0.00E+00">
                  <c:v>7.46711832271775e-5</c:v>
                </c:pt>
                <c:pt idx="104" c:formatCode="0.00E+00">
                  <c:v>7.15652744773898e-5</c:v>
                </c:pt>
                <c:pt idx="105" c:formatCode="0.00E+00">
                  <c:v>6.85073527830272e-5</c:v>
                </c:pt>
                <c:pt idx="106" c:formatCode="0.00E+00">
                  <c:v>6.85073527830272e-5</c:v>
                </c:pt>
                <c:pt idx="107" c:formatCode="0.00E+00">
                  <c:v>6.84873864888233e-5</c:v>
                </c:pt>
                <c:pt idx="108" c:formatCode="0.00E+00">
                  <c:v>6.84873864888233e-5</c:v>
                </c:pt>
                <c:pt idx="109" c:formatCode="0.00E+00">
                  <c:v>6.60931470572778e-5</c:v>
                </c:pt>
                <c:pt idx="110" c:formatCode="0.00E+00">
                  <c:v>6.50751618245393e-5</c:v>
                </c:pt>
                <c:pt idx="111" c:formatCode="0.00E+00">
                  <c:v>6.50751618245393e-5</c:v>
                </c:pt>
                <c:pt idx="112" c:formatCode="0.00E+00">
                  <c:v>6.50751618245393e-5</c:v>
                </c:pt>
                <c:pt idx="113" c:formatCode="0.00E+00">
                  <c:v>6.50751618245393e-5</c:v>
                </c:pt>
                <c:pt idx="114" c:formatCode="0.00E+00">
                  <c:v>6.26555555710573e-5</c:v>
                </c:pt>
                <c:pt idx="115" c:formatCode="0.00E+00">
                  <c:v>6.23457408654649e-5</c:v>
                </c:pt>
                <c:pt idx="116" c:formatCode="0.00E+00">
                  <c:v>5.9485549874854e-5</c:v>
                </c:pt>
                <c:pt idx="117" c:formatCode="0.00E+00">
                  <c:v>5.9485549874854e-5</c:v>
                </c:pt>
                <c:pt idx="118" c:formatCode="0.00E+00">
                  <c:v>5.9485549874854e-5</c:v>
                </c:pt>
                <c:pt idx="119" c:formatCode="0.00E+00">
                  <c:v>5.66768243926181e-5</c:v>
                </c:pt>
                <c:pt idx="120" c:formatCode="0.00E+00">
                  <c:v>5.66768243926181e-5</c:v>
                </c:pt>
                <c:pt idx="121" c:formatCode="0.00E+00">
                  <c:v>5.66768243926181e-5</c:v>
                </c:pt>
                <c:pt idx="122" c:formatCode="0.00E+00">
                  <c:v>5.66768243926181e-5</c:v>
                </c:pt>
                <c:pt idx="123" c:formatCode="0.00E+00">
                  <c:v>5.32972057316307e-5</c:v>
                </c:pt>
                <c:pt idx="124" c:formatCode="0.00E+00">
                  <c:v>5.23724994152241e-5</c:v>
                </c:pt>
                <c:pt idx="125" c:formatCode="0.00E+00">
                  <c:v>5.23724994152241e-5</c:v>
                </c:pt>
                <c:pt idx="126" c:formatCode="0.00E+00">
                  <c:v>5.23724994152241e-5</c:v>
                </c:pt>
                <c:pt idx="127" c:formatCode="0.00E+00">
                  <c:v>5.11400855267506e-5</c:v>
                </c:pt>
                <c:pt idx="128" c:formatCode="0.00E+00">
                  <c:v>4.99612833714302e-5</c:v>
                </c:pt>
                <c:pt idx="129" c:formatCode="0.00E+00">
                  <c:v>4.99612833714302e-5</c:v>
                </c:pt>
                <c:pt idx="130" c:formatCode="0.00E+00">
                  <c:v>4.58554006421613e-5</c:v>
                </c:pt>
                <c:pt idx="131" c:formatCode="0.00E+00">
                  <c:v>4.52077278708762e-5</c:v>
                </c:pt>
                <c:pt idx="132" c:formatCode="0.00E+00">
                  <c:v>4.52077278708762e-5</c:v>
                </c:pt>
                <c:pt idx="133" c:formatCode="0.00E+00">
                  <c:v>4.47792175777969e-5</c:v>
                </c:pt>
                <c:pt idx="134" c:formatCode="0.00E+00">
                  <c:v>4.47792175777969e-5</c:v>
                </c:pt>
                <c:pt idx="135" c:formatCode="0.00E+00">
                  <c:v>4.47792175777969e-5</c:v>
                </c:pt>
                <c:pt idx="136" c:formatCode="0.00E+00">
                  <c:v>4.32788831902221e-5</c:v>
                </c:pt>
                <c:pt idx="137" c:formatCode="0.00E+00">
                  <c:v>4.32788831902221e-5</c:v>
                </c:pt>
                <c:pt idx="138" c:formatCode="0.00E+00">
                  <c:v>4.32788831902221e-5</c:v>
                </c:pt>
                <c:pt idx="139" c:formatCode="0.00E+00">
                  <c:v>4.32788831902221e-5</c:v>
                </c:pt>
                <c:pt idx="140" c:formatCode="0.00E+00">
                  <c:v>4.27652378484568e-5</c:v>
                </c:pt>
                <c:pt idx="141" c:formatCode="0.00E+00">
                  <c:v>4.27652378484568e-5</c:v>
                </c:pt>
                <c:pt idx="142" c:formatCode="0.00E+00">
                  <c:v>4.19074137190401e-5</c:v>
                </c:pt>
                <c:pt idx="143" c:formatCode="0.00E+00">
                  <c:v>4.18562289607562e-5</c:v>
                </c:pt>
                <c:pt idx="144" c:formatCode="0.00E+00">
                  <c:v>4.18562289607562e-5</c:v>
                </c:pt>
                <c:pt idx="145" c:formatCode="0.00E+00">
                  <c:v>4.18562289607562e-5</c:v>
                </c:pt>
                <c:pt idx="146" c:formatCode="0.00E+00">
                  <c:v>4.18562289607562e-5</c:v>
                </c:pt>
                <c:pt idx="147" c:formatCode="0.00E+00">
                  <c:v>4.18562289607562e-5</c:v>
                </c:pt>
                <c:pt idx="148" c:formatCode="0.00E+00">
                  <c:v>3.97506182154334e-5</c:v>
                </c:pt>
                <c:pt idx="149" c:formatCode="0.00E+00">
                  <c:v>3.97506182154334e-5</c:v>
                </c:pt>
                <c:pt idx="150" c:formatCode="0.00E+00">
                  <c:v>3.97506182154334e-5</c:v>
                </c:pt>
                <c:pt idx="151" c:formatCode="0.00E+00">
                  <c:v>3.50679014373751e-5</c:v>
                </c:pt>
                <c:pt idx="152" c:formatCode="0.00E+00">
                  <c:v>3.39867653872224e-5</c:v>
                </c:pt>
                <c:pt idx="153" c:formatCode="0.00E+00">
                  <c:v>3.39867653872224e-5</c:v>
                </c:pt>
                <c:pt idx="154" c:formatCode="0.00E+00">
                  <c:v>3.39867653872224e-5</c:v>
                </c:pt>
                <c:pt idx="155" c:formatCode="0.00E+00">
                  <c:v>3.39867653872224e-5</c:v>
                </c:pt>
                <c:pt idx="156" c:formatCode="0.00E+00">
                  <c:v>3.39867653872224e-5</c:v>
                </c:pt>
                <c:pt idx="157" c:formatCode="0.00E+00">
                  <c:v>3.37214250455071e-5</c:v>
                </c:pt>
                <c:pt idx="158" c:formatCode="0.00E+00">
                  <c:v>3.22252473129252e-5</c:v>
                </c:pt>
                <c:pt idx="159" c:formatCode="0.00E+00">
                  <c:v>3.22252473129252e-5</c:v>
                </c:pt>
                <c:pt idx="160" c:formatCode="0.00E+00">
                  <c:v>3.22252473129252e-5</c:v>
                </c:pt>
                <c:pt idx="161" c:formatCode="0.00E+00">
                  <c:v>3.22252473129252e-5</c:v>
                </c:pt>
                <c:pt idx="162" c:formatCode="0.00E+00">
                  <c:v>3.22252473129252e-5</c:v>
                </c:pt>
                <c:pt idx="163" c:formatCode="0.00E+00">
                  <c:v>3.22252473129252e-5</c:v>
                </c:pt>
                <c:pt idx="164" c:formatCode="0.00E+00">
                  <c:v>3.22252473129252e-5</c:v>
                </c:pt>
                <c:pt idx="165" c:formatCode="0.00E+00">
                  <c:v>3.22252473129252e-5</c:v>
                </c:pt>
                <c:pt idx="166" c:formatCode="0.00E+00">
                  <c:v>3.22252473129252e-5</c:v>
                </c:pt>
                <c:pt idx="167" c:formatCode="0.00E+00">
                  <c:v>3.22252473129252e-5</c:v>
                </c:pt>
                <c:pt idx="168" c:formatCode="0.00E+00">
                  <c:v>3.22252473129252e-5</c:v>
                </c:pt>
                <c:pt idx="169" c:formatCode="0.00E+00">
                  <c:v>3.22252473129252e-5</c:v>
                </c:pt>
                <c:pt idx="170" c:formatCode="0.00E+00">
                  <c:v>3.22252473129252e-5</c:v>
                </c:pt>
                <c:pt idx="171" c:formatCode="0.00E+00">
                  <c:v>3.22252473129252e-5</c:v>
                </c:pt>
                <c:pt idx="172" c:formatCode="0.00E+00">
                  <c:v>3.22252473129252e-5</c:v>
                </c:pt>
                <c:pt idx="173" c:formatCode="0.00E+00">
                  <c:v>3.22252473129252e-5</c:v>
                </c:pt>
                <c:pt idx="174" c:formatCode="0.00E+00">
                  <c:v>3.22252473129252e-5</c:v>
                </c:pt>
                <c:pt idx="175" c:formatCode="0.00E+00">
                  <c:v>3.22252473129252e-5</c:v>
                </c:pt>
                <c:pt idx="176" c:formatCode="0.00E+00">
                  <c:v>3.22252473129252e-5</c:v>
                </c:pt>
                <c:pt idx="177" c:formatCode="0.00E+00">
                  <c:v>3.22252473129252e-5</c:v>
                </c:pt>
                <c:pt idx="178" c:formatCode="0.00E+00">
                  <c:v>3.22252473129252e-5</c:v>
                </c:pt>
                <c:pt idx="179" c:formatCode="0.00E+00">
                  <c:v>3.22252473129252e-5</c:v>
                </c:pt>
                <c:pt idx="180" c:formatCode="0.00E+00">
                  <c:v>3.19542683249696e-5</c:v>
                </c:pt>
                <c:pt idx="181" c:formatCode="0.00E+00">
                  <c:v>3.19542683249696e-5</c:v>
                </c:pt>
                <c:pt idx="182" c:formatCode="0.00E+00">
                  <c:v>3.10224666937933e-5</c:v>
                </c:pt>
                <c:pt idx="183" c:formatCode="0.00E+00">
                  <c:v>3.10224666937933e-5</c:v>
                </c:pt>
                <c:pt idx="184" c:formatCode="0.00E+00">
                  <c:v>2.79725725995517e-5</c:v>
                </c:pt>
                <c:pt idx="185" c:formatCode="0.00E+00">
                  <c:v>2.79725725995517e-5</c:v>
                </c:pt>
                <c:pt idx="186" c:formatCode="0.00E+00">
                  <c:v>2.79725725995517e-5</c:v>
                </c:pt>
                <c:pt idx="187" c:formatCode="0.00E+00">
                  <c:v>2.79725725995517e-5</c:v>
                </c:pt>
                <c:pt idx="188" c:formatCode="0.00E+00">
                  <c:v>2.79725725995517e-5</c:v>
                </c:pt>
                <c:pt idx="189" c:formatCode="0.00E+00">
                  <c:v>2.79725725995517e-5</c:v>
                </c:pt>
                <c:pt idx="190" c:formatCode="0.00E+00">
                  <c:v>2.63180601968813e-5</c:v>
                </c:pt>
                <c:pt idx="191" c:formatCode="0.00E+00">
                  <c:v>2.63180601968813e-5</c:v>
                </c:pt>
                <c:pt idx="192" c:formatCode="0.00E+00">
                  <c:v>2.63156806452127e-5</c:v>
                </c:pt>
                <c:pt idx="193" c:formatCode="0.00E+00">
                  <c:v>2.63156806452127e-5</c:v>
                </c:pt>
                <c:pt idx="194" c:formatCode="0.00E+00">
                  <c:v>2.63156806452127e-5</c:v>
                </c:pt>
                <c:pt idx="195" c:formatCode="0.00E+00">
                  <c:v>2.63156806452127e-5</c:v>
                </c:pt>
                <c:pt idx="196" c:formatCode="0.00E+00">
                  <c:v>2.63156806452127e-5</c:v>
                </c:pt>
                <c:pt idx="197" c:formatCode="0.00E+00">
                  <c:v>2.63156806452127e-5</c:v>
                </c:pt>
                <c:pt idx="198" c:formatCode="0.00E+00">
                  <c:v>2.49422555378222e-5</c:v>
                </c:pt>
                <c:pt idx="199" c:formatCode="0.00E+00">
                  <c:v>2.49422555378222e-5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0.96686731756948</c:v>
                </c:pt>
                <c:pt idx="1">
                  <c:v>0.532802093572863</c:v>
                </c:pt>
                <c:pt idx="2">
                  <c:v>0.381383225971593</c:v>
                </c:pt>
                <c:pt idx="3">
                  <c:v>0.260329077998937</c:v>
                </c:pt>
                <c:pt idx="4">
                  <c:v>0.221529338348036</c:v>
                </c:pt>
                <c:pt idx="5">
                  <c:v>0.180052067593465</c:v>
                </c:pt>
                <c:pt idx="6">
                  <c:v>0.142207514979683</c:v>
                </c:pt>
                <c:pt idx="7">
                  <c:v>0.071203677279041</c:v>
                </c:pt>
                <c:pt idx="8">
                  <c:v>0.0640455928805847</c:v>
                </c:pt>
                <c:pt idx="9">
                  <c:v>0.0347278603448255</c:v>
                </c:pt>
                <c:pt idx="10">
                  <c:v>0.0317292633448078</c:v>
                </c:pt>
                <c:pt idx="11">
                  <c:v>0.0260614443844181</c:v>
                </c:pt>
                <c:pt idx="12">
                  <c:v>0.0260312683953741</c:v>
                </c:pt>
                <c:pt idx="13">
                  <c:v>0.0259368888503872</c:v>
                </c:pt>
                <c:pt idx="14">
                  <c:v>0.0231569295302035</c:v>
                </c:pt>
                <c:pt idx="15">
                  <c:v>0.0224531540447196</c:v>
                </c:pt>
                <c:pt idx="16">
                  <c:v>0.0212234385573495</c:v>
                </c:pt>
                <c:pt idx="17">
                  <c:v>0.0211781184271344</c:v>
                </c:pt>
                <c:pt idx="18">
                  <c:v>0.0207151342039165</c:v>
                </c:pt>
                <c:pt idx="19">
                  <c:v>0.0204828305243691</c:v>
                </c:pt>
                <c:pt idx="20">
                  <c:v>0.018086343119058</c:v>
                </c:pt>
                <c:pt idx="21">
                  <c:v>0.0180692090346165</c:v>
                </c:pt>
                <c:pt idx="22">
                  <c:v>0.00407046290630082</c:v>
                </c:pt>
                <c:pt idx="23">
                  <c:v>0.00210256527072238</c:v>
                </c:pt>
                <c:pt idx="24">
                  <c:v>0.00092258198451982</c:v>
                </c:pt>
                <c:pt idx="25">
                  <c:v>0.000662968188267698</c:v>
                </c:pt>
                <c:pt idx="26">
                  <c:v>0.000662852795718271</c:v>
                </c:pt>
                <c:pt idx="27">
                  <c:v>0.000643900049838808</c:v>
                </c:pt>
                <c:pt idx="28">
                  <c:v>0.000547515598716595</c:v>
                </c:pt>
                <c:pt idx="29">
                  <c:v>0.000544172761888642</c:v>
                </c:pt>
                <c:pt idx="30">
                  <c:v>0.000539175064247877</c:v>
                </c:pt>
                <c:pt idx="31">
                  <c:v>0.000538081217716185</c:v>
                </c:pt>
                <c:pt idx="32">
                  <c:v>0.000536719289615219</c:v>
                </c:pt>
                <c:pt idx="33">
                  <c:v>0.000536719289615219</c:v>
                </c:pt>
                <c:pt idx="34">
                  <c:v>0.000536719289615219</c:v>
                </c:pt>
                <c:pt idx="35">
                  <c:v>0.000536032361538957</c:v>
                </c:pt>
                <c:pt idx="36">
                  <c:v>0.000534986690663911</c:v>
                </c:pt>
                <c:pt idx="37">
                  <c:v>0.000532944097459675</c:v>
                </c:pt>
                <c:pt idx="38">
                  <c:v>0.000415028766494722</c:v>
                </c:pt>
                <c:pt idx="39">
                  <c:v>0.000275320316084713</c:v>
                </c:pt>
                <c:pt idx="40">
                  <c:v>0.000243481633089855</c:v>
                </c:pt>
                <c:pt idx="41">
                  <c:v>0.000243481633089855</c:v>
                </c:pt>
                <c:pt idx="42">
                  <c:v>0.00024216094057102</c:v>
                </c:pt>
                <c:pt idx="43">
                  <c:v>0.000238427069253206</c:v>
                </c:pt>
                <c:pt idx="44">
                  <c:v>0.000231620758328101</c:v>
                </c:pt>
                <c:pt idx="45">
                  <c:v>0.000218890651024818</c:v>
                </c:pt>
                <c:pt idx="46">
                  <c:v>0.000217628818737384</c:v>
                </c:pt>
                <c:pt idx="47">
                  <c:v>0.000210349178610743</c:v>
                </c:pt>
                <c:pt idx="48">
                  <c:v>0.000208561508184907</c:v>
                </c:pt>
                <c:pt idx="49">
                  <c:v>0.000198509031375408</c:v>
                </c:pt>
                <c:pt idx="50">
                  <c:v>0.000193553961250609</c:v>
                </c:pt>
                <c:pt idx="51">
                  <c:v>0.000191081306812438</c:v>
                </c:pt>
                <c:pt idx="52">
                  <c:v>0.000184948573843157</c:v>
                </c:pt>
                <c:pt idx="53">
                  <c:v>0.00017957297777502</c:v>
                </c:pt>
                <c:pt idx="54">
                  <c:v>0.000178530591160379</c:v>
                </c:pt>
                <c:pt idx="55">
                  <c:v>0.000178530591160379</c:v>
                </c:pt>
                <c:pt idx="56">
                  <c:v>0.000178530591160379</c:v>
                </c:pt>
                <c:pt idx="57">
                  <c:v>0.000178530591160379</c:v>
                </c:pt>
                <c:pt idx="58">
                  <c:v>0.000176825676660548</c:v>
                </c:pt>
                <c:pt idx="59">
                  <c:v>0.000176825676660548</c:v>
                </c:pt>
                <c:pt idx="60">
                  <c:v>0.000176338039859468</c:v>
                </c:pt>
                <c:pt idx="61">
                  <c:v>0.000142575580138619</c:v>
                </c:pt>
                <c:pt idx="62">
                  <c:v>0.000138738277200392</c:v>
                </c:pt>
                <c:pt idx="63">
                  <c:v>0.000134291479715958</c:v>
                </c:pt>
                <c:pt idx="64">
                  <c:v>0.000133525059520355</c:v>
                </c:pt>
                <c:pt idx="65">
                  <c:v>0.000133525059520355</c:v>
                </c:pt>
                <c:pt idx="66">
                  <c:v>0.000131978617767577</c:v>
                </c:pt>
                <c:pt idx="67">
                  <c:v>0.000131978617767577</c:v>
                </c:pt>
                <c:pt idx="68">
                  <c:v>0.000126966473007195</c:v>
                </c:pt>
                <c:pt idx="69">
                  <c:v>0.000117497144577341</c:v>
                </c:pt>
                <c:pt idx="70">
                  <c:v>0.000116897971854796</c:v>
                </c:pt>
                <c:pt idx="71">
                  <c:v>0.000116897971854796</c:v>
                </c:pt>
                <c:pt idx="72">
                  <c:v>0.000116897971854796</c:v>
                </c:pt>
                <c:pt idx="73">
                  <c:v>0.000116897971854796</c:v>
                </c:pt>
                <c:pt idx="74">
                  <c:v>0.000116449958974074</c:v>
                </c:pt>
                <c:pt idx="75">
                  <c:v>0.000116449958974074</c:v>
                </c:pt>
                <c:pt idx="76">
                  <c:v>0.000112722967461704</c:v>
                </c:pt>
                <c:pt idx="77">
                  <c:v>0.000112426213784522</c:v>
                </c:pt>
                <c:pt idx="78">
                  <c:v>0.000111382827602767</c:v>
                </c:pt>
                <c:pt idx="79" c:formatCode="0.00E+00">
                  <c:v>9.80740542540434e-5</c:v>
                </c:pt>
                <c:pt idx="80" c:formatCode="0.00E+00">
                  <c:v>9.72946329817305e-5</c:v>
                </c:pt>
                <c:pt idx="81" c:formatCode="0.00E+00">
                  <c:v>9.72946329817305e-5</c:v>
                </c:pt>
                <c:pt idx="82" c:formatCode="0.00E+00">
                  <c:v>8.80404716180694e-5</c:v>
                </c:pt>
                <c:pt idx="83" c:formatCode="0.00E+00">
                  <c:v>8.80404716180694e-5</c:v>
                </c:pt>
                <c:pt idx="84" c:formatCode="0.00E+00">
                  <c:v>8.61407905795352e-5</c:v>
                </c:pt>
                <c:pt idx="85" c:formatCode="0.00E+00">
                  <c:v>8.44329432727109e-5</c:v>
                </c:pt>
                <c:pt idx="86" c:formatCode="0.00E+00">
                  <c:v>8.44329432727109e-5</c:v>
                </c:pt>
                <c:pt idx="87" c:formatCode="0.00E+00">
                  <c:v>8.39588946921253e-5</c:v>
                </c:pt>
                <c:pt idx="88" c:formatCode="0.00E+00">
                  <c:v>8.39588946921253e-5</c:v>
                </c:pt>
                <c:pt idx="89" c:formatCode="0.00E+00">
                  <c:v>8.39588946921253e-5</c:v>
                </c:pt>
                <c:pt idx="90" c:formatCode="0.00E+00">
                  <c:v>8.35647285441896e-5</c:v>
                </c:pt>
                <c:pt idx="91" c:formatCode="0.00E+00">
                  <c:v>8.35647285441896e-5</c:v>
                </c:pt>
                <c:pt idx="92" c:formatCode="0.00E+00">
                  <c:v>8.04943804734062e-5</c:v>
                </c:pt>
                <c:pt idx="93" c:formatCode="0.00E+00">
                  <c:v>8.04943804734062e-5</c:v>
                </c:pt>
                <c:pt idx="94" c:formatCode="0.00E+00">
                  <c:v>8.04943804734062e-5</c:v>
                </c:pt>
                <c:pt idx="95" c:formatCode="0.00E+00">
                  <c:v>7.99379898141998e-5</c:v>
                </c:pt>
                <c:pt idx="96" c:formatCode="0.00E+00">
                  <c:v>7.99379898141998e-5</c:v>
                </c:pt>
                <c:pt idx="97" c:formatCode="0.00E+00">
                  <c:v>7.99379898141998e-5</c:v>
                </c:pt>
                <c:pt idx="98" c:formatCode="0.00E+00">
                  <c:v>7.91434096178577e-5</c:v>
                </c:pt>
                <c:pt idx="99" c:formatCode="0.00E+00">
                  <c:v>7.91434096178577e-5</c:v>
                </c:pt>
                <c:pt idx="100" c:formatCode="0.00E+00">
                  <c:v>7.89643913203219e-5</c:v>
                </c:pt>
                <c:pt idx="101" c:formatCode="0.00E+00">
                  <c:v>7.89643913203219e-5</c:v>
                </c:pt>
                <c:pt idx="102" c:formatCode="0.00E+00">
                  <c:v>7.58496420467095e-5</c:v>
                </c:pt>
                <c:pt idx="103" c:formatCode="0.00E+00">
                  <c:v>7.58496420467095e-5</c:v>
                </c:pt>
                <c:pt idx="104" c:formatCode="0.00E+00">
                  <c:v>7.55095715728974e-5</c:v>
                </c:pt>
                <c:pt idx="105" c:formatCode="0.00E+00">
                  <c:v>7.55095715728974e-5</c:v>
                </c:pt>
                <c:pt idx="106" c:formatCode="0.00E+00">
                  <c:v>7.55095715728974e-5</c:v>
                </c:pt>
                <c:pt idx="107" c:formatCode="0.00E+00">
                  <c:v>7.55095715728974e-5</c:v>
                </c:pt>
                <c:pt idx="108" c:formatCode="0.00E+00">
                  <c:v>7.54615049681741e-5</c:v>
                </c:pt>
                <c:pt idx="109" c:formatCode="0.00E+00">
                  <c:v>7.4221056505898e-5</c:v>
                </c:pt>
                <c:pt idx="110" c:formatCode="0.00E+00">
                  <c:v>7.4221056505898e-5</c:v>
                </c:pt>
                <c:pt idx="111" c:formatCode="0.00E+00">
                  <c:v>7.41426879314265e-5</c:v>
                </c:pt>
                <c:pt idx="112" c:formatCode="0.00E+00">
                  <c:v>7.29844968407401e-5</c:v>
                </c:pt>
                <c:pt idx="113" c:formatCode="0.00E+00">
                  <c:v>6.47839962338092e-5</c:v>
                </c:pt>
                <c:pt idx="114" c:formatCode="0.00E+00">
                  <c:v>6.47839962338092e-5</c:v>
                </c:pt>
                <c:pt idx="115" c:formatCode="0.00E+00">
                  <c:v>6.47839962338092e-5</c:v>
                </c:pt>
                <c:pt idx="116" c:formatCode="0.00E+00">
                  <c:v>6.19865720175762e-5</c:v>
                </c:pt>
                <c:pt idx="117" c:formatCode="0.00E+00">
                  <c:v>6.19865720175762e-5</c:v>
                </c:pt>
                <c:pt idx="118" c:formatCode="0.00E+00">
                  <c:v>6.19865720175762e-5</c:v>
                </c:pt>
                <c:pt idx="119" c:formatCode="0.00E+00">
                  <c:v>6.19865720175762e-5</c:v>
                </c:pt>
                <c:pt idx="120" c:formatCode="0.00E+00">
                  <c:v>5.83617717975711e-5</c:v>
                </c:pt>
                <c:pt idx="121" c:formatCode="0.00E+00">
                  <c:v>5.66568572977402e-5</c:v>
                </c:pt>
                <c:pt idx="122" c:formatCode="0.00E+00">
                  <c:v>5.66568572977402e-5</c:v>
                </c:pt>
                <c:pt idx="123" c:formatCode="0.00E+00">
                  <c:v>5.66568572977402e-5</c:v>
                </c:pt>
                <c:pt idx="124" c:formatCode="0.00E+00">
                  <c:v>5.5734051424195e-5</c:v>
                </c:pt>
                <c:pt idx="125" c:formatCode="0.00E+00">
                  <c:v>5.5734051424195e-5</c:v>
                </c:pt>
                <c:pt idx="126" c:formatCode="0.00E+00">
                  <c:v>5.5734051424195e-5</c:v>
                </c:pt>
                <c:pt idx="127" c:formatCode="0.00E+00">
                  <c:v>5.5611521306712e-5</c:v>
                </c:pt>
                <c:pt idx="128" c:formatCode="0.00E+00">
                  <c:v>5.52699952685052e-5</c:v>
                </c:pt>
                <c:pt idx="129" c:formatCode="0.00E+00">
                  <c:v>5.29079320013758e-5</c:v>
                </c:pt>
                <c:pt idx="130" c:formatCode="0.00E+00">
                  <c:v>5.17928845330813e-5</c:v>
                </c:pt>
                <c:pt idx="131" c:formatCode="0.00E+00">
                  <c:v>5.17928845330813e-5</c:v>
                </c:pt>
                <c:pt idx="132" c:formatCode="0.00E+00">
                  <c:v>5.17928845330813e-5</c:v>
                </c:pt>
                <c:pt idx="133" c:formatCode="0.00E+00">
                  <c:v>5.15930462334686e-5</c:v>
                </c:pt>
                <c:pt idx="134" c:formatCode="0.00E+00">
                  <c:v>5.15930462334686e-5</c:v>
                </c:pt>
                <c:pt idx="135" c:formatCode="0.00E+00">
                  <c:v>5.15930462334686e-5</c:v>
                </c:pt>
                <c:pt idx="136" c:formatCode="0.00E+00">
                  <c:v>5.13030381942278e-5</c:v>
                </c:pt>
                <c:pt idx="137" c:formatCode="0.00E+00">
                  <c:v>5.10863803811033e-5</c:v>
                </c:pt>
                <c:pt idx="138" c:formatCode="0.00E+00">
                  <c:v>5.10863803811033e-5</c:v>
                </c:pt>
                <c:pt idx="139" c:formatCode="0.00E+00">
                  <c:v>4.84484758423659e-5</c:v>
                </c:pt>
                <c:pt idx="140" c:formatCode="0.00E+00">
                  <c:v>4.84484758423659e-5</c:v>
                </c:pt>
                <c:pt idx="141" c:formatCode="0.00E+00">
                  <c:v>4.84484758423659e-5</c:v>
                </c:pt>
                <c:pt idx="142" c:formatCode="0.00E+00">
                  <c:v>4.84484758423659e-5</c:v>
                </c:pt>
                <c:pt idx="143" c:formatCode="0.00E+00">
                  <c:v>4.84484758423659e-5</c:v>
                </c:pt>
                <c:pt idx="144" c:formatCode="0.00E+00">
                  <c:v>4.64365934754826e-5</c:v>
                </c:pt>
                <c:pt idx="145" c:formatCode="0.00E+00">
                  <c:v>4.64365934754826e-5</c:v>
                </c:pt>
                <c:pt idx="146" c:formatCode="0.00E+00">
                  <c:v>4.55942787591997e-5</c:v>
                </c:pt>
                <c:pt idx="147" c:formatCode="0.00E+00">
                  <c:v>4.55942787591997e-5</c:v>
                </c:pt>
                <c:pt idx="148" c:formatCode="0.00E+00">
                  <c:v>4.55942787591997e-5</c:v>
                </c:pt>
                <c:pt idx="149" c:formatCode="0.00E+00">
                  <c:v>4.55942787591997e-5</c:v>
                </c:pt>
                <c:pt idx="150" c:formatCode="0.00E+00">
                  <c:v>4.35455794688705e-5</c:v>
                </c:pt>
                <c:pt idx="151" c:formatCode="0.00E+00">
                  <c:v>4.31806958638918e-5</c:v>
                </c:pt>
                <c:pt idx="152" c:formatCode="0.00E+00">
                  <c:v>4.31806958638918e-5</c:v>
                </c:pt>
                <c:pt idx="153" c:formatCode="0.00E+00">
                  <c:v>4.17729027379747e-5</c:v>
                </c:pt>
                <c:pt idx="154" c:formatCode="0.00E+00">
                  <c:v>4.02264609851967e-5</c:v>
                </c:pt>
                <c:pt idx="155" c:formatCode="0.00E+00">
                  <c:v>4.02264609851967e-5</c:v>
                </c:pt>
                <c:pt idx="156" c:formatCode="0.00E+00">
                  <c:v>4.02264609851967e-5</c:v>
                </c:pt>
                <c:pt idx="157" c:formatCode="0.00E+00">
                  <c:v>4.02264609851967e-5</c:v>
                </c:pt>
                <c:pt idx="158" c:formatCode="0.00E+00">
                  <c:v>3.87610242666828e-5</c:v>
                </c:pt>
                <c:pt idx="159" c:formatCode="0.00E+00">
                  <c:v>3.87610242666828e-5</c:v>
                </c:pt>
                <c:pt idx="160" c:formatCode="0.00E+00">
                  <c:v>3.87610242666828e-5</c:v>
                </c:pt>
                <c:pt idx="161" c:formatCode="0.00E+00">
                  <c:v>3.87610242666828e-5</c:v>
                </c:pt>
                <c:pt idx="162" c:formatCode="0.00E+00">
                  <c:v>3.87610242666828e-5</c:v>
                </c:pt>
                <c:pt idx="163" c:formatCode="0.00E+00">
                  <c:v>3.87610242666828e-5</c:v>
                </c:pt>
                <c:pt idx="164" c:formatCode="0.00E+00">
                  <c:v>3.87610242666828e-5</c:v>
                </c:pt>
                <c:pt idx="165" c:formatCode="0.00E+00">
                  <c:v>3.87610242666828e-5</c:v>
                </c:pt>
                <c:pt idx="166" c:formatCode="0.00E+00">
                  <c:v>3.87610242666828e-5</c:v>
                </c:pt>
                <c:pt idx="167" c:formatCode="0.00E+00">
                  <c:v>3.87610242666828e-5</c:v>
                </c:pt>
                <c:pt idx="168" c:formatCode="0.00E+00">
                  <c:v>3.87610242666828e-5</c:v>
                </c:pt>
                <c:pt idx="169" c:formatCode="0.00E+00">
                  <c:v>3.87610242666828e-5</c:v>
                </c:pt>
                <c:pt idx="170" c:formatCode="0.00E+00">
                  <c:v>3.87610242666828e-5</c:v>
                </c:pt>
                <c:pt idx="171" c:formatCode="0.00E+00">
                  <c:v>3.87610242666828e-5</c:v>
                </c:pt>
                <c:pt idx="172" c:formatCode="0.00E+00">
                  <c:v>3.72679237398192e-5</c:v>
                </c:pt>
                <c:pt idx="173" c:formatCode="0.00E+00">
                  <c:v>3.72679237398192e-5</c:v>
                </c:pt>
                <c:pt idx="174" c:formatCode="0.00E+00">
                  <c:v>3.72679237398192e-5</c:v>
                </c:pt>
                <c:pt idx="175" c:formatCode="0.00E+00">
                  <c:v>3.72679237398192e-5</c:v>
                </c:pt>
                <c:pt idx="176" c:formatCode="0.00E+00">
                  <c:v>3.72679237398192e-5</c:v>
                </c:pt>
                <c:pt idx="177" c:formatCode="0.00E+00">
                  <c:v>3.72679237398192e-5</c:v>
                </c:pt>
                <c:pt idx="178" c:formatCode="0.00E+00">
                  <c:v>3.72679237398192e-5</c:v>
                </c:pt>
                <c:pt idx="179" c:formatCode="0.00E+00">
                  <c:v>3.72679237398192e-5</c:v>
                </c:pt>
                <c:pt idx="180" c:formatCode="0.00E+00">
                  <c:v>3.69835718672379e-5</c:v>
                </c:pt>
                <c:pt idx="181" c:formatCode="0.00E+00">
                  <c:v>3.69835718672379e-5</c:v>
                </c:pt>
                <c:pt idx="182" c:formatCode="0.00E+00">
                  <c:v>3.67846975904316e-5</c:v>
                </c:pt>
                <c:pt idx="183" c:formatCode="0.00E+00">
                  <c:v>3.67846975904316e-5</c:v>
                </c:pt>
                <c:pt idx="184" c:formatCode="0.00E+00">
                  <c:v>3.67846975904316e-5</c:v>
                </c:pt>
                <c:pt idx="185" c:formatCode="0.00E+00">
                  <c:v>3.67846975904316e-5</c:v>
                </c:pt>
                <c:pt idx="186" c:formatCode="0.00E+00">
                  <c:v>3.67846975904316e-5</c:v>
                </c:pt>
                <c:pt idx="187" c:formatCode="0.00E+00">
                  <c:v>3.67846975904316e-5</c:v>
                </c:pt>
                <c:pt idx="188" c:formatCode="0.00E+00">
                  <c:v>3.67846975904316e-5</c:v>
                </c:pt>
                <c:pt idx="189" c:formatCode="0.00E+00">
                  <c:v>3.67846975904316e-5</c:v>
                </c:pt>
                <c:pt idx="190" c:formatCode="0.00E+00">
                  <c:v>3.67846975904316e-5</c:v>
                </c:pt>
                <c:pt idx="191" c:formatCode="0.00E+00">
                  <c:v>3.65528956328692e-5</c:v>
                </c:pt>
                <c:pt idx="192" c:formatCode="0.00E+00">
                  <c:v>3.65528956328692e-5</c:v>
                </c:pt>
                <c:pt idx="193" c:formatCode="0.00E+00">
                  <c:v>3.65528956328692e-5</c:v>
                </c:pt>
                <c:pt idx="194" c:formatCode="0.00E+00">
                  <c:v>3.65528956328692e-5</c:v>
                </c:pt>
                <c:pt idx="195" c:formatCode="0.00E+00">
                  <c:v>3.61031000735477e-5</c:v>
                </c:pt>
                <c:pt idx="196" c:formatCode="0.00E+00">
                  <c:v>3.61031000735477e-5</c:v>
                </c:pt>
                <c:pt idx="197" c:formatCode="0.00E+00">
                  <c:v>3.61031000735477e-5</c:v>
                </c:pt>
                <c:pt idx="198" c:formatCode="0.00E+00">
                  <c:v>3.56068667915665e-5</c:v>
                </c:pt>
                <c:pt idx="199" c:formatCode="0.00E+00">
                  <c:v>3.56068667915665e-5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0.912041747549183</c:v>
                </c:pt>
                <c:pt idx="1">
                  <c:v>0.284160536370348</c:v>
                </c:pt>
                <c:pt idx="2">
                  <c:v>0.121602226523032</c:v>
                </c:pt>
                <c:pt idx="3">
                  <c:v>0.0655501046846258</c:v>
                </c:pt>
                <c:pt idx="4">
                  <c:v>0.0442206688651793</c:v>
                </c:pt>
                <c:pt idx="5">
                  <c:v>0.0437385784875246</c:v>
                </c:pt>
                <c:pt idx="6">
                  <c:v>0.0292434638127304</c:v>
                </c:pt>
                <c:pt idx="7">
                  <c:v>0.0245687037476477</c:v>
                </c:pt>
                <c:pt idx="8">
                  <c:v>0.0223148778232288</c:v>
                </c:pt>
                <c:pt idx="9">
                  <c:v>0.0222091729457409</c:v>
                </c:pt>
                <c:pt idx="10">
                  <c:v>0.0185365850239706</c:v>
                </c:pt>
                <c:pt idx="11">
                  <c:v>0.014914476100062</c:v>
                </c:pt>
                <c:pt idx="12">
                  <c:v>0.0126541118234024</c:v>
                </c:pt>
                <c:pt idx="13">
                  <c:v>0.0103873987018795</c:v>
                </c:pt>
                <c:pt idx="14">
                  <c:v>0.00979796838583255</c:v>
                </c:pt>
                <c:pt idx="15">
                  <c:v>0.0068352567717088</c:v>
                </c:pt>
                <c:pt idx="16">
                  <c:v>0.00681041061695451</c:v>
                </c:pt>
                <c:pt idx="17">
                  <c:v>0.0066782982894625</c:v>
                </c:pt>
                <c:pt idx="18">
                  <c:v>0.00657721559435235</c:v>
                </c:pt>
                <c:pt idx="19">
                  <c:v>0.00655256650642274</c:v>
                </c:pt>
                <c:pt idx="20">
                  <c:v>0.00610450575081448</c:v>
                </c:pt>
                <c:pt idx="21">
                  <c:v>0.00574920758121622</c:v>
                </c:pt>
                <c:pt idx="22">
                  <c:v>0.00536534728778392</c:v>
                </c:pt>
                <c:pt idx="23">
                  <c:v>0.00529821646164626</c:v>
                </c:pt>
                <c:pt idx="24">
                  <c:v>0.00504965914618164</c:v>
                </c:pt>
                <c:pt idx="25">
                  <c:v>0.00499422281826121</c:v>
                </c:pt>
                <c:pt idx="26">
                  <c:v>0.0036999675805181</c:v>
                </c:pt>
                <c:pt idx="27">
                  <c:v>0.00357049852633532</c:v>
                </c:pt>
                <c:pt idx="28">
                  <c:v>0.00341085214531017</c:v>
                </c:pt>
                <c:pt idx="29">
                  <c:v>0.00319592148893565</c:v>
                </c:pt>
                <c:pt idx="30">
                  <c:v>0.00286056381831932</c:v>
                </c:pt>
                <c:pt idx="31">
                  <c:v>0.00269261072135313</c:v>
                </c:pt>
                <c:pt idx="32">
                  <c:v>0.00263164355438244</c:v>
                </c:pt>
                <c:pt idx="33">
                  <c:v>0.00259378569678961</c:v>
                </c:pt>
                <c:pt idx="34">
                  <c:v>0.00253221739140495</c:v>
                </c:pt>
                <c:pt idx="35">
                  <c:v>0.00183758837825186</c:v>
                </c:pt>
                <c:pt idx="36">
                  <c:v>0.00183758837825186</c:v>
                </c:pt>
                <c:pt idx="37">
                  <c:v>0.00149548263015006</c:v>
                </c:pt>
                <c:pt idx="38">
                  <c:v>0.00131833207190187</c:v>
                </c:pt>
                <c:pt idx="39">
                  <c:v>0.00122599712521509</c:v>
                </c:pt>
                <c:pt idx="40">
                  <c:v>0.00122599712521509</c:v>
                </c:pt>
                <c:pt idx="41">
                  <c:v>0.00122599712521509</c:v>
                </c:pt>
                <c:pt idx="42">
                  <c:v>0.00119540849455659</c:v>
                </c:pt>
                <c:pt idx="43">
                  <c:v>0.00119130690626406</c:v>
                </c:pt>
                <c:pt idx="44">
                  <c:v>0.00109578298160505</c:v>
                </c:pt>
                <c:pt idx="45">
                  <c:v>0.00109578298160505</c:v>
                </c:pt>
                <c:pt idx="46">
                  <c:v>0.00109380774765841</c:v>
                </c:pt>
                <c:pt idx="47">
                  <c:v>0.00102049249256305</c:v>
                </c:pt>
                <c:pt idx="48">
                  <c:v>0.00102049249256305</c:v>
                </c:pt>
                <c:pt idx="49">
                  <c:v>0.00102049249256305</c:v>
                </c:pt>
                <c:pt idx="50">
                  <c:v>0.000805604211774651</c:v>
                </c:pt>
                <c:pt idx="51">
                  <c:v>0.000805604211774651</c:v>
                </c:pt>
                <c:pt idx="52">
                  <c:v>0.000754697505940502</c:v>
                </c:pt>
                <c:pt idx="53">
                  <c:v>0.000753521186693522</c:v>
                </c:pt>
                <c:pt idx="54">
                  <c:v>0.000753521186693522</c:v>
                </c:pt>
                <c:pt idx="55">
                  <c:v>0.000695857582832377</c:v>
                </c:pt>
                <c:pt idx="56">
                  <c:v>0.000600511439892055</c:v>
                </c:pt>
                <c:pt idx="57">
                  <c:v>0.000589442541362891</c:v>
                </c:pt>
                <c:pt idx="58">
                  <c:v>0.000582718014142069</c:v>
                </c:pt>
                <c:pt idx="59">
                  <c:v>0.000582567790393061</c:v>
                </c:pt>
                <c:pt idx="60">
                  <c:v>0.000582567790393061</c:v>
                </c:pt>
                <c:pt idx="61">
                  <c:v>0.000557120816536347</c:v>
                </c:pt>
                <c:pt idx="62">
                  <c:v>0.000557120816536347</c:v>
                </c:pt>
                <c:pt idx="63">
                  <c:v>0.000557120816536347</c:v>
                </c:pt>
                <c:pt idx="64">
                  <c:v>0.000553970689106192</c:v>
                </c:pt>
                <c:pt idx="65">
                  <c:v>0.000549807147357766</c:v>
                </c:pt>
                <c:pt idx="66">
                  <c:v>0.000549807147357766</c:v>
                </c:pt>
                <c:pt idx="67">
                  <c:v>0.000549807147357766</c:v>
                </c:pt>
                <c:pt idx="68">
                  <c:v>0.000549807147357766</c:v>
                </c:pt>
                <c:pt idx="69">
                  <c:v>0.000536481852672265</c:v>
                </c:pt>
                <c:pt idx="70">
                  <c:v>0.000536173183209751</c:v>
                </c:pt>
                <c:pt idx="71">
                  <c:v>0.000536173183209751</c:v>
                </c:pt>
                <c:pt idx="72">
                  <c:v>0.000527076783190364</c:v>
                </c:pt>
                <c:pt idx="73">
                  <c:v>0.000527076783190364</c:v>
                </c:pt>
                <c:pt idx="74">
                  <c:v>0.000527076783190364</c:v>
                </c:pt>
                <c:pt idx="75">
                  <c:v>0.000525710674670145</c:v>
                </c:pt>
                <c:pt idx="76">
                  <c:v>0.000525710674670145</c:v>
                </c:pt>
                <c:pt idx="77">
                  <c:v>0.000525710674670145</c:v>
                </c:pt>
                <c:pt idx="78">
                  <c:v>0.000523478264790783</c:v>
                </c:pt>
                <c:pt idx="79">
                  <c:v>0.000523478264790783</c:v>
                </c:pt>
                <c:pt idx="80">
                  <c:v>0.000497545357075813</c:v>
                </c:pt>
                <c:pt idx="81">
                  <c:v>0.000487753366434004</c:v>
                </c:pt>
                <c:pt idx="82">
                  <c:v>0.000487753366434004</c:v>
                </c:pt>
                <c:pt idx="83">
                  <c:v>0.000480307373554942</c:v>
                </c:pt>
                <c:pt idx="84">
                  <c:v>0.000382283074379815</c:v>
                </c:pt>
                <c:pt idx="85">
                  <c:v>0.000380265084080753</c:v>
                </c:pt>
                <c:pt idx="86">
                  <c:v>0.000370296093670132</c:v>
                </c:pt>
                <c:pt idx="87">
                  <c:v>0.000366585145099182</c:v>
                </c:pt>
                <c:pt idx="88">
                  <c:v>0.000366585145099182</c:v>
                </c:pt>
                <c:pt idx="89">
                  <c:v>0.000366585145099182</c:v>
                </c:pt>
                <c:pt idx="90">
                  <c:v>0.000366585145099182</c:v>
                </c:pt>
                <c:pt idx="91">
                  <c:v>0.000366585145099182</c:v>
                </c:pt>
                <c:pt idx="92">
                  <c:v>0.000366585145099182</c:v>
                </c:pt>
                <c:pt idx="93">
                  <c:v>0.00036574076945924</c:v>
                </c:pt>
                <c:pt idx="94">
                  <c:v>0.00036574076945924</c:v>
                </c:pt>
                <c:pt idx="95">
                  <c:v>0.000362414786002334</c:v>
                </c:pt>
                <c:pt idx="96">
                  <c:v>0.000362414786002334</c:v>
                </c:pt>
                <c:pt idx="97">
                  <c:v>0.000361989790078134</c:v>
                </c:pt>
                <c:pt idx="98">
                  <c:v>0.000294396090794226</c:v>
                </c:pt>
                <c:pt idx="99">
                  <c:v>0.000292887766198831</c:v>
                </c:pt>
                <c:pt idx="100">
                  <c:v>0.000292887766198831</c:v>
                </c:pt>
                <c:pt idx="101">
                  <c:v>0.000292887766198831</c:v>
                </c:pt>
                <c:pt idx="102">
                  <c:v>0.000292887766198831</c:v>
                </c:pt>
                <c:pt idx="103">
                  <c:v>0.000292887766198831</c:v>
                </c:pt>
                <c:pt idx="104">
                  <c:v>0.000292887766198831</c:v>
                </c:pt>
                <c:pt idx="105">
                  <c:v>0.000292887766198831</c:v>
                </c:pt>
                <c:pt idx="106">
                  <c:v>0.000263845643078369</c:v>
                </c:pt>
                <c:pt idx="107">
                  <c:v>0.000263845643078369</c:v>
                </c:pt>
                <c:pt idx="108">
                  <c:v>0.000226981092370845</c:v>
                </c:pt>
                <c:pt idx="109">
                  <c:v>0.000226981092370845</c:v>
                </c:pt>
                <c:pt idx="110">
                  <c:v>0.000226981092370845</c:v>
                </c:pt>
                <c:pt idx="111">
                  <c:v>0.00022405848841862</c:v>
                </c:pt>
                <c:pt idx="112">
                  <c:v>0.000198859774785068</c:v>
                </c:pt>
                <c:pt idx="113">
                  <c:v>0.000191618108097858</c:v>
                </c:pt>
                <c:pt idx="114">
                  <c:v>0.000181724793101416</c:v>
                </c:pt>
                <c:pt idx="115">
                  <c:v>0.000181006993157938</c:v>
                </c:pt>
                <c:pt idx="116">
                  <c:v>0.000180618145127456</c:v>
                </c:pt>
                <c:pt idx="117">
                  <c:v>0.000180618145127456</c:v>
                </c:pt>
                <c:pt idx="118">
                  <c:v>0.000180618145127456</c:v>
                </c:pt>
                <c:pt idx="119">
                  <c:v>0.000176125188403763</c:v>
                </c:pt>
                <c:pt idx="120">
                  <c:v>0.000176125188403763</c:v>
                </c:pt>
                <c:pt idx="121">
                  <c:v>0.000176125188403763</c:v>
                </c:pt>
                <c:pt idx="122">
                  <c:v>0.000176125188403763</c:v>
                </c:pt>
                <c:pt idx="123">
                  <c:v>0.000170781651379022</c:v>
                </c:pt>
                <c:pt idx="124">
                  <c:v>0.000170781651379022</c:v>
                </c:pt>
                <c:pt idx="125">
                  <c:v>0.000170781651379022</c:v>
                </c:pt>
                <c:pt idx="126">
                  <c:v>0.000166280818956209</c:v>
                </c:pt>
                <c:pt idx="127">
                  <c:v>0.000166280818956209</c:v>
                </c:pt>
                <c:pt idx="128">
                  <c:v>0.000161616444427213</c:v>
                </c:pt>
                <c:pt idx="129">
                  <c:v>0.000161616444427213</c:v>
                </c:pt>
                <c:pt idx="130">
                  <c:v>0.000161616444427213</c:v>
                </c:pt>
                <c:pt idx="131">
                  <c:v>0.000158747783510332</c:v>
                </c:pt>
                <c:pt idx="132">
                  <c:v>0.000158747783510332</c:v>
                </c:pt>
                <c:pt idx="133">
                  <c:v>0.000156926893834656</c:v>
                </c:pt>
                <c:pt idx="134">
                  <c:v>0.000156926893834656</c:v>
                </c:pt>
                <c:pt idx="135">
                  <c:v>0.000156926893834656</c:v>
                </c:pt>
                <c:pt idx="136">
                  <c:v>0.000156926893834656</c:v>
                </c:pt>
                <c:pt idx="137">
                  <c:v>0.000150259878234439</c:v>
                </c:pt>
                <c:pt idx="138">
                  <c:v>0.000150259878234439</c:v>
                </c:pt>
                <c:pt idx="139">
                  <c:v>0.000142655062236079</c:v>
                </c:pt>
                <c:pt idx="140">
                  <c:v>0.000142655062236079</c:v>
                </c:pt>
                <c:pt idx="141">
                  <c:v>0.000141825267779625</c:v>
                </c:pt>
                <c:pt idx="142">
                  <c:v>0.000141825267779625</c:v>
                </c:pt>
                <c:pt idx="143">
                  <c:v>0.000141825267779625</c:v>
                </c:pt>
                <c:pt idx="144">
                  <c:v>0.000141825267779625</c:v>
                </c:pt>
                <c:pt idx="145">
                  <c:v>0.000138981614701189</c:v>
                </c:pt>
                <c:pt idx="146">
                  <c:v>0.000138981614701189</c:v>
                </c:pt>
                <c:pt idx="147">
                  <c:v>0.000138981614701189</c:v>
                </c:pt>
                <c:pt idx="148">
                  <c:v>0.000138981614701189</c:v>
                </c:pt>
                <c:pt idx="149">
                  <c:v>0.000138981614701189</c:v>
                </c:pt>
                <c:pt idx="150">
                  <c:v>0.000138981614701189</c:v>
                </c:pt>
                <c:pt idx="151">
                  <c:v>0.000138558771000893</c:v>
                </c:pt>
                <c:pt idx="152">
                  <c:v>0.000136451273682954</c:v>
                </c:pt>
                <c:pt idx="153">
                  <c:v>0.000136451273682954</c:v>
                </c:pt>
                <c:pt idx="154">
                  <c:v>0.000136451273682954</c:v>
                </c:pt>
                <c:pt idx="155">
                  <c:v>0.000136451273682954</c:v>
                </c:pt>
                <c:pt idx="156">
                  <c:v>0.000136451273682954</c:v>
                </c:pt>
                <c:pt idx="157">
                  <c:v>0.000136451273682954</c:v>
                </c:pt>
                <c:pt idx="158">
                  <c:v>0.000130698647478839</c:v>
                </c:pt>
                <c:pt idx="159">
                  <c:v>0.000130698647478839</c:v>
                </c:pt>
                <c:pt idx="160">
                  <c:v>0.000130698647478839</c:v>
                </c:pt>
                <c:pt idx="161">
                  <c:v>0.000130698647478839</c:v>
                </c:pt>
                <c:pt idx="162">
                  <c:v>0.000130074715512888</c:v>
                </c:pt>
                <c:pt idx="163">
                  <c:v>0.000130074715512888</c:v>
                </c:pt>
                <c:pt idx="164">
                  <c:v>0.000130074715512888</c:v>
                </c:pt>
                <c:pt idx="165">
                  <c:v>0.000130074715512888</c:v>
                </c:pt>
                <c:pt idx="166">
                  <c:v>0.000130074715512888</c:v>
                </c:pt>
                <c:pt idx="167">
                  <c:v>0.000127010124351711</c:v>
                </c:pt>
                <c:pt idx="168">
                  <c:v>0.000127010124351711</c:v>
                </c:pt>
                <c:pt idx="169">
                  <c:v>0.000127010124351711</c:v>
                </c:pt>
                <c:pt idx="170">
                  <c:v>0.000127010124351711</c:v>
                </c:pt>
                <c:pt idx="171">
                  <c:v>0.000127010124351711</c:v>
                </c:pt>
                <c:pt idx="172">
                  <c:v>0.000122194254325237</c:v>
                </c:pt>
                <c:pt idx="173">
                  <c:v>0.000122194254325237</c:v>
                </c:pt>
                <c:pt idx="174">
                  <c:v>0.00012129093116571</c:v>
                </c:pt>
                <c:pt idx="175">
                  <c:v>0.00012129093116571</c:v>
                </c:pt>
                <c:pt idx="176">
                  <c:v>0.00012129093116571</c:v>
                </c:pt>
                <c:pt idx="177">
                  <c:v>0.000117144455367408</c:v>
                </c:pt>
                <c:pt idx="178">
                  <c:v>0.000117144455367408</c:v>
                </c:pt>
                <c:pt idx="179">
                  <c:v>0.000117144455367408</c:v>
                </c:pt>
                <c:pt idx="180">
                  <c:v>0.000117144455367408</c:v>
                </c:pt>
                <c:pt idx="181">
                  <c:v>0.000117144455367408</c:v>
                </c:pt>
                <c:pt idx="182">
                  <c:v>0.000108242618858496</c:v>
                </c:pt>
                <c:pt idx="183">
                  <c:v>0.000108242618858496</c:v>
                </c:pt>
                <c:pt idx="184">
                  <c:v>0.000108242618858496</c:v>
                </c:pt>
                <c:pt idx="185">
                  <c:v>0.000108242618858496</c:v>
                </c:pt>
                <c:pt idx="186">
                  <c:v>0.000108242618858496</c:v>
                </c:pt>
                <c:pt idx="187">
                  <c:v>0.000108242618858496</c:v>
                </c:pt>
                <c:pt idx="188">
                  <c:v>0.000107050636563357</c:v>
                </c:pt>
                <c:pt idx="189">
                  <c:v>0.000106658925304371</c:v>
                </c:pt>
                <c:pt idx="190">
                  <c:v>0.000105800025436481</c:v>
                </c:pt>
                <c:pt idx="191">
                  <c:v>0.000105800025436481</c:v>
                </c:pt>
                <c:pt idx="192">
                  <c:v>0.000105458367033823</c:v>
                </c:pt>
                <c:pt idx="193">
                  <c:v>0.000105458367033823</c:v>
                </c:pt>
                <c:pt idx="194">
                  <c:v>0.000105458367033823</c:v>
                </c:pt>
                <c:pt idx="195">
                  <c:v>0.000101567898274525</c:v>
                </c:pt>
                <c:pt idx="196">
                  <c:v>0.000101567898274525</c:v>
                </c:pt>
                <c:pt idx="197" c:formatCode="0.00E+00">
                  <c:v>9.69408656850632e-5</c:v>
                </c:pt>
                <c:pt idx="198" c:formatCode="0.00E+00">
                  <c:v>9.69408656850632e-5</c:v>
                </c:pt>
                <c:pt idx="199" c:formatCode="0.00E+00">
                  <c:v>9.69408656850632e-5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1.04615007848157</c:v>
                </c:pt>
                <c:pt idx="1">
                  <c:v>0.684167787665415</c:v>
                </c:pt>
                <c:pt idx="2">
                  <c:v>0.546859427738537</c:v>
                </c:pt>
                <c:pt idx="3">
                  <c:v>0.427137519295251</c:v>
                </c:pt>
                <c:pt idx="4">
                  <c:v>0.305403817565951</c:v>
                </c:pt>
                <c:pt idx="5">
                  <c:v>0.223006877870947</c:v>
                </c:pt>
                <c:pt idx="6">
                  <c:v>0.151096141600236</c:v>
                </c:pt>
                <c:pt idx="7">
                  <c:v>0.102645211577272</c:v>
                </c:pt>
                <c:pt idx="8">
                  <c:v>0.0992365039929343</c:v>
                </c:pt>
                <c:pt idx="9">
                  <c:v>0.0596179890667693</c:v>
                </c:pt>
                <c:pt idx="10">
                  <c:v>0.0580367135681457</c:v>
                </c:pt>
                <c:pt idx="11">
                  <c:v>0.0529423562619723</c:v>
                </c:pt>
                <c:pt idx="12">
                  <c:v>0.0523950251134895</c:v>
                </c:pt>
                <c:pt idx="13">
                  <c:v>0.0521586402150429</c:v>
                </c:pt>
                <c:pt idx="14">
                  <c:v>0.0518937296609835</c:v>
                </c:pt>
                <c:pt idx="15">
                  <c:v>0.0513229907467715</c:v>
                </c:pt>
                <c:pt idx="16">
                  <c:v>0.0315392324595019</c:v>
                </c:pt>
                <c:pt idx="17">
                  <c:v>0.0309468955464809</c:v>
                </c:pt>
                <c:pt idx="18">
                  <c:v>0.0196185556279542</c:v>
                </c:pt>
                <c:pt idx="19">
                  <c:v>0.0161327321440397</c:v>
                </c:pt>
                <c:pt idx="20">
                  <c:v>0.0161241884666198</c:v>
                </c:pt>
                <c:pt idx="21">
                  <c:v>0.0161163638004607</c:v>
                </c:pt>
                <c:pt idx="22">
                  <c:v>0.0154115083670909</c:v>
                </c:pt>
                <c:pt idx="23">
                  <c:v>0.0100137588501246</c:v>
                </c:pt>
                <c:pt idx="24">
                  <c:v>0.0069218160894183</c:v>
                </c:pt>
                <c:pt idx="25">
                  <c:v>0.00636097439818083</c:v>
                </c:pt>
                <c:pt idx="26">
                  <c:v>0.00613411316824697</c:v>
                </c:pt>
                <c:pt idx="27">
                  <c:v>0.00613322290796208</c:v>
                </c:pt>
                <c:pt idx="28">
                  <c:v>0.0055588435648435</c:v>
                </c:pt>
                <c:pt idx="29">
                  <c:v>0.00358485070665923</c:v>
                </c:pt>
                <c:pt idx="30">
                  <c:v>0.00270427451492809</c:v>
                </c:pt>
                <c:pt idx="31">
                  <c:v>0.00265460263567831</c:v>
                </c:pt>
                <c:pt idx="32">
                  <c:v>0.0019107188374877</c:v>
                </c:pt>
                <c:pt idx="33">
                  <c:v>0.00185238268624143</c:v>
                </c:pt>
                <c:pt idx="34">
                  <c:v>0.00184288162899022</c:v>
                </c:pt>
                <c:pt idx="35">
                  <c:v>0.00181790055378925</c:v>
                </c:pt>
                <c:pt idx="36">
                  <c:v>0.00179716021431896</c:v>
                </c:pt>
                <c:pt idx="37">
                  <c:v>0.00179716021431896</c:v>
                </c:pt>
                <c:pt idx="38">
                  <c:v>0.0012874733728736</c:v>
                </c:pt>
                <c:pt idx="39">
                  <c:v>0.00118351533510004</c:v>
                </c:pt>
                <c:pt idx="40">
                  <c:v>0.00114406964377198</c:v>
                </c:pt>
                <c:pt idx="41">
                  <c:v>0.00112734716832048</c:v>
                </c:pt>
                <c:pt idx="42">
                  <c:v>0.00112494142766511</c:v>
                </c:pt>
                <c:pt idx="43">
                  <c:v>0.00103090499320607</c:v>
                </c:pt>
                <c:pt idx="44">
                  <c:v>0.00102788381336454</c:v>
                </c:pt>
                <c:pt idx="45">
                  <c:v>0.00102529099239016</c:v>
                </c:pt>
                <c:pt idx="46">
                  <c:v>0.00102442883307286</c:v>
                </c:pt>
                <c:pt idx="47">
                  <c:v>0.000814270245020454</c:v>
                </c:pt>
                <c:pt idx="48">
                  <c:v>0.00068981437398393</c:v>
                </c:pt>
                <c:pt idx="49">
                  <c:v>0.000681549032683507</c:v>
                </c:pt>
                <c:pt idx="50">
                  <c:v>0.000681549032683507</c:v>
                </c:pt>
                <c:pt idx="51">
                  <c:v>0.000681439121166028</c:v>
                </c:pt>
                <c:pt idx="52">
                  <c:v>0.000680877431517698</c:v>
                </c:pt>
                <c:pt idx="53">
                  <c:v>0.000680877431517698</c:v>
                </c:pt>
                <c:pt idx="54">
                  <c:v>0.000529172028999338</c:v>
                </c:pt>
                <c:pt idx="55">
                  <c:v>0.000529172028999338</c:v>
                </c:pt>
                <c:pt idx="56">
                  <c:v>0.000528262961141252</c:v>
                </c:pt>
                <c:pt idx="57">
                  <c:v>0.000215056570173678</c:v>
                </c:pt>
                <c:pt idx="58">
                  <c:v>0.000214462317003255</c:v>
                </c:pt>
                <c:pt idx="59">
                  <c:v>0.000214462317003255</c:v>
                </c:pt>
                <c:pt idx="60">
                  <c:v>0.000214462317003255</c:v>
                </c:pt>
                <c:pt idx="61">
                  <c:v>0.000209341132693447</c:v>
                </c:pt>
                <c:pt idx="62">
                  <c:v>0.000209341132693447</c:v>
                </c:pt>
                <c:pt idx="63">
                  <c:v>0.000206563172037979</c:v>
                </c:pt>
                <c:pt idx="64">
                  <c:v>0.000206274867520525</c:v>
                </c:pt>
                <c:pt idx="65">
                  <c:v>0.000206274867520525</c:v>
                </c:pt>
                <c:pt idx="66">
                  <c:v>0.000183699040606792</c:v>
                </c:pt>
                <c:pt idx="67">
                  <c:v>0.000177614484714721</c:v>
                </c:pt>
                <c:pt idx="68">
                  <c:v>0.000176694766397803</c:v>
                </c:pt>
                <c:pt idx="69">
                  <c:v>0.000176694766397803</c:v>
                </c:pt>
                <c:pt idx="70">
                  <c:v>0.000169550344360232</c:v>
                </c:pt>
                <c:pt idx="71">
                  <c:v>0.000169550344360232</c:v>
                </c:pt>
                <c:pt idx="72">
                  <c:v>0.000169550344360232</c:v>
                </c:pt>
                <c:pt idx="73">
                  <c:v>0.000129495849613636</c:v>
                </c:pt>
                <c:pt idx="74">
                  <c:v>0.000127601214449075</c:v>
                </c:pt>
                <c:pt idx="75">
                  <c:v>0.000127601214449075</c:v>
                </c:pt>
                <c:pt idx="76">
                  <c:v>0.000127601214449075</c:v>
                </c:pt>
                <c:pt idx="77">
                  <c:v>0.000127601214449075</c:v>
                </c:pt>
                <c:pt idx="78">
                  <c:v>0.000127601214449075</c:v>
                </c:pt>
                <c:pt idx="79" c:formatCode="0.00E+00">
                  <c:v>9.32410327821158e-5</c:v>
                </c:pt>
                <c:pt idx="80" c:formatCode="0.00E+00">
                  <c:v>9.06828104802124e-5</c:v>
                </c:pt>
                <c:pt idx="81" c:formatCode="0.00E+00">
                  <c:v>9.06828104802124e-5</c:v>
                </c:pt>
                <c:pt idx="82" c:formatCode="0.00E+00">
                  <c:v>9.06828104802124e-5</c:v>
                </c:pt>
                <c:pt idx="83" c:formatCode="0.00E+00">
                  <c:v>9.06828104802124e-5</c:v>
                </c:pt>
                <c:pt idx="84" c:formatCode="0.00E+00">
                  <c:v>8.95236507912842e-5</c:v>
                </c:pt>
                <c:pt idx="85" c:formatCode="0.00E+00">
                  <c:v>7.52131931926768e-5</c:v>
                </c:pt>
                <c:pt idx="86" c:formatCode="0.00E+00">
                  <c:v>7.50770663039646e-5</c:v>
                </c:pt>
                <c:pt idx="87" c:formatCode="0.00E+00">
                  <c:v>7.50770663039646e-5</c:v>
                </c:pt>
                <c:pt idx="88" c:formatCode="0.00E+00">
                  <c:v>7.42195875807832e-5</c:v>
                </c:pt>
                <c:pt idx="89" c:formatCode="0.00E+00">
                  <c:v>7.42195875807832e-5</c:v>
                </c:pt>
                <c:pt idx="90" c:formatCode="0.00E+00">
                  <c:v>7.42195875807832e-5</c:v>
                </c:pt>
                <c:pt idx="91" c:formatCode="0.00E+00">
                  <c:v>7.10328407853077e-5</c:v>
                </c:pt>
                <c:pt idx="92" c:formatCode="0.00E+00">
                  <c:v>7.10328407853077e-5</c:v>
                </c:pt>
                <c:pt idx="93" c:formatCode="0.00E+00">
                  <c:v>6.94149684946108e-5</c:v>
                </c:pt>
                <c:pt idx="94" c:formatCode="0.00E+00">
                  <c:v>6.93079222391338e-5</c:v>
                </c:pt>
                <c:pt idx="95" c:formatCode="0.00E+00">
                  <c:v>6.93079222391338e-5</c:v>
                </c:pt>
                <c:pt idx="96" c:formatCode="0.00E+00">
                  <c:v>6.25236602362698e-5</c:v>
                </c:pt>
                <c:pt idx="97" c:formatCode="0.00E+00">
                  <c:v>6.19046792939223e-5</c:v>
                </c:pt>
                <c:pt idx="98" c:formatCode="0.00E+00">
                  <c:v>6.06084960782292e-5</c:v>
                </c:pt>
                <c:pt idx="99" c:formatCode="0.00E+00">
                  <c:v>6.06084960782292e-5</c:v>
                </c:pt>
                <c:pt idx="100" c:formatCode="0.00E+00">
                  <c:v>5.9291669848357e-5</c:v>
                </c:pt>
                <c:pt idx="101" c:formatCode="0.00E+00">
                  <c:v>5.88596821828428e-5</c:v>
                </c:pt>
                <c:pt idx="102" c:formatCode="0.00E+00">
                  <c:v>5.88596821828428e-5</c:v>
                </c:pt>
                <c:pt idx="103" c:formatCode="0.00E+00">
                  <c:v>5.88596821828428e-5</c:v>
                </c:pt>
                <c:pt idx="104" c:formatCode="0.00E+00">
                  <c:v>5.88596821828428e-5</c:v>
                </c:pt>
                <c:pt idx="105" c:formatCode="0.00E+00">
                  <c:v>5.88596821828428e-5</c:v>
                </c:pt>
                <c:pt idx="106" c:formatCode="0.00E+00">
                  <c:v>5.80444016735818e-5</c:v>
                </c:pt>
                <c:pt idx="107" c:formatCode="0.00E+00">
                  <c:v>5.79349758664362e-5</c:v>
                </c:pt>
                <c:pt idx="108" c:formatCode="0.00E+00">
                  <c:v>5.79349758664362e-5</c:v>
                </c:pt>
                <c:pt idx="109" c:formatCode="0.00E+00">
                  <c:v>5.7704354132526e-5</c:v>
                </c:pt>
                <c:pt idx="110" c:formatCode="0.00E+00">
                  <c:v>5.7704354132526e-5</c:v>
                </c:pt>
                <c:pt idx="111" c:formatCode="0.00E+00">
                  <c:v>5.7704354132526e-5</c:v>
                </c:pt>
                <c:pt idx="112" c:formatCode="0.00E+00">
                  <c:v>5.7704354132526e-5</c:v>
                </c:pt>
                <c:pt idx="113" c:formatCode="0.00E+00">
                  <c:v>5.7704354132526e-5</c:v>
                </c:pt>
                <c:pt idx="114" c:formatCode="0.00E+00">
                  <c:v>5.49664246617061e-5</c:v>
                </c:pt>
                <c:pt idx="115" c:formatCode="0.00E+00">
                  <c:v>5.48346476362261e-5</c:v>
                </c:pt>
                <c:pt idx="116" c:formatCode="0.00E+00">
                  <c:v>5.39173086052734e-5</c:v>
                </c:pt>
                <c:pt idx="117" c:formatCode="0.00E+00">
                  <c:v>5.39173086052734e-5</c:v>
                </c:pt>
                <c:pt idx="118" c:formatCode="0.00E+00">
                  <c:v>5.23015221142681e-5</c:v>
                </c:pt>
                <c:pt idx="119" c:formatCode="0.00E+00">
                  <c:v>5.20896674543765e-5</c:v>
                </c:pt>
                <c:pt idx="120" c:formatCode="0.00E+00">
                  <c:v>5.20896674543765e-5</c:v>
                </c:pt>
                <c:pt idx="121" c:formatCode="0.00E+00">
                  <c:v>5.12391531381341e-5</c:v>
                </c:pt>
                <c:pt idx="122" c:formatCode="0.00E+00">
                  <c:v>5.12391531381341e-5</c:v>
                </c:pt>
                <c:pt idx="123" c:formatCode="0.00E+00">
                  <c:v>5.12391531381341e-5</c:v>
                </c:pt>
                <c:pt idx="124" c:formatCode="0.00E+00">
                  <c:v>5.12391531381341e-5</c:v>
                </c:pt>
                <c:pt idx="125" c:formatCode="0.00E+00">
                  <c:v>5.01351077065419e-5</c:v>
                </c:pt>
                <c:pt idx="126" c:formatCode="0.00E+00">
                  <c:v>5.01351077065419e-5</c:v>
                </c:pt>
                <c:pt idx="127" c:formatCode="0.00E+00">
                  <c:v>4.81232253396586e-5</c:v>
                </c:pt>
                <c:pt idx="128" c:formatCode="0.00E+00">
                  <c:v>4.81232253396586e-5</c:v>
                </c:pt>
                <c:pt idx="129" c:formatCode="0.00E+00">
                  <c:v>4.81232253396586e-5</c:v>
                </c:pt>
                <c:pt idx="130" c:formatCode="0.00E+00">
                  <c:v>4.81232253396586e-5</c:v>
                </c:pt>
                <c:pt idx="131" c:formatCode="0.00E+00">
                  <c:v>4.81232253396586e-5</c:v>
                </c:pt>
                <c:pt idx="132" c:formatCode="0.00E+00">
                  <c:v>4.81232253396586e-5</c:v>
                </c:pt>
                <c:pt idx="133" c:formatCode="0.00E+00">
                  <c:v>4.81232253396586e-5</c:v>
                </c:pt>
                <c:pt idx="134" c:formatCode="0.00E+00">
                  <c:v>4.55110025334416e-5</c:v>
                </c:pt>
                <c:pt idx="135" c:formatCode="0.00E+00">
                  <c:v>4.4714159418089e-5</c:v>
                </c:pt>
                <c:pt idx="136" c:formatCode="0.00E+00">
                  <c:v>4.4714159418089e-5</c:v>
                </c:pt>
                <c:pt idx="137" c:formatCode="0.00E+00">
                  <c:v>4.4714159418089e-5</c:v>
                </c:pt>
                <c:pt idx="138" c:formatCode="0.00E+00">
                  <c:v>4.4714159418089e-5</c:v>
                </c:pt>
                <c:pt idx="139" c:formatCode="0.00E+00">
                  <c:v>4.4714159418089e-5</c:v>
                </c:pt>
                <c:pt idx="140" c:formatCode="0.00E+00">
                  <c:v>4.4714159418089e-5</c:v>
                </c:pt>
                <c:pt idx="141" c:formatCode="0.00E+00">
                  <c:v>4.4714159418089e-5</c:v>
                </c:pt>
                <c:pt idx="142" c:formatCode="0.00E+00">
                  <c:v>4.4714159418089e-5</c:v>
                </c:pt>
                <c:pt idx="143" c:formatCode="0.00E+00">
                  <c:v>4.4714159418089e-5</c:v>
                </c:pt>
                <c:pt idx="144" c:formatCode="0.00E+00">
                  <c:v>4.4714159418089e-5</c:v>
                </c:pt>
                <c:pt idx="145" c:formatCode="0.00E+00">
                  <c:v>4.31805187202918e-5</c:v>
                </c:pt>
                <c:pt idx="146" c:formatCode="0.00E+00">
                  <c:v>4.17410672273825e-5</c:v>
                </c:pt>
                <c:pt idx="147" c:formatCode="0.00E+00">
                  <c:v>4.17410672273825e-5</c:v>
                </c:pt>
                <c:pt idx="148" c:formatCode="0.00E+00">
                  <c:v>4.1729165805141e-5</c:v>
                </c:pt>
                <c:pt idx="149" c:formatCode="0.00E+00">
                  <c:v>4.1729165805141e-5</c:v>
                </c:pt>
                <c:pt idx="150" c:formatCode="0.00E+00">
                  <c:v>4.1729165805141e-5</c:v>
                </c:pt>
                <c:pt idx="151" c:formatCode="0.00E+00">
                  <c:v>4.1729165805141e-5</c:v>
                </c:pt>
                <c:pt idx="152" c:formatCode="0.00E+00">
                  <c:v>4.1729165805141e-5</c:v>
                </c:pt>
                <c:pt idx="153" c:formatCode="0.00E+00">
                  <c:v>4.07352147870121e-5</c:v>
                </c:pt>
                <c:pt idx="154" c:formatCode="0.00E+00">
                  <c:v>4.07352147870121e-5</c:v>
                </c:pt>
                <c:pt idx="155" c:formatCode="0.00E+00">
                  <c:v>4.07352147870121e-5</c:v>
                </c:pt>
                <c:pt idx="156" c:formatCode="0.00E+00">
                  <c:v>4.07352147870121e-5</c:v>
                </c:pt>
                <c:pt idx="157" c:formatCode="0.00E+00">
                  <c:v>4.07352147870121e-5</c:v>
                </c:pt>
                <c:pt idx="158" c:formatCode="0.00E+00">
                  <c:v>4.07352147870121e-5</c:v>
                </c:pt>
                <c:pt idx="159" c:formatCode="0.00E+00">
                  <c:v>3.96249500057633e-5</c:v>
                </c:pt>
                <c:pt idx="160" c:formatCode="0.00E+00">
                  <c:v>3.96249500057633e-5</c:v>
                </c:pt>
                <c:pt idx="161" c:formatCode="0.00E+00">
                  <c:v>3.96249500057633e-5</c:v>
                </c:pt>
                <c:pt idx="162" c:formatCode="0.00E+00">
                  <c:v>3.96249500057633e-5</c:v>
                </c:pt>
                <c:pt idx="163" c:formatCode="0.00E+00">
                  <c:v>3.84290094463068e-5</c:v>
                </c:pt>
                <c:pt idx="164" c:formatCode="0.00E+00">
                  <c:v>3.84290094463068e-5</c:v>
                </c:pt>
                <c:pt idx="165" c:formatCode="0.00E+00">
                  <c:v>3.84290094463068e-5</c:v>
                </c:pt>
                <c:pt idx="166" c:formatCode="0.00E+00">
                  <c:v>3.84290094463068e-5</c:v>
                </c:pt>
                <c:pt idx="167" c:formatCode="0.00E+00">
                  <c:v>3.75273918606724e-5</c:v>
                </c:pt>
                <c:pt idx="168" c:formatCode="0.00E+00">
                  <c:v>3.75273918606724e-5</c:v>
                </c:pt>
                <c:pt idx="169" c:formatCode="0.00E+00">
                  <c:v>3.75273918606724e-5</c:v>
                </c:pt>
                <c:pt idx="170" c:formatCode="0.00E+00">
                  <c:v>3.75273918606724e-5</c:v>
                </c:pt>
                <c:pt idx="171" c:formatCode="0.00E+00">
                  <c:v>3.75273918606724e-5</c:v>
                </c:pt>
                <c:pt idx="172" c:formatCode="0.00E+00">
                  <c:v>3.75273918606724e-5</c:v>
                </c:pt>
                <c:pt idx="173" c:formatCode="0.00E+00">
                  <c:v>3.75273918606724e-5</c:v>
                </c:pt>
                <c:pt idx="174" c:formatCode="0.00E+00">
                  <c:v>3.75273918606724e-5</c:v>
                </c:pt>
                <c:pt idx="175" c:formatCode="0.00E+00">
                  <c:v>3.75273918606724e-5</c:v>
                </c:pt>
                <c:pt idx="176" c:formatCode="0.00E+00">
                  <c:v>3.75273918606724e-5</c:v>
                </c:pt>
                <c:pt idx="177" c:formatCode="0.00E+00">
                  <c:v>3.75273918606724e-5</c:v>
                </c:pt>
                <c:pt idx="178" c:formatCode="0.00E+00">
                  <c:v>3.57595446676455e-5</c:v>
                </c:pt>
                <c:pt idx="179" c:formatCode="0.00E+00">
                  <c:v>3.57595446676455e-5</c:v>
                </c:pt>
                <c:pt idx="180" c:formatCode="0.00E+00">
                  <c:v>3.57595446676455e-5</c:v>
                </c:pt>
                <c:pt idx="181" c:formatCode="0.00E+00">
                  <c:v>3.55222279832424e-5</c:v>
                </c:pt>
                <c:pt idx="182" c:formatCode="0.00E+00">
                  <c:v>3.55222279832424e-5</c:v>
                </c:pt>
                <c:pt idx="183" c:formatCode="0.00E+00">
                  <c:v>3.55222279832424e-5</c:v>
                </c:pt>
                <c:pt idx="184" c:formatCode="0.00E+00">
                  <c:v>3.55222279832424e-5</c:v>
                </c:pt>
                <c:pt idx="185" c:formatCode="0.00E+00">
                  <c:v>3.55222279832424e-5</c:v>
                </c:pt>
                <c:pt idx="186" c:formatCode="0.00E+00">
                  <c:v>3.55222279832424e-5</c:v>
                </c:pt>
                <c:pt idx="187" c:formatCode="0.00E+00">
                  <c:v>3.41432061248463e-5</c:v>
                </c:pt>
                <c:pt idx="188" c:formatCode="0.00E+00">
                  <c:v>3.41432061248463e-5</c:v>
                </c:pt>
                <c:pt idx="189" c:formatCode="0.00E+00">
                  <c:v>3.41432061248463e-5</c:v>
                </c:pt>
                <c:pt idx="190" c:formatCode="0.00E+00">
                  <c:v>3.41432061248463e-5</c:v>
                </c:pt>
                <c:pt idx="191" c:formatCode="0.00E+00">
                  <c:v>3.41432061248463e-5</c:v>
                </c:pt>
                <c:pt idx="192" c:formatCode="0.00E+00">
                  <c:v>3.41432061248463e-5</c:v>
                </c:pt>
                <c:pt idx="193" c:formatCode="0.00E+00">
                  <c:v>3.41432061248463e-5</c:v>
                </c:pt>
                <c:pt idx="194" c:formatCode="0.00E+00">
                  <c:v>3.28543901946071e-5</c:v>
                </c:pt>
                <c:pt idx="195" c:formatCode="0.00E+00">
                  <c:v>2.99454326578394e-5</c:v>
                </c:pt>
                <c:pt idx="196" c:formatCode="0.00E+00">
                  <c:v>2.96106346288661e-5</c:v>
                </c:pt>
                <c:pt idx="197" c:formatCode="0.00E+00">
                  <c:v>2.96106346288661e-5</c:v>
                </c:pt>
                <c:pt idx="198" c:formatCode="0.00E+00">
                  <c:v>2.96106346288661e-5</c:v>
                </c:pt>
                <c:pt idx="199" c:formatCode="0.00E+00">
                  <c:v>2.96106346288661e-5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0.725211015853355</c:v>
                </c:pt>
                <c:pt idx="1">
                  <c:v>0.373330201452433</c:v>
                </c:pt>
                <c:pt idx="2">
                  <c:v>0.146763091035797</c:v>
                </c:pt>
                <c:pt idx="3">
                  <c:v>0.110824085871211</c:v>
                </c:pt>
                <c:pt idx="4">
                  <c:v>0.0860109014080018</c:v>
                </c:pt>
                <c:pt idx="5">
                  <c:v>0.0537290138264379</c:v>
                </c:pt>
                <c:pt idx="6">
                  <c:v>0.0331908087196843</c:v>
                </c:pt>
                <c:pt idx="7">
                  <c:v>0.030746466882059</c:v>
                </c:pt>
                <c:pt idx="8">
                  <c:v>0.0189440809450503</c:v>
                </c:pt>
                <c:pt idx="9">
                  <c:v>0.0166125869310478</c:v>
                </c:pt>
                <c:pt idx="10">
                  <c:v>0.0116283615054566</c:v>
                </c:pt>
                <c:pt idx="11">
                  <c:v>0.00860070603353124</c:v>
                </c:pt>
                <c:pt idx="12">
                  <c:v>0.00667291343121913</c:v>
                </c:pt>
                <c:pt idx="13">
                  <c:v>0.00646685819183119</c:v>
                </c:pt>
                <c:pt idx="14">
                  <c:v>0.00400154525539418</c:v>
                </c:pt>
                <c:pt idx="15">
                  <c:v>0.00319839053270468</c:v>
                </c:pt>
                <c:pt idx="16">
                  <c:v>0.00274041704542982</c:v>
                </c:pt>
                <c:pt idx="17">
                  <c:v>0.00262218016412843</c:v>
                </c:pt>
                <c:pt idx="18">
                  <c:v>0.00262218016412843</c:v>
                </c:pt>
                <c:pt idx="19">
                  <c:v>0.00261842078394445</c:v>
                </c:pt>
                <c:pt idx="20">
                  <c:v>0.00261145088634231</c:v>
                </c:pt>
                <c:pt idx="21">
                  <c:v>0.00248625886862346</c:v>
                </c:pt>
                <c:pt idx="22">
                  <c:v>0.00220010211398439</c:v>
                </c:pt>
                <c:pt idx="23">
                  <c:v>0.00211789721546342</c:v>
                </c:pt>
                <c:pt idx="24">
                  <c:v>0.00171720597854406</c:v>
                </c:pt>
                <c:pt idx="25">
                  <c:v>0.00171720597854406</c:v>
                </c:pt>
                <c:pt idx="26">
                  <c:v>0.001688317038033</c:v>
                </c:pt>
                <c:pt idx="27">
                  <c:v>0.00164207161810236</c:v>
                </c:pt>
                <c:pt idx="28">
                  <c:v>0.00163034405875509</c:v>
                </c:pt>
                <c:pt idx="29">
                  <c:v>0.00140050138037786</c:v>
                </c:pt>
                <c:pt idx="30">
                  <c:v>0.00140050138037786</c:v>
                </c:pt>
                <c:pt idx="31">
                  <c:v>0.0013919081275065</c:v>
                </c:pt>
                <c:pt idx="32">
                  <c:v>0.00127798449361293</c:v>
                </c:pt>
                <c:pt idx="33">
                  <c:v>0.00127798449361293</c:v>
                </c:pt>
                <c:pt idx="34">
                  <c:v>0.00127798449361293</c:v>
                </c:pt>
                <c:pt idx="35">
                  <c:v>0.00120652617563881</c:v>
                </c:pt>
                <c:pt idx="36">
                  <c:v>0.00120652617563881</c:v>
                </c:pt>
                <c:pt idx="37">
                  <c:v>0.00117291480257955</c:v>
                </c:pt>
                <c:pt idx="38">
                  <c:v>0.00117291480257955</c:v>
                </c:pt>
                <c:pt idx="39">
                  <c:v>0.00117026869993181</c:v>
                </c:pt>
                <c:pt idx="40">
                  <c:v>0.0011662323989329</c:v>
                </c:pt>
                <c:pt idx="41">
                  <c:v>0.00112345256398609</c:v>
                </c:pt>
                <c:pt idx="42">
                  <c:v>0.00112345256398609</c:v>
                </c:pt>
                <c:pt idx="43">
                  <c:v>0.00112345256398609</c:v>
                </c:pt>
                <c:pt idx="44">
                  <c:v>0.00112345256398609</c:v>
                </c:pt>
                <c:pt idx="45">
                  <c:v>0.00111325993604588</c:v>
                </c:pt>
                <c:pt idx="46">
                  <c:v>0.00111325993604588</c:v>
                </c:pt>
                <c:pt idx="47">
                  <c:v>0.00109932471545348</c:v>
                </c:pt>
                <c:pt idx="48">
                  <c:v>0.00109656437843646</c:v>
                </c:pt>
                <c:pt idx="49">
                  <c:v>0.00107899036618504</c:v>
                </c:pt>
                <c:pt idx="50">
                  <c:v>0.00104816289363516</c:v>
                </c:pt>
                <c:pt idx="51">
                  <c:v>0.00104816289363516</c:v>
                </c:pt>
                <c:pt idx="52">
                  <c:v>0.00104790880119228</c:v>
                </c:pt>
                <c:pt idx="53">
                  <c:v>0.00104790880119228</c:v>
                </c:pt>
                <c:pt idx="54">
                  <c:v>0.000843900167343616</c:v>
                </c:pt>
                <c:pt idx="55">
                  <c:v>0.000837409476614748</c:v>
                </c:pt>
                <c:pt idx="56">
                  <c:v>0.000837409476614748</c:v>
                </c:pt>
                <c:pt idx="57">
                  <c:v>0.000815200448862079</c:v>
                </c:pt>
                <c:pt idx="58">
                  <c:v>0.000766196941779671</c:v>
                </c:pt>
                <c:pt idx="59">
                  <c:v>0.000766196941779671</c:v>
                </c:pt>
                <c:pt idx="60">
                  <c:v>0.000766196941779671</c:v>
                </c:pt>
                <c:pt idx="61">
                  <c:v>0.000764765292789411</c:v>
                </c:pt>
                <c:pt idx="62">
                  <c:v>0.000753767029070236</c:v>
                </c:pt>
                <c:pt idx="63">
                  <c:v>0.00059380425109015</c:v>
                </c:pt>
                <c:pt idx="64">
                  <c:v>0.00059380425109015</c:v>
                </c:pt>
                <c:pt idx="65">
                  <c:v>0.00059380425109015</c:v>
                </c:pt>
                <c:pt idx="66">
                  <c:v>0.000568383920253465</c:v>
                </c:pt>
                <c:pt idx="67">
                  <c:v>0.000568383920253465</c:v>
                </c:pt>
                <c:pt idx="68">
                  <c:v>0.000568383920253465</c:v>
                </c:pt>
                <c:pt idx="69">
                  <c:v>0.000568383920253465</c:v>
                </c:pt>
                <c:pt idx="70">
                  <c:v>0.000555661964941119</c:v>
                </c:pt>
                <c:pt idx="71">
                  <c:v>0.000555661964941119</c:v>
                </c:pt>
                <c:pt idx="72">
                  <c:v>0.000551762012639856</c:v>
                </c:pt>
                <c:pt idx="73">
                  <c:v>0.000551762012639856</c:v>
                </c:pt>
                <c:pt idx="74">
                  <c:v>0.000551762012639856</c:v>
                </c:pt>
                <c:pt idx="75">
                  <c:v>0.000549867063501701</c:v>
                </c:pt>
                <c:pt idx="76">
                  <c:v>0.000549867063501701</c:v>
                </c:pt>
                <c:pt idx="77">
                  <c:v>0.00054876750317383</c:v>
                </c:pt>
                <c:pt idx="78">
                  <c:v>0.000548181381585016</c:v>
                </c:pt>
                <c:pt idx="79">
                  <c:v>0.000519482724271639</c:v>
                </c:pt>
                <c:pt idx="80">
                  <c:v>0.000519482724271639</c:v>
                </c:pt>
                <c:pt idx="81">
                  <c:v>0.000487338981288967</c:v>
                </c:pt>
                <c:pt idx="82">
                  <c:v>0.000481321766436427</c:v>
                </c:pt>
                <c:pt idx="83">
                  <c:v>0.000480104285582045</c:v>
                </c:pt>
                <c:pt idx="84">
                  <c:v>0.000480104285582045</c:v>
                </c:pt>
                <c:pt idx="85">
                  <c:v>0.000480104285582045</c:v>
                </c:pt>
                <c:pt idx="86">
                  <c:v>0.000413418018481715</c:v>
                </c:pt>
                <c:pt idx="87">
                  <c:v>0.000403145256092346</c:v>
                </c:pt>
                <c:pt idx="88">
                  <c:v>0.000403145256092346</c:v>
                </c:pt>
                <c:pt idx="89">
                  <c:v>0.000402969188103317</c:v>
                </c:pt>
                <c:pt idx="90">
                  <c:v>0.000402969188103317</c:v>
                </c:pt>
                <c:pt idx="91">
                  <c:v>0.000402969188103317</c:v>
                </c:pt>
                <c:pt idx="92">
                  <c:v>0.000363073475934682</c:v>
                </c:pt>
                <c:pt idx="93">
                  <c:v>0.000359643840434225</c:v>
                </c:pt>
                <c:pt idx="94">
                  <c:v>0.000358859324764311</c:v>
                </c:pt>
                <c:pt idx="95">
                  <c:v>0.000358859324764311</c:v>
                </c:pt>
                <c:pt idx="96">
                  <c:v>0.000358859324764311</c:v>
                </c:pt>
                <c:pt idx="97">
                  <c:v>0.000327871008378555</c:v>
                </c:pt>
                <c:pt idx="98">
                  <c:v>0.000325297682893073</c:v>
                </c:pt>
                <c:pt idx="99">
                  <c:v>0.000325297682893073</c:v>
                </c:pt>
                <c:pt idx="100">
                  <c:v>0.000320830460757908</c:v>
                </c:pt>
                <c:pt idx="101">
                  <c:v>0.000291609029902371</c:v>
                </c:pt>
                <c:pt idx="102">
                  <c:v>0.000285696049198781</c:v>
                </c:pt>
                <c:pt idx="103">
                  <c:v>0.000285696049198781</c:v>
                </c:pt>
                <c:pt idx="104">
                  <c:v>0.000285696049198781</c:v>
                </c:pt>
                <c:pt idx="105">
                  <c:v>0.000285696049198781</c:v>
                </c:pt>
                <c:pt idx="106">
                  <c:v>0.000285696049198781</c:v>
                </c:pt>
                <c:pt idx="107">
                  <c:v>0.000285696049198781</c:v>
                </c:pt>
                <c:pt idx="108">
                  <c:v>0.000285696049198781</c:v>
                </c:pt>
                <c:pt idx="109">
                  <c:v>0.000285696049198781</c:v>
                </c:pt>
                <c:pt idx="110">
                  <c:v>0.000285562769926135</c:v>
                </c:pt>
                <c:pt idx="111">
                  <c:v>0.000277529320055326</c:v>
                </c:pt>
                <c:pt idx="112">
                  <c:v>0.000251392716600363</c:v>
                </c:pt>
                <c:pt idx="113">
                  <c:v>0.000251392716600363</c:v>
                </c:pt>
                <c:pt idx="114">
                  <c:v>0.000251392716600363</c:v>
                </c:pt>
                <c:pt idx="115">
                  <c:v>0.000251392716600363</c:v>
                </c:pt>
                <c:pt idx="116">
                  <c:v>0.00024655342277751</c:v>
                </c:pt>
                <c:pt idx="117">
                  <c:v>0.00024655342277751</c:v>
                </c:pt>
                <c:pt idx="118">
                  <c:v>0.00024655342277751</c:v>
                </c:pt>
                <c:pt idx="119">
                  <c:v>0.000239607122690599</c:v>
                </c:pt>
                <c:pt idx="120">
                  <c:v>0.000239607122690599</c:v>
                </c:pt>
                <c:pt idx="121">
                  <c:v>0.000239607122690599</c:v>
                </c:pt>
                <c:pt idx="122">
                  <c:v>0.000239607122690599</c:v>
                </c:pt>
                <c:pt idx="123">
                  <c:v>0.00023873625606862</c:v>
                </c:pt>
                <c:pt idx="124">
                  <c:v>0.00023873625606862</c:v>
                </c:pt>
                <c:pt idx="125">
                  <c:v>0.000232920299162669</c:v>
                </c:pt>
                <c:pt idx="126">
                  <c:v>0.000232920299162669</c:v>
                </c:pt>
                <c:pt idx="127">
                  <c:v>0.000232920299162669</c:v>
                </c:pt>
                <c:pt idx="128">
                  <c:v>0.000232920299162669</c:v>
                </c:pt>
                <c:pt idx="129">
                  <c:v>0.000232920299162669</c:v>
                </c:pt>
                <c:pt idx="130">
                  <c:v>0.000232920299162669</c:v>
                </c:pt>
                <c:pt idx="131">
                  <c:v>0.000232920299162669</c:v>
                </c:pt>
                <c:pt idx="132">
                  <c:v>0.000217223434242951</c:v>
                </c:pt>
                <c:pt idx="133">
                  <c:v>0.000214576980440768</c:v>
                </c:pt>
                <c:pt idx="134">
                  <c:v>0.000203665221920054</c:v>
                </c:pt>
                <c:pt idx="135">
                  <c:v>0.000203665221920054</c:v>
                </c:pt>
                <c:pt idx="136">
                  <c:v>0.000203665221920054</c:v>
                </c:pt>
                <c:pt idx="137">
                  <c:v>0.000203665221920054</c:v>
                </c:pt>
                <c:pt idx="138">
                  <c:v>0.000203665221920054</c:v>
                </c:pt>
                <c:pt idx="139">
                  <c:v>0.000200599569067697</c:v>
                </c:pt>
                <c:pt idx="140">
                  <c:v>0.000200599569067697</c:v>
                </c:pt>
                <c:pt idx="141">
                  <c:v>0.000199912218089949</c:v>
                </c:pt>
                <c:pt idx="142">
                  <c:v>0.000199912218089949</c:v>
                </c:pt>
                <c:pt idx="143">
                  <c:v>0.000199912218089949</c:v>
                </c:pt>
                <c:pt idx="144">
                  <c:v>0.000199912218089949</c:v>
                </c:pt>
                <c:pt idx="145">
                  <c:v>0.000199912218089949</c:v>
                </c:pt>
                <c:pt idx="146">
                  <c:v>0.000199912218089949</c:v>
                </c:pt>
                <c:pt idx="147">
                  <c:v>0.000199912218089949</c:v>
                </c:pt>
                <c:pt idx="148">
                  <c:v>0.000199912218089949</c:v>
                </c:pt>
                <c:pt idx="149">
                  <c:v>0.000185940231597186</c:v>
                </c:pt>
                <c:pt idx="150">
                  <c:v>0.000185940231597186</c:v>
                </c:pt>
                <c:pt idx="151">
                  <c:v>0.000185940231597186</c:v>
                </c:pt>
                <c:pt idx="152">
                  <c:v>0.000184784667094102</c:v>
                </c:pt>
                <c:pt idx="153">
                  <c:v>0.000184784667094102</c:v>
                </c:pt>
                <c:pt idx="154">
                  <c:v>0.000184784667094102</c:v>
                </c:pt>
                <c:pt idx="155">
                  <c:v>0.000184784667094102</c:v>
                </c:pt>
                <c:pt idx="156">
                  <c:v>0.000184784667094102</c:v>
                </c:pt>
                <c:pt idx="157">
                  <c:v>0.000184784667094102</c:v>
                </c:pt>
                <c:pt idx="158">
                  <c:v>0.000184784667094102</c:v>
                </c:pt>
                <c:pt idx="159">
                  <c:v>0.000184784667094102</c:v>
                </c:pt>
                <c:pt idx="160">
                  <c:v>0.000184784667094102</c:v>
                </c:pt>
                <c:pt idx="161">
                  <c:v>0.000181247289338746</c:v>
                </c:pt>
                <c:pt idx="162">
                  <c:v>0.000181247289338746</c:v>
                </c:pt>
                <c:pt idx="163">
                  <c:v>0.000181247289338746</c:v>
                </c:pt>
                <c:pt idx="164">
                  <c:v>0.000180007680467639</c:v>
                </c:pt>
                <c:pt idx="165">
                  <c:v>0.000180007680467639</c:v>
                </c:pt>
                <c:pt idx="166">
                  <c:v>0.000180007680467639</c:v>
                </c:pt>
                <c:pt idx="167">
                  <c:v>0.000179485730230825</c:v>
                </c:pt>
                <c:pt idx="168">
                  <c:v>0.000179485730230825</c:v>
                </c:pt>
                <c:pt idx="169">
                  <c:v>0.000179485730230825</c:v>
                </c:pt>
                <c:pt idx="170">
                  <c:v>0.000170460217257952</c:v>
                </c:pt>
                <c:pt idx="171">
                  <c:v>0.000170460217257952</c:v>
                </c:pt>
                <c:pt idx="172">
                  <c:v>0.000170460217257952</c:v>
                </c:pt>
                <c:pt idx="173">
                  <c:v>0.000170460217257952</c:v>
                </c:pt>
                <c:pt idx="174">
                  <c:v>0.000170460217257952</c:v>
                </c:pt>
                <c:pt idx="175">
                  <c:v>0.000170460217257952</c:v>
                </c:pt>
                <c:pt idx="176">
                  <c:v>0.000170460217257952</c:v>
                </c:pt>
                <c:pt idx="177">
                  <c:v>0.000141442099742753</c:v>
                </c:pt>
                <c:pt idx="178">
                  <c:v>0.000135150613631494</c:v>
                </c:pt>
                <c:pt idx="179">
                  <c:v>0.000135150613631494</c:v>
                </c:pt>
                <c:pt idx="180">
                  <c:v>0.000135150613631494</c:v>
                </c:pt>
                <c:pt idx="181">
                  <c:v>0.000135150613631494</c:v>
                </c:pt>
                <c:pt idx="182">
                  <c:v>0.000135150613631494</c:v>
                </c:pt>
                <c:pt idx="183">
                  <c:v>0.000135150613631494</c:v>
                </c:pt>
                <c:pt idx="184">
                  <c:v>0.000135150613631494</c:v>
                </c:pt>
                <c:pt idx="185">
                  <c:v>0.000135150613631494</c:v>
                </c:pt>
                <c:pt idx="186">
                  <c:v>0.000135150613631494</c:v>
                </c:pt>
                <c:pt idx="187">
                  <c:v>0.000135150613631494</c:v>
                </c:pt>
                <c:pt idx="188">
                  <c:v>0.00013336555316813</c:v>
                </c:pt>
                <c:pt idx="189">
                  <c:v>0.00013336555316813</c:v>
                </c:pt>
                <c:pt idx="190">
                  <c:v>0.000130077566409542</c:v>
                </c:pt>
                <c:pt idx="191">
                  <c:v>0.000130077566409542</c:v>
                </c:pt>
                <c:pt idx="192">
                  <c:v>0.000130077566409542</c:v>
                </c:pt>
                <c:pt idx="193">
                  <c:v>0.000130077566409542</c:v>
                </c:pt>
                <c:pt idx="194">
                  <c:v>0.000130077566409542</c:v>
                </c:pt>
                <c:pt idx="195">
                  <c:v>0.000127048535594915</c:v>
                </c:pt>
                <c:pt idx="196">
                  <c:v>0.000127048535594915</c:v>
                </c:pt>
                <c:pt idx="197">
                  <c:v>0.00012322754868536</c:v>
                </c:pt>
                <c:pt idx="198">
                  <c:v>0.00012322754868536</c:v>
                </c:pt>
                <c:pt idx="199">
                  <c:v>0.00012322754868536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0.811515400484767</c:v>
                </c:pt>
                <c:pt idx="1">
                  <c:v>0.495154921544508</c:v>
                </c:pt>
                <c:pt idx="2">
                  <c:v>0.37953927414766</c:v>
                </c:pt>
                <c:pt idx="3">
                  <c:v>0.0969547394087551</c:v>
                </c:pt>
                <c:pt idx="4">
                  <c:v>0.082933458102903</c:v>
                </c:pt>
                <c:pt idx="5">
                  <c:v>0.0593659316747531</c:v>
                </c:pt>
                <c:pt idx="6">
                  <c:v>0.0406116203681676</c:v>
                </c:pt>
                <c:pt idx="7">
                  <c:v>0.0344535472555373</c:v>
                </c:pt>
                <c:pt idx="8">
                  <c:v>0.033761224641234</c:v>
                </c:pt>
                <c:pt idx="9">
                  <c:v>0.033134367998372</c:v>
                </c:pt>
                <c:pt idx="10">
                  <c:v>0.0326971334701104</c:v>
                </c:pt>
                <c:pt idx="11">
                  <c:v>0.0301278625239401</c:v>
                </c:pt>
                <c:pt idx="12">
                  <c:v>0.0299555673694773</c:v>
                </c:pt>
                <c:pt idx="13">
                  <c:v>0.0278858820068518</c:v>
                </c:pt>
                <c:pt idx="14">
                  <c:v>0.0273306327009288</c:v>
                </c:pt>
                <c:pt idx="15">
                  <c:v>0.027242514220913</c:v>
                </c:pt>
                <c:pt idx="16">
                  <c:v>0.00683986775186959</c:v>
                </c:pt>
                <c:pt idx="17">
                  <c:v>0.0053832300402815</c:v>
                </c:pt>
                <c:pt idx="18">
                  <c:v>0.00536781905901034</c:v>
                </c:pt>
                <c:pt idx="19">
                  <c:v>0.00536781905901034</c:v>
                </c:pt>
                <c:pt idx="20">
                  <c:v>0.00536656641459655</c:v>
                </c:pt>
                <c:pt idx="21">
                  <c:v>0.00536656641459655</c:v>
                </c:pt>
                <c:pt idx="22">
                  <c:v>0.00523554336691751</c:v>
                </c:pt>
                <c:pt idx="23">
                  <c:v>0.00380706700857108</c:v>
                </c:pt>
                <c:pt idx="24">
                  <c:v>0.00380706700857108</c:v>
                </c:pt>
                <c:pt idx="25">
                  <c:v>0.00363706766270323</c:v>
                </c:pt>
                <c:pt idx="26">
                  <c:v>0.00363647662514064</c:v>
                </c:pt>
                <c:pt idx="27">
                  <c:v>0.00354418069873999</c:v>
                </c:pt>
                <c:pt idx="28">
                  <c:v>0.00278198263907295</c:v>
                </c:pt>
                <c:pt idx="29">
                  <c:v>0.00259249244295682</c:v>
                </c:pt>
                <c:pt idx="30">
                  <c:v>0.00259073967365388</c:v>
                </c:pt>
                <c:pt idx="31">
                  <c:v>0.00258766370796826</c:v>
                </c:pt>
                <c:pt idx="32">
                  <c:v>0.00258740961552538</c:v>
                </c:pt>
                <c:pt idx="33">
                  <c:v>0.00247493174224882</c:v>
                </c:pt>
                <c:pt idx="34">
                  <c:v>0.00247266768375981</c:v>
                </c:pt>
                <c:pt idx="35">
                  <c:v>0.00240429337128459</c:v>
                </c:pt>
                <c:pt idx="36">
                  <c:v>0.00227659385883465</c:v>
                </c:pt>
                <c:pt idx="37">
                  <c:v>0.00220747865623035</c:v>
                </c:pt>
                <c:pt idx="38">
                  <c:v>0.00191448628933322</c:v>
                </c:pt>
                <c:pt idx="39">
                  <c:v>0.00191448628933322</c:v>
                </c:pt>
                <c:pt idx="40">
                  <c:v>0.00138712059388012</c:v>
                </c:pt>
                <c:pt idx="41">
                  <c:v>0.00138712059388012</c:v>
                </c:pt>
                <c:pt idx="42">
                  <c:v>0.00138712059388012</c:v>
                </c:pt>
                <c:pt idx="43">
                  <c:v>0.00138614123778395</c:v>
                </c:pt>
                <c:pt idx="44">
                  <c:v>0.00138614123778395</c:v>
                </c:pt>
                <c:pt idx="45">
                  <c:v>0.00138442556352987</c:v>
                </c:pt>
                <c:pt idx="46">
                  <c:v>0.00138442556352987</c:v>
                </c:pt>
                <c:pt idx="47">
                  <c:v>0.00138442556352987</c:v>
                </c:pt>
                <c:pt idx="48">
                  <c:v>0.00136080148678899</c:v>
                </c:pt>
                <c:pt idx="49">
                  <c:v>0.00135662753409666</c:v>
                </c:pt>
                <c:pt idx="50">
                  <c:v>0.000984331294026647</c:v>
                </c:pt>
                <c:pt idx="51">
                  <c:v>0.00098257362744138</c:v>
                </c:pt>
                <c:pt idx="52">
                  <c:v>0.00098257362744138</c:v>
                </c:pt>
                <c:pt idx="53">
                  <c:v>0.000688596438157302</c:v>
                </c:pt>
                <c:pt idx="54">
                  <c:v>0.000672360315384937</c:v>
                </c:pt>
                <c:pt idx="55">
                  <c:v>0.00061041582087561</c:v>
                </c:pt>
                <c:pt idx="56">
                  <c:v>0.000609853611076821</c:v>
                </c:pt>
                <c:pt idx="57">
                  <c:v>0.000608920383819892</c:v>
                </c:pt>
                <c:pt idx="58">
                  <c:v>0.000214673653003204</c:v>
                </c:pt>
                <c:pt idx="59">
                  <c:v>0.000214225640122482</c:v>
                </c:pt>
                <c:pt idx="60">
                  <c:v>0.000191830120963011</c:v>
                </c:pt>
                <c:pt idx="61">
                  <c:v>0.000191830120963011</c:v>
                </c:pt>
                <c:pt idx="62">
                  <c:v>0.000174280279638032</c:v>
                </c:pt>
                <c:pt idx="63">
                  <c:v>0.000174280279638032</c:v>
                </c:pt>
                <c:pt idx="64">
                  <c:v>0.000174280279638032</c:v>
                </c:pt>
                <c:pt idx="65">
                  <c:v>0.000174280279638032</c:v>
                </c:pt>
                <c:pt idx="66">
                  <c:v>0.000174280279638032</c:v>
                </c:pt>
                <c:pt idx="67">
                  <c:v>0.000172812427857559</c:v>
                </c:pt>
                <c:pt idx="68">
                  <c:v>0.000172812427857559</c:v>
                </c:pt>
                <c:pt idx="69">
                  <c:v>0.000169883907539224</c:v>
                </c:pt>
                <c:pt idx="70">
                  <c:v>0.000169089327342882</c:v>
                </c:pt>
                <c:pt idx="71">
                  <c:v>0.000169089327342882</c:v>
                </c:pt>
                <c:pt idx="72">
                  <c:v>0.000169089327342882</c:v>
                </c:pt>
                <c:pt idx="73">
                  <c:v>0.000164478218963612</c:v>
                </c:pt>
                <c:pt idx="74">
                  <c:v>0.000164312618376422</c:v>
                </c:pt>
                <c:pt idx="75">
                  <c:v>0.000157384054808268</c:v>
                </c:pt>
                <c:pt idx="76">
                  <c:v>0.000157384054808268</c:v>
                </c:pt>
                <c:pt idx="77">
                  <c:v>0.000157384054808268</c:v>
                </c:pt>
                <c:pt idx="78">
                  <c:v>0.000157384054808268</c:v>
                </c:pt>
                <c:pt idx="79">
                  <c:v>0.000157384054808268</c:v>
                </c:pt>
                <c:pt idx="80">
                  <c:v>0.000157384054808268</c:v>
                </c:pt>
                <c:pt idx="81">
                  <c:v>0.000157384054808268</c:v>
                </c:pt>
                <c:pt idx="82">
                  <c:v>0.000157384054808268</c:v>
                </c:pt>
                <c:pt idx="83">
                  <c:v>0.000157384054808268</c:v>
                </c:pt>
                <c:pt idx="84">
                  <c:v>0.000157384054808268</c:v>
                </c:pt>
                <c:pt idx="85">
                  <c:v>0.000155126276264229</c:v>
                </c:pt>
                <c:pt idx="86">
                  <c:v>0.000153085637967029</c:v>
                </c:pt>
                <c:pt idx="87">
                  <c:v>0.000152713018798631</c:v>
                </c:pt>
                <c:pt idx="88">
                  <c:v>0.000152713018798631</c:v>
                </c:pt>
                <c:pt idx="89">
                  <c:v>0.000152713018798631</c:v>
                </c:pt>
                <c:pt idx="90">
                  <c:v>0.000152713018798631</c:v>
                </c:pt>
                <c:pt idx="91">
                  <c:v>0.000150064892942358</c:v>
                </c:pt>
                <c:pt idx="92">
                  <c:v>0.000149914542079727</c:v>
                </c:pt>
                <c:pt idx="93">
                  <c:v>0.000144820050043332</c:v>
                </c:pt>
                <c:pt idx="94">
                  <c:v>0.000144820050043332</c:v>
                </c:pt>
                <c:pt idx="95">
                  <c:v>0.000144781495355649</c:v>
                </c:pt>
                <c:pt idx="96">
                  <c:v>0.000144224964594145</c:v>
                </c:pt>
                <c:pt idx="97">
                  <c:v>0.000144224964594145</c:v>
                </c:pt>
                <c:pt idx="98">
                  <c:v>0.000144224964594145</c:v>
                </c:pt>
                <c:pt idx="99">
                  <c:v>0.000141328909403484</c:v>
                </c:pt>
                <c:pt idx="100">
                  <c:v>0.000138256141093349</c:v>
                </c:pt>
                <c:pt idx="101">
                  <c:v>0.000138256141093349</c:v>
                </c:pt>
                <c:pt idx="102">
                  <c:v>0.000135386417120232</c:v>
                </c:pt>
                <c:pt idx="103">
                  <c:v>0.000135123993626163</c:v>
                </c:pt>
                <c:pt idx="104">
                  <c:v>0.000134671204379319</c:v>
                </c:pt>
                <c:pt idx="105">
                  <c:v>0.000131825344021706</c:v>
                </c:pt>
                <c:pt idx="106">
                  <c:v>0.000131825344021706</c:v>
                </c:pt>
                <c:pt idx="107">
                  <c:v>0.000103813364378843</c:v>
                </c:pt>
                <c:pt idx="108" c:formatCode="0.00E+00">
                  <c:v>9.90370534804943e-5</c:v>
                </c:pt>
                <c:pt idx="109" c:formatCode="0.00E+00">
                  <c:v>9.69377882909975e-5</c:v>
                </c:pt>
                <c:pt idx="110" c:formatCode="0.00E+00">
                  <c:v>9.69377882909975e-5</c:v>
                </c:pt>
                <c:pt idx="111" c:formatCode="0.00E+00">
                  <c:v>9.66372131150856e-5</c:v>
                </c:pt>
                <c:pt idx="112" c:formatCode="0.00E+00">
                  <c:v>9.66372131150856e-5</c:v>
                </c:pt>
                <c:pt idx="113" c:formatCode="0.00E+00">
                  <c:v>9.66372131150856e-5</c:v>
                </c:pt>
                <c:pt idx="114" c:formatCode="0.00E+00">
                  <c:v>9.66372131150856e-5</c:v>
                </c:pt>
                <c:pt idx="115" c:formatCode="0.00E+00">
                  <c:v>9.66372131150856e-5</c:v>
                </c:pt>
                <c:pt idx="116" c:formatCode="0.00E+00">
                  <c:v>9.66372131150856e-5</c:v>
                </c:pt>
                <c:pt idx="117" c:formatCode="0.00E+00">
                  <c:v>9.51863910581308e-5</c:v>
                </c:pt>
                <c:pt idx="118" c:formatCode="0.00E+00">
                  <c:v>9.49322986152547e-5</c:v>
                </c:pt>
                <c:pt idx="119" c:formatCode="0.00E+00">
                  <c:v>9.49322986152547e-5</c:v>
                </c:pt>
                <c:pt idx="120" c:formatCode="0.00E+00">
                  <c:v>9.49322986152547e-5</c:v>
                </c:pt>
                <c:pt idx="121" c:formatCode="0.00E+00">
                  <c:v>9.49322986152547e-5</c:v>
                </c:pt>
                <c:pt idx="122" c:formatCode="0.00E+00">
                  <c:v>9.49322986152547e-5</c:v>
                </c:pt>
                <c:pt idx="123" c:formatCode="0.00E+00">
                  <c:v>9.49322986152547e-5</c:v>
                </c:pt>
                <c:pt idx="124" c:formatCode="0.00E+00">
                  <c:v>9.49322986152547e-5</c:v>
                </c:pt>
                <c:pt idx="125" c:formatCode="0.00E+00">
                  <c:v>9.49322986152547e-5</c:v>
                </c:pt>
                <c:pt idx="126" c:formatCode="0.00E+00">
                  <c:v>9.49322986152547e-5</c:v>
                </c:pt>
                <c:pt idx="127" c:formatCode="0.00E+00">
                  <c:v>9.41157312456671e-5</c:v>
                </c:pt>
                <c:pt idx="128" c:formatCode="0.00E+00">
                  <c:v>9.00492569429386e-5</c:v>
                </c:pt>
                <c:pt idx="129" c:formatCode="0.00E+00">
                  <c:v>8.88427558538965e-5</c:v>
                </c:pt>
                <c:pt idx="130" c:formatCode="0.00E+00">
                  <c:v>8.88427558538965e-5</c:v>
                </c:pt>
                <c:pt idx="131" c:formatCode="0.00E+00">
                  <c:v>8.88427558538965e-5</c:v>
                </c:pt>
                <c:pt idx="132" c:formatCode="0.00E+00">
                  <c:v>8.88427558538965e-5</c:v>
                </c:pt>
                <c:pt idx="133" c:formatCode="0.00E+00">
                  <c:v>8.52857975590259e-5</c:v>
                </c:pt>
                <c:pt idx="134" c:formatCode="0.00E+00">
                  <c:v>8.52857975590259e-5</c:v>
                </c:pt>
                <c:pt idx="135" c:formatCode="0.00E+00">
                  <c:v>8.52857975590259e-5</c:v>
                </c:pt>
                <c:pt idx="136" c:formatCode="0.00E+00">
                  <c:v>8.52857975590259e-5</c:v>
                </c:pt>
                <c:pt idx="137" c:formatCode="0.00E+00">
                  <c:v>8.43222444871584e-5</c:v>
                </c:pt>
                <c:pt idx="138" c:formatCode="0.00E+00">
                  <c:v>8.43222444871584e-5</c:v>
                </c:pt>
                <c:pt idx="139" c:formatCode="0.00E+00">
                  <c:v>8.43222444871584e-5</c:v>
                </c:pt>
                <c:pt idx="140" c:formatCode="0.00E+00">
                  <c:v>8.43222444871584e-5</c:v>
                </c:pt>
                <c:pt idx="141" c:formatCode="0.00E+00">
                  <c:v>8.43222444871584e-5</c:v>
                </c:pt>
                <c:pt idx="142" c:formatCode="0.00E+00">
                  <c:v>8.43222444871584e-5</c:v>
                </c:pt>
                <c:pt idx="143" c:formatCode="0.00E+00">
                  <c:v>8.43222444871584e-5</c:v>
                </c:pt>
                <c:pt idx="144" c:formatCode="0.00E+00">
                  <c:v>8.3439161516214e-5</c:v>
                </c:pt>
                <c:pt idx="145" c:formatCode="0.00E+00">
                  <c:v>8.29537246961724e-5</c:v>
                </c:pt>
                <c:pt idx="146" c:formatCode="0.00E+00">
                  <c:v>8.29537246961724e-5</c:v>
                </c:pt>
                <c:pt idx="147" c:formatCode="0.00E+00">
                  <c:v>8.29537246961724e-5</c:v>
                </c:pt>
                <c:pt idx="148" c:formatCode="0.00E+00">
                  <c:v>8.14928495885227e-5</c:v>
                </c:pt>
                <c:pt idx="149" c:formatCode="0.00E+00">
                  <c:v>8.14928495885227e-5</c:v>
                </c:pt>
                <c:pt idx="150" c:formatCode="0.00E+00">
                  <c:v>8.14928495885227e-5</c:v>
                </c:pt>
                <c:pt idx="151" c:formatCode="0.00E+00">
                  <c:v>7.86224347658398e-5</c:v>
                </c:pt>
                <c:pt idx="152" c:formatCode="0.00E+00">
                  <c:v>7.86224347658398e-5</c:v>
                </c:pt>
                <c:pt idx="153" c:formatCode="0.00E+00">
                  <c:v>7.86224347658398e-5</c:v>
                </c:pt>
                <c:pt idx="154" c:formatCode="0.00E+00">
                  <c:v>7.86224347658398e-5</c:v>
                </c:pt>
                <c:pt idx="155" c:formatCode="0.00E+00">
                  <c:v>7.86224347658398e-5</c:v>
                </c:pt>
                <c:pt idx="156" c:formatCode="0.00E+00">
                  <c:v>7.86224347658398e-5</c:v>
                </c:pt>
                <c:pt idx="157" c:formatCode="0.00E+00">
                  <c:v>7.56807296373125e-5</c:v>
                </c:pt>
                <c:pt idx="158" c:formatCode="0.00E+00">
                  <c:v>7.56807296373125e-5</c:v>
                </c:pt>
                <c:pt idx="159" c:formatCode="0.00E+00">
                  <c:v>7.56807296373125e-5</c:v>
                </c:pt>
                <c:pt idx="160" c:formatCode="0.00E+00">
                  <c:v>7.56807296373125e-5</c:v>
                </c:pt>
                <c:pt idx="161" c:formatCode="0.00E+00">
                  <c:v>7.56807296373125e-5</c:v>
                </c:pt>
                <c:pt idx="162" c:formatCode="0.00E+00">
                  <c:v>7.56807296373125e-5</c:v>
                </c:pt>
                <c:pt idx="163" c:formatCode="0.00E+00">
                  <c:v>7.56807296373125e-5</c:v>
                </c:pt>
                <c:pt idx="164" c:formatCode="0.00E+00">
                  <c:v>7.56807296373125e-5</c:v>
                </c:pt>
                <c:pt idx="165" c:formatCode="0.00E+00">
                  <c:v>7.54158958288246e-5</c:v>
                </c:pt>
                <c:pt idx="166" c:formatCode="0.00E+00">
                  <c:v>7.44551583203893e-5</c:v>
                </c:pt>
                <c:pt idx="167" c:formatCode="0.00E+00">
                  <c:v>7.37120018911193e-5</c:v>
                </c:pt>
                <c:pt idx="168" c:formatCode="0.00E+00">
                  <c:v>7.37120018911193e-5</c:v>
                </c:pt>
                <c:pt idx="169" c:formatCode="0.00E+00">
                  <c:v>7.37120018911193e-5</c:v>
                </c:pt>
                <c:pt idx="170" c:formatCode="0.00E+00">
                  <c:v>7.33688668920833e-5</c:v>
                </c:pt>
                <c:pt idx="171" c:formatCode="0.00E+00">
                  <c:v>7.22754571640043e-5</c:v>
                </c:pt>
                <c:pt idx="172" c:formatCode="0.00E+00">
                  <c:v>7.18811900656496e-5</c:v>
                </c:pt>
                <c:pt idx="173" c:formatCode="0.00E+00">
                  <c:v>7.04181544432659e-5</c:v>
                </c:pt>
                <c:pt idx="174" c:formatCode="0.00E+00">
                  <c:v>7.04181544432659e-5</c:v>
                </c:pt>
                <c:pt idx="175" c:formatCode="0.00E+00">
                  <c:v>7.04181544432659e-5</c:v>
                </c:pt>
                <c:pt idx="176" c:formatCode="0.00E+00">
                  <c:v>7.04181544432659e-5</c:v>
                </c:pt>
                <c:pt idx="177" c:formatCode="0.00E+00">
                  <c:v>7.04181544432659e-5</c:v>
                </c:pt>
                <c:pt idx="178" c:formatCode="0.00E+00">
                  <c:v>7.04181544432659e-5</c:v>
                </c:pt>
                <c:pt idx="179" c:formatCode="0.00E+00">
                  <c:v>7.0391283676043e-5</c:v>
                </c:pt>
                <c:pt idx="180" c:formatCode="0.00E+00">
                  <c:v>7.0391283676043e-5</c:v>
                </c:pt>
                <c:pt idx="181" c:formatCode="0.00E+00">
                  <c:v>7.0391283676043e-5</c:v>
                </c:pt>
                <c:pt idx="182" c:formatCode="0.00E+00">
                  <c:v>7.0391283676043e-5</c:v>
                </c:pt>
                <c:pt idx="183" c:formatCode="0.00E+00">
                  <c:v>7.0391283676043e-5</c:v>
                </c:pt>
                <c:pt idx="184" c:formatCode="0.00E+00">
                  <c:v>6.99439514321914e-5</c:v>
                </c:pt>
                <c:pt idx="185" c:formatCode="0.00E+00">
                  <c:v>6.95362275455926e-5</c:v>
                </c:pt>
                <c:pt idx="186" c:formatCode="0.00E+00">
                  <c:v>6.95362275455926e-5</c:v>
                </c:pt>
                <c:pt idx="187" c:formatCode="0.00E+00">
                  <c:v>6.95362275455926e-5</c:v>
                </c:pt>
                <c:pt idx="188" c:formatCode="0.00E+00">
                  <c:v>6.74117197932882e-5</c:v>
                </c:pt>
                <c:pt idx="189" c:formatCode="0.00E+00">
                  <c:v>6.74117197932882e-5</c:v>
                </c:pt>
                <c:pt idx="190" c:formatCode="0.00E+00">
                  <c:v>6.74117197932882e-5</c:v>
                </c:pt>
                <c:pt idx="191" c:formatCode="0.00E+00">
                  <c:v>6.74117197932882e-5</c:v>
                </c:pt>
                <c:pt idx="192" c:formatCode="0.00E+00">
                  <c:v>6.74117197932882e-5</c:v>
                </c:pt>
                <c:pt idx="193" c:formatCode="0.00E+00">
                  <c:v>6.53800023151652e-5</c:v>
                </c:pt>
                <c:pt idx="194" c:formatCode="0.00E+00">
                  <c:v>6.53800023151652e-5</c:v>
                </c:pt>
                <c:pt idx="195" c:formatCode="0.00E+00">
                  <c:v>6.53800023151652e-5</c:v>
                </c:pt>
                <c:pt idx="196" c:formatCode="0.00E+00">
                  <c:v>6.37676043467049e-5</c:v>
                </c:pt>
                <c:pt idx="197" c:formatCode="0.00E+00">
                  <c:v>6.30051498380062e-5</c:v>
                </c:pt>
                <c:pt idx="198" c:formatCode="0.00E+00">
                  <c:v>6.30051498380062e-5</c:v>
                </c:pt>
                <c:pt idx="199" c:formatCode="0.00E+00">
                  <c:v>6.30051498380062e-5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51272158"/>
        <c:axId val="800655143"/>
      </c:scatterChart>
      <c:valAx>
        <c:axId val="25127215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55143"/>
        <c:crossesAt val="0"/>
        <c:crossBetween val="midCat"/>
      </c:valAx>
      <c:valAx>
        <c:axId val="800655143"/>
        <c:scaling>
          <c:orientation val="minMax"/>
          <c:max val="0.0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2721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3311.45195352853</c:v>
                </c:pt>
                <c:pt idx="1">
                  <c:v>2918.30710266901</c:v>
                </c:pt>
                <c:pt idx="2">
                  <c:v>2624.08983927554</c:v>
                </c:pt>
                <c:pt idx="3">
                  <c:v>2424.70782712215</c:v>
                </c:pt>
                <c:pt idx="4">
                  <c:v>2279.68211083085</c:v>
                </c:pt>
                <c:pt idx="5">
                  <c:v>2130.90863771571</c:v>
                </c:pt>
                <c:pt idx="6">
                  <c:v>2049.27157085665</c:v>
                </c:pt>
                <c:pt idx="7">
                  <c:v>1941.45613900459</c:v>
                </c:pt>
                <c:pt idx="8">
                  <c:v>1847.05861619397</c:v>
                </c:pt>
                <c:pt idx="9">
                  <c:v>1756.80881025629</c:v>
                </c:pt>
                <c:pt idx="10">
                  <c:v>1697.81025295884</c:v>
                </c:pt>
                <c:pt idx="11">
                  <c:v>1632.81464902254</c:v>
                </c:pt>
                <c:pt idx="12">
                  <c:v>1572.66208772318</c:v>
                </c:pt>
                <c:pt idx="13">
                  <c:v>1500.62163736535</c:v>
                </c:pt>
                <c:pt idx="14">
                  <c:v>1462.28222532738</c:v>
                </c:pt>
                <c:pt idx="15">
                  <c:v>1426.08627374028</c:v>
                </c:pt>
                <c:pt idx="16">
                  <c:v>1375.99426710728</c:v>
                </c:pt>
                <c:pt idx="17">
                  <c:v>1337.63048268391</c:v>
                </c:pt>
                <c:pt idx="18">
                  <c:v>1303.68828490311</c:v>
                </c:pt>
                <c:pt idx="19">
                  <c:v>1262.4567945612</c:v>
                </c:pt>
                <c:pt idx="20">
                  <c:v>1223.81502200416</c:v>
                </c:pt>
                <c:pt idx="21">
                  <c:v>1213.31365240225</c:v>
                </c:pt>
                <c:pt idx="22">
                  <c:v>1195.68326823649</c:v>
                </c:pt>
                <c:pt idx="23">
                  <c:v>1184.51055342771</c:v>
                </c:pt>
                <c:pt idx="24">
                  <c:v>1172.40277905519</c:v>
                </c:pt>
                <c:pt idx="25">
                  <c:v>1147.35552441753</c:v>
                </c:pt>
                <c:pt idx="26">
                  <c:v>1117.70234887961</c:v>
                </c:pt>
                <c:pt idx="27">
                  <c:v>1099.30555687002</c:v>
                </c:pt>
                <c:pt idx="28">
                  <c:v>1086.08947643761</c:v>
                </c:pt>
                <c:pt idx="29">
                  <c:v>1062.60664064981</c:v>
                </c:pt>
                <c:pt idx="30">
                  <c:v>1042.70237517678</c:v>
                </c:pt>
                <c:pt idx="31">
                  <c:v>1034.38706702265</c:v>
                </c:pt>
                <c:pt idx="32">
                  <c:v>1026.67479935482</c:v>
                </c:pt>
                <c:pt idx="33">
                  <c:v>1014.69198028191</c:v>
                </c:pt>
                <c:pt idx="34">
                  <c:v>1004.08163989108</c:v>
                </c:pt>
                <c:pt idx="35">
                  <c:v>989.760179012222</c:v>
                </c:pt>
                <c:pt idx="36">
                  <c:v>981.780528274883</c:v>
                </c:pt>
                <c:pt idx="37">
                  <c:v>971.829734164077</c:v>
                </c:pt>
                <c:pt idx="38">
                  <c:v>960.853851217016</c:v>
                </c:pt>
                <c:pt idx="39">
                  <c:v>953.820329245886</c:v>
                </c:pt>
                <c:pt idx="40">
                  <c:v>940.81885314965</c:v>
                </c:pt>
                <c:pt idx="41">
                  <c:v>936.989378900786</c:v>
                </c:pt>
                <c:pt idx="42">
                  <c:v>922.237180183275</c:v>
                </c:pt>
                <c:pt idx="43">
                  <c:v>917.463387565356</c:v>
                </c:pt>
                <c:pt idx="44">
                  <c:v>903.034819561409</c:v>
                </c:pt>
                <c:pt idx="45">
                  <c:v>897.905042268088</c:v>
                </c:pt>
                <c:pt idx="46">
                  <c:v>889.939852294391</c:v>
                </c:pt>
                <c:pt idx="47">
                  <c:v>881.458116696242</c:v>
                </c:pt>
                <c:pt idx="48">
                  <c:v>875.378834895798</c:v>
                </c:pt>
                <c:pt idx="49">
                  <c:v>872.081981733252</c:v>
                </c:pt>
                <c:pt idx="50">
                  <c:v>869.447813022054</c:v>
                </c:pt>
                <c:pt idx="51">
                  <c:v>860.962312042819</c:v>
                </c:pt>
                <c:pt idx="52">
                  <c:v>855.228890475308</c:v>
                </c:pt>
                <c:pt idx="53">
                  <c:v>844.693434369058</c:v>
                </c:pt>
                <c:pt idx="54">
                  <c:v>842.284949827639</c:v>
                </c:pt>
                <c:pt idx="55">
                  <c:v>841.965487454184</c:v>
                </c:pt>
                <c:pt idx="56">
                  <c:v>839.444561010587</c:v>
                </c:pt>
                <c:pt idx="57">
                  <c:v>832.239183923106</c:v>
                </c:pt>
                <c:pt idx="58">
                  <c:v>821.346659859999</c:v>
                </c:pt>
                <c:pt idx="59">
                  <c:v>809.285452219573</c:v>
                </c:pt>
                <c:pt idx="60">
                  <c:v>807.193065711179</c:v>
                </c:pt>
                <c:pt idx="61">
                  <c:v>806.369576166753</c:v>
                </c:pt>
                <c:pt idx="62">
                  <c:v>803.036811887227</c:v>
                </c:pt>
                <c:pt idx="63">
                  <c:v>795.90754594519</c:v>
                </c:pt>
                <c:pt idx="64">
                  <c:v>791.171427717841</c:v>
                </c:pt>
                <c:pt idx="65">
                  <c:v>789.544035899238</c:v>
                </c:pt>
                <c:pt idx="66">
                  <c:v>788.715187500524</c:v>
                </c:pt>
                <c:pt idx="67">
                  <c:v>784.865439270015</c:v>
                </c:pt>
                <c:pt idx="68">
                  <c:v>780.001243192285</c:v>
                </c:pt>
                <c:pt idx="69">
                  <c:v>776.56314308262</c:v>
                </c:pt>
                <c:pt idx="70">
                  <c:v>774.042217531915</c:v>
                </c:pt>
                <c:pt idx="71">
                  <c:v>772.145511680887</c:v>
                </c:pt>
                <c:pt idx="72">
                  <c:v>767.107949786246</c:v>
                </c:pt>
                <c:pt idx="73">
                  <c:v>765.372530682759</c:v>
                </c:pt>
                <c:pt idx="74">
                  <c:v>764.279164517881</c:v>
                </c:pt>
                <c:pt idx="75">
                  <c:v>759.487779436168</c:v>
                </c:pt>
                <c:pt idx="76">
                  <c:v>755.964763240126</c:v>
                </c:pt>
                <c:pt idx="77">
                  <c:v>754.197353853334</c:v>
                </c:pt>
                <c:pt idx="78">
                  <c:v>754.140006149982</c:v>
                </c:pt>
                <c:pt idx="79">
                  <c:v>752.918728577478</c:v>
                </c:pt>
                <c:pt idx="80">
                  <c:v>749.876557659269</c:v>
                </c:pt>
                <c:pt idx="81">
                  <c:v>745.230246466019</c:v>
                </c:pt>
                <c:pt idx="82">
                  <c:v>745.230233757037</c:v>
                </c:pt>
                <c:pt idx="83">
                  <c:v>744.944611596447</c:v>
                </c:pt>
                <c:pt idx="84">
                  <c:v>742.993016593388</c:v>
                </c:pt>
                <c:pt idx="85">
                  <c:v>742.273848878178</c:v>
                </c:pt>
                <c:pt idx="86">
                  <c:v>735.354159225718</c:v>
                </c:pt>
                <c:pt idx="87">
                  <c:v>731.831932309515</c:v>
                </c:pt>
                <c:pt idx="88">
                  <c:v>726.16654464939</c:v>
                </c:pt>
                <c:pt idx="89">
                  <c:v>725.453719808634</c:v>
                </c:pt>
                <c:pt idx="90">
                  <c:v>722.167329763124</c:v>
                </c:pt>
                <c:pt idx="91">
                  <c:v>721.396036083966</c:v>
                </c:pt>
                <c:pt idx="92">
                  <c:v>716.170477471905</c:v>
                </c:pt>
                <c:pt idx="93">
                  <c:v>714.076973550626</c:v>
                </c:pt>
                <c:pt idx="94">
                  <c:v>711.737284846423</c:v>
                </c:pt>
                <c:pt idx="95">
                  <c:v>705.960034677957</c:v>
                </c:pt>
                <c:pt idx="96">
                  <c:v>704.178519445804</c:v>
                </c:pt>
                <c:pt idx="97">
                  <c:v>703.735680090637</c:v>
                </c:pt>
                <c:pt idx="98">
                  <c:v>703.160564790265</c:v>
                </c:pt>
                <c:pt idx="99">
                  <c:v>701.812261677642</c:v>
                </c:pt>
                <c:pt idx="100">
                  <c:v>700.977230160378</c:v>
                </c:pt>
                <c:pt idx="101">
                  <c:v>699.867100247207</c:v>
                </c:pt>
                <c:pt idx="102">
                  <c:v>696.501795728353</c:v>
                </c:pt>
                <c:pt idx="103">
                  <c:v>692.595636171594</c:v>
                </c:pt>
                <c:pt idx="104">
                  <c:v>689.27074278493</c:v>
                </c:pt>
                <c:pt idx="105">
                  <c:v>687.368709066496</c:v>
                </c:pt>
                <c:pt idx="106">
                  <c:v>682.582180739875</c:v>
                </c:pt>
                <c:pt idx="107">
                  <c:v>681.963201917958</c:v>
                </c:pt>
                <c:pt idx="108">
                  <c:v>673.177399804884</c:v>
                </c:pt>
                <c:pt idx="109">
                  <c:v>666.732778426202</c:v>
                </c:pt>
                <c:pt idx="110">
                  <c:v>665.80855029187</c:v>
                </c:pt>
                <c:pt idx="111">
                  <c:v>665.651690341732</c:v>
                </c:pt>
                <c:pt idx="112">
                  <c:v>665.101907582319</c:v>
                </c:pt>
                <c:pt idx="113">
                  <c:v>664.893249565208</c:v>
                </c:pt>
                <c:pt idx="114">
                  <c:v>664.718770201941</c:v>
                </c:pt>
                <c:pt idx="115">
                  <c:v>664.690238017118</c:v>
                </c:pt>
                <c:pt idx="116">
                  <c:v>659.470239661294</c:v>
                </c:pt>
                <c:pt idx="117">
                  <c:v>656.289720837817</c:v>
                </c:pt>
                <c:pt idx="118">
                  <c:v>656.075507050446</c:v>
                </c:pt>
                <c:pt idx="119">
                  <c:v>655.705888433843</c:v>
                </c:pt>
                <c:pt idx="120">
                  <c:v>654.93205001175</c:v>
                </c:pt>
                <c:pt idx="121">
                  <c:v>653.120949952335</c:v>
                </c:pt>
                <c:pt idx="122">
                  <c:v>650.649935870176</c:v>
                </c:pt>
                <c:pt idx="123">
                  <c:v>650.647064428113</c:v>
                </c:pt>
                <c:pt idx="124">
                  <c:v>649.102721545528</c:v>
                </c:pt>
                <c:pt idx="125">
                  <c:v>646.605295063303</c:v>
                </c:pt>
                <c:pt idx="126">
                  <c:v>644.657130984345</c:v>
                </c:pt>
                <c:pt idx="127">
                  <c:v>642.860071498653</c:v>
                </c:pt>
                <c:pt idx="128">
                  <c:v>641.25236869178</c:v>
                </c:pt>
                <c:pt idx="129">
                  <c:v>640.045689340249</c:v>
                </c:pt>
                <c:pt idx="130">
                  <c:v>638.00337116755</c:v>
                </c:pt>
                <c:pt idx="131">
                  <c:v>635.650734650469</c:v>
                </c:pt>
                <c:pt idx="132">
                  <c:v>634.432835170883</c:v>
                </c:pt>
                <c:pt idx="133">
                  <c:v>630.675668544736</c:v>
                </c:pt>
                <c:pt idx="134">
                  <c:v>629.283380321819</c:v>
                </c:pt>
                <c:pt idx="135">
                  <c:v>627.120301501885</c:v>
                </c:pt>
                <c:pt idx="136">
                  <c:v>626.44984567833</c:v>
                </c:pt>
                <c:pt idx="137">
                  <c:v>626.355322775941</c:v>
                </c:pt>
                <c:pt idx="138">
                  <c:v>626.249764401861</c:v>
                </c:pt>
                <c:pt idx="139">
                  <c:v>626.054360848425</c:v>
                </c:pt>
                <c:pt idx="140">
                  <c:v>626.017588297505</c:v>
                </c:pt>
                <c:pt idx="141">
                  <c:v>624.200406502299</c:v>
                </c:pt>
                <c:pt idx="142">
                  <c:v>618.563436761483</c:v>
                </c:pt>
                <c:pt idx="143">
                  <c:v>617.063309340358</c:v>
                </c:pt>
                <c:pt idx="144">
                  <c:v>616.531121831485</c:v>
                </c:pt>
                <c:pt idx="145">
                  <c:v>610.851127296212</c:v>
                </c:pt>
                <c:pt idx="146">
                  <c:v>609.506632049105</c:v>
                </c:pt>
                <c:pt idx="147">
                  <c:v>609.028227161189</c:v>
                </c:pt>
                <c:pt idx="148">
                  <c:v>608.7263009181</c:v>
                </c:pt>
                <c:pt idx="149">
                  <c:v>606.744568353125</c:v>
                </c:pt>
                <c:pt idx="150">
                  <c:v>606.696718822224</c:v>
                </c:pt>
                <c:pt idx="151">
                  <c:v>603.977217426554</c:v>
                </c:pt>
                <c:pt idx="152">
                  <c:v>595.776731379727</c:v>
                </c:pt>
                <c:pt idx="153">
                  <c:v>590.71592405765</c:v>
                </c:pt>
                <c:pt idx="154">
                  <c:v>590.695771949206</c:v>
                </c:pt>
                <c:pt idx="155">
                  <c:v>588.238315018998</c:v>
                </c:pt>
                <c:pt idx="156">
                  <c:v>585.495422538507</c:v>
                </c:pt>
                <c:pt idx="157">
                  <c:v>581.226636411719</c:v>
                </c:pt>
                <c:pt idx="158">
                  <c:v>580.25943800555</c:v>
                </c:pt>
                <c:pt idx="159">
                  <c:v>579.867663526569</c:v>
                </c:pt>
                <c:pt idx="160">
                  <c:v>579.674056662547</c:v>
                </c:pt>
                <c:pt idx="161">
                  <c:v>577.228500240699</c:v>
                </c:pt>
                <c:pt idx="162">
                  <c:v>572.687666641345</c:v>
                </c:pt>
                <c:pt idx="163">
                  <c:v>571.983660293197</c:v>
                </c:pt>
                <c:pt idx="164">
                  <c:v>571.886724577579</c:v>
                </c:pt>
                <c:pt idx="165">
                  <c:v>571.732114988991</c:v>
                </c:pt>
                <c:pt idx="166">
                  <c:v>571.540888990607</c:v>
                </c:pt>
                <c:pt idx="167">
                  <c:v>569.535389008939</c:v>
                </c:pt>
                <c:pt idx="168">
                  <c:v>569.208993307791</c:v>
                </c:pt>
                <c:pt idx="169">
                  <c:v>568.450660936961</c:v>
                </c:pt>
                <c:pt idx="170">
                  <c:v>568.15874717994</c:v>
                </c:pt>
                <c:pt idx="171">
                  <c:v>566.175233903389</c:v>
                </c:pt>
                <c:pt idx="172">
                  <c:v>565.684311017516</c:v>
                </c:pt>
                <c:pt idx="173">
                  <c:v>561.743502785427</c:v>
                </c:pt>
                <c:pt idx="174">
                  <c:v>552.397275617916</c:v>
                </c:pt>
                <c:pt idx="175">
                  <c:v>552.123424175039</c:v>
                </c:pt>
                <c:pt idx="176">
                  <c:v>550.339046003846</c:v>
                </c:pt>
                <c:pt idx="177">
                  <c:v>547.556139431268</c:v>
                </c:pt>
                <c:pt idx="178">
                  <c:v>545.906484128172</c:v>
                </c:pt>
                <c:pt idx="179">
                  <c:v>545.376539942365</c:v>
                </c:pt>
                <c:pt idx="180">
                  <c:v>545.358968510051</c:v>
                </c:pt>
                <c:pt idx="181">
                  <c:v>543.646170631817</c:v>
                </c:pt>
                <c:pt idx="182">
                  <c:v>543.154438334636</c:v>
                </c:pt>
                <c:pt idx="183">
                  <c:v>540.237552930264</c:v>
                </c:pt>
                <c:pt idx="184">
                  <c:v>539.459310084665</c:v>
                </c:pt>
                <c:pt idx="185">
                  <c:v>538.951968850419</c:v>
                </c:pt>
                <c:pt idx="186">
                  <c:v>535.70858716545</c:v>
                </c:pt>
                <c:pt idx="187">
                  <c:v>532.973032609245</c:v>
                </c:pt>
                <c:pt idx="188">
                  <c:v>532.956324409695</c:v>
                </c:pt>
                <c:pt idx="189">
                  <c:v>531.404060958881</c:v>
                </c:pt>
                <c:pt idx="190">
                  <c:v>528.840259813686</c:v>
                </c:pt>
                <c:pt idx="191">
                  <c:v>528.584257923999</c:v>
                </c:pt>
                <c:pt idx="192">
                  <c:v>526.81270969569</c:v>
                </c:pt>
                <c:pt idx="193">
                  <c:v>525.62732446856</c:v>
                </c:pt>
                <c:pt idx="194">
                  <c:v>524.935140465482</c:v>
                </c:pt>
                <c:pt idx="195">
                  <c:v>524.14160618065</c:v>
                </c:pt>
                <c:pt idx="196">
                  <c:v>523.69096187684</c:v>
                </c:pt>
                <c:pt idx="197">
                  <c:v>523.160645573384</c:v>
                </c:pt>
                <c:pt idx="198">
                  <c:v>523.063049319397</c:v>
                </c:pt>
                <c:pt idx="199">
                  <c:v>522.603644700696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1600.43922247068</c:v>
                </c:pt>
                <c:pt idx="1">
                  <c:v>1062.14107679426</c:v>
                </c:pt>
                <c:pt idx="2">
                  <c:v>937.380477583535</c:v>
                </c:pt>
                <c:pt idx="3">
                  <c:v>874.109185984254</c:v>
                </c:pt>
                <c:pt idx="4">
                  <c:v>832.914335643484</c:v>
                </c:pt>
                <c:pt idx="5">
                  <c:v>811.27511372718</c:v>
                </c:pt>
                <c:pt idx="6">
                  <c:v>777.80157558442</c:v>
                </c:pt>
                <c:pt idx="7">
                  <c:v>754.121140053521</c:v>
                </c:pt>
                <c:pt idx="8">
                  <c:v>735.391336766016</c:v>
                </c:pt>
                <c:pt idx="9">
                  <c:v>718.52844794666</c:v>
                </c:pt>
                <c:pt idx="10">
                  <c:v>707.754516140277</c:v>
                </c:pt>
                <c:pt idx="11">
                  <c:v>696.127836197326</c:v>
                </c:pt>
                <c:pt idx="12">
                  <c:v>684.686863248684</c:v>
                </c:pt>
                <c:pt idx="13">
                  <c:v>662.961450766103</c:v>
                </c:pt>
                <c:pt idx="14">
                  <c:v>642.29929637074</c:v>
                </c:pt>
                <c:pt idx="15">
                  <c:v>627.128749703192</c:v>
                </c:pt>
                <c:pt idx="16">
                  <c:v>614.186497595271</c:v>
                </c:pt>
                <c:pt idx="17">
                  <c:v>599.392873412294</c:v>
                </c:pt>
                <c:pt idx="18">
                  <c:v>585.416629444529</c:v>
                </c:pt>
                <c:pt idx="19">
                  <c:v>578.13468214518</c:v>
                </c:pt>
                <c:pt idx="20">
                  <c:v>573.497154989211</c:v>
                </c:pt>
                <c:pt idx="21">
                  <c:v>567.700084403156</c:v>
                </c:pt>
                <c:pt idx="22">
                  <c:v>560.647000325255</c:v>
                </c:pt>
                <c:pt idx="23">
                  <c:v>552.536508686579</c:v>
                </c:pt>
                <c:pt idx="24">
                  <c:v>541.691972204143</c:v>
                </c:pt>
                <c:pt idx="25">
                  <c:v>531.501084188222</c:v>
                </c:pt>
                <c:pt idx="26">
                  <c:v>526.223979844062</c:v>
                </c:pt>
                <c:pt idx="27">
                  <c:v>522.38013021321</c:v>
                </c:pt>
                <c:pt idx="28">
                  <c:v>513.91537081495</c:v>
                </c:pt>
                <c:pt idx="29">
                  <c:v>499.077940398941</c:v>
                </c:pt>
                <c:pt idx="30">
                  <c:v>483.572376510472</c:v>
                </c:pt>
                <c:pt idx="31">
                  <c:v>475.744083561685</c:v>
                </c:pt>
                <c:pt idx="32">
                  <c:v>471.454962604304</c:v>
                </c:pt>
                <c:pt idx="33">
                  <c:v>468.646521913146</c:v>
                </c:pt>
                <c:pt idx="34">
                  <c:v>463.910070617121</c:v>
                </c:pt>
                <c:pt idx="35">
                  <c:v>458.150110533473</c:v>
                </c:pt>
                <c:pt idx="36">
                  <c:v>453.01828056031</c:v>
                </c:pt>
                <c:pt idx="37">
                  <c:v>449.625032177115</c:v>
                </c:pt>
                <c:pt idx="38">
                  <c:v>448.461157571369</c:v>
                </c:pt>
                <c:pt idx="39">
                  <c:v>447.305918911554</c:v>
                </c:pt>
                <c:pt idx="40">
                  <c:v>445.269570895544</c:v>
                </c:pt>
                <c:pt idx="41">
                  <c:v>441.713718462585</c:v>
                </c:pt>
                <c:pt idx="42">
                  <c:v>436.469771168589</c:v>
                </c:pt>
                <c:pt idx="43">
                  <c:v>430.747461179114</c:v>
                </c:pt>
                <c:pt idx="44">
                  <c:v>429.047469711891</c:v>
                </c:pt>
                <c:pt idx="45">
                  <c:v>426.515879909899</c:v>
                </c:pt>
                <c:pt idx="46">
                  <c:v>415.932437801495</c:v>
                </c:pt>
                <c:pt idx="47">
                  <c:v>414.908306777297</c:v>
                </c:pt>
                <c:pt idx="48">
                  <c:v>404.046308422294</c:v>
                </c:pt>
                <c:pt idx="49">
                  <c:v>399.505564564453</c:v>
                </c:pt>
                <c:pt idx="50">
                  <c:v>386.32823523973</c:v>
                </c:pt>
                <c:pt idx="51">
                  <c:v>380.980920770041</c:v>
                </c:pt>
                <c:pt idx="52">
                  <c:v>375.441820508153</c:v>
                </c:pt>
                <c:pt idx="53">
                  <c:v>371.813913467086</c:v>
                </c:pt>
                <c:pt idx="54">
                  <c:v>368.352695934818</c:v>
                </c:pt>
                <c:pt idx="55">
                  <c:v>364.287547059324</c:v>
                </c:pt>
                <c:pt idx="56">
                  <c:v>359.416931125057</c:v>
                </c:pt>
                <c:pt idx="57">
                  <c:v>356.077017748826</c:v>
                </c:pt>
                <c:pt idx="58">
                  <c:v>349.261052507111</c:v>
                </c:pt>
                <c:pt idx="59">
                  <c:v>346.699950917909</c:v>
                </c:pt>
                <c:pt idx="60">
                  <c:v>343.867264500617</c:v>
                </c:pt>
                <c:pt idx="61">
                  <c:v>342.021161717694</c:v>
                </c:pt>
                <c:pt idx="62">
                  <c:v>339.282635997744</c:v>
                </c:pt>
                <c:pt idx="63">
                  <c:v>337.373065394353</c:v>
                </c:pt>
                <c:pt idx="64">
                  <c:v>331.258900688612</c:v>
                </c:pt>
                <c:pt idx="65">
                  <c:v>329.566295852742</c:v>
                </c:pt>
                <c:pt idx="66">
                  <c:v>328.640601528946</c:v>
                </c:pt>
                <c:pt idx="67">
                  <c:v>328.562409585776</c:v>
                </c:pt>
                <c:pt idx="68">
                  <c:v>327.598344956334</c:v>
                </c:pt>
                <c:pt idx="69">
                  <c:v>324.968825608725</c:v>
                </c:pt>
                <c:pt idx="70">
                  <c:v>324.376649132883</c:v>
                </c:pt>
                <c:pt idx="71">
                  <c:v>320.118598337867</c:v>
                </c:pt>
                <c:pt idx="72">
                  <c:v>318.509986938555</c:v>
                </c:pt>
                <c:pt idx="73">
                  <c:v>314.60172215843</c:v>
                </c:pt>
                <c:pt idx="74">
                  <c:v>311.504068887425</c:v>
                </c:pt>
                <c:pt idx="75">
                  <c:v>311.469708487596</c:v>
                </c:pt>
                <c:pt idx="76">
                  <c:v>310.818125499958</c:v>
                </c:pt>
                <c:pt idx="77">
                  <c:v>305.273318735192</c:v>
                </c:pt>
                <c:pt idx="78">
                  <c:v>302.9635250778</c:v>
                </c:pt>
                <c:pt idx="79">
                  <c:v>297.279271382176</c:v>
                </c:pt>
                <c:pt idx="80">
                  <c:v>293.615863516877</c:v>
                </c:pt>
                <c:pt idx="81">
                  <c:v>293.329360974237</c:v>
                </c:pt>
                <c:pt idx="82">
                  <c:v>289.615150501805</c:v>
                </c:pt>
                <c:pt idx="83">
                  <c:v>287.298109290133</c:v>
                </c:pt>
                <c:pt idx="84">
                  <c:v>283.479369709156</c:v>
                </c:pt>
                <c:pt idx="85">
                  <c:v>280.589588642468</c:v>
                </c:pt>
                <c:pt idx="86">
                  <c:v>277.833777113365</c:v>
                </c:pt>
                <c:pt idx="87">
                  <c:v>277.377614037884</c:v>
                </c:pt>
                <c:pt idx="88">
                  <c:v>274.900217119779</c:v>
                </c:pt>
                <c:pt idx="89">
                  <c:v>274.310142406399</c:v>
                </c:pt>
                <c:pt idx="90">
                  <c:v>271.725231682984</c:v>
                </c:pt>
                <c:pt idx="91">
                  <c:v>270.859247296893</c:v>
                </c:pt>
                <c:pt idx="92">
                  <c:v>270.605199842463</c:v>
                </c:pt>
                <c:pt idx="93">
                  <c:v>268.675609261092</c:v>
                </c:pt>
                <c:pt idx="94">
                  <c:v>267.607809938705</c:v>
                </c:pt>
                <c:pt idx="95">
                  <c:v>267.607809938705</c:v>
                </c:pt>
                <c:pt idx="96">
                  <c:v>266.268991413346</c:v>
                </c:pt>
                <c:pt idx="97">
                  <c:v>266.241652915024</c:v>
                </c:pt>
                <c:pt idx="98">
                  <c:v>265.218284939089</c:v>
                </c:pt>
                <c:pt idx="99">
                  <c:v>262.249117166882</c:v>
                </c:pt>
                <c:pt idx="100">
                  <c:v>260.658758698625</c:v>
                </c:pt>
                <c:pt idx="101">
                  <c:v>258.590004030471</c:v>
                </c:pt>
                <c:pt idx="102">
                  <c:v>256.017258440651</c:v>
                </c:pt>
                <c:pt idx="103">
                  <c:v>255.210524124315</c:v>
                </c:pt>
                <c:pt idx="104">
                  <c:v>255.091080522397</c:v>
                </c:pt>
                <c:pt idx="105">
                  <c:v>255.024168971345</c:v>
                </c:pt>
                <c:pt idx="106">
                  <c:v>254.744637006311</c:v>
                </c:pt>
                <c:pt idx="107">
                  <c:v>254.543539633078</c:v>
                </c:pt>
                <c:pt idx="108">
                  <c:v>253.480284136562</c:v>
                </c:pt>
                <c:pt idx="109">
                  <c:v>253.419178097391</c:v>
                </c:pt>
                <c:pt idx="110">
                  <c:v>253.242162989436</c:v>
                </c:pt>
                <c:pt idx="111">
                  <c:v>250.133558587659</c:v>
                </c:pt>
                <c:pt idx="112">
                  <c:v>245.99737428342</c:v>
                </c:pt>
                <c:pt idx="113">
                  <c:v>245.962525236542</c:v>
                </c:pt>
                <c:pt idx="114">
                  <c:v>245.443586606591</c:v>
                </c:pt>
                <c:pt idx="115">
                  <c:v>245.443586606591</c:v>
                </c:pt>
                <c:pt idx="116">
                  <c:v>244.374421876799</c:v>
                </c:pt>
                <c:pt idx="117">
                  <c:v>238.960351556797</c:v>
                </c:pt>
                <c:pt idx="118">
                  <c:v>238.949718434588</c:v>
                </c:pt>
                <c:pt idx="119">
                  <c:v>236.32479024824</c:v>
                </c:pt>
                <c:pt idx="120">
                  <c:v>236.257186301296</c:v>
                </c:pt>
                <c:pt idx="121">
                  <c:v>236.257186301296</c:v>
                </c:pt>
                <c:pt idx="122">
                  <c:v>236.257186301296</c:v>
                </c:pt>
                <c:pt idx="123">
                  <c:v>236.257186301296</c:v>
                </c:pt>
                <c:pt idx="124">
                  <c:v>236.107440225908</c:v>
                </c:pt>
                <c:pt idx="125">
                  <c:v>236.087923828927</c:v>
                </c:pt>
                <c:pt idx="126">
                  <c:v>236.087923828927</c:v>
                </c:pt>
                <c:pt idx="127">
                  <c:v>234.589842619364</c:v>
                </c:pt>
                <c:pt idx="128">
                  <c:v>234.535391448447</c:v>
                </c:pt>
                <c:pt idx="129">
                  <c:v>232.343625204319</c:v>
                </c:pt>
                <c:pt idx="130">
                  <c:v>228.807414287491</c:v>
                </c:pt>
                <c:pt idx="131">
                  <c:v>228.807414287491</c:v>
                </c:pt>
                <c:pt idx="132">
                  <c:v>227.947716993561</c:v>
                </c:pt>
                <c:pt idx="133">
                  <c:v>226.139743416874</c:v>
                </c:pt>
                <c:pt idx="134">
                  <c:v>225.908754557722</c:v>
                </c:pt>
                <c:pt idx="135">
                  <c:v>225.234347968123</c:v>
                </c:pt>
                <c:pt idx="136">
                  <c:v>223.392039369858</c:v>
                </c:pt>
                <c:pt idx="137">
                  <c:v>220.73514677089</c:v>
                </c:pt>
                <c:pt idx="138">
                  <c:v>220.73514677089</c:v>
                </c:pt>
                <c:pt idx="139">
                  <c:v>220.73514677089</c:v>
                </c:pt>
                <c:pt idx="140">
                  <c:v>220.698564564714</c:v>
                </c:pt>
                <c:pt idx="141">
                  <c:v>218.710501789921</c:v>
                </c:pt>
                <c:pt idx="142">
                  <c:v>218.112675974355</c:v>
                </c:pt>
                <c:pt idx="143">
                  <c:v>216.85810378669</c:v>
                </c:pt>
                <c:pt idx="144">
                  <c:v>215.297829081447</c:v>
                </c:pt>
                <c:pt idx="145">
                  <c:v>215.297829081447</c:v>
                </c:pt>
                <c:pt idx="146">
                  <c:v>215.297829081447</c:v>
                </c:pt>
                <c:pt idx="147">
                  <c:v>215.141785351156</c:v>
                </c:pt>
                <c:pt idx="148">
                  <c:v>215.141785351156</c:v>
                </c:pt>
                <c:pt idx="149">
                  <c:v>214.266614193145</c:v>
                </c:pt>
                <c:pt idx="150">
                  <c:v>214.104049969104</c:v>
                </c:pt>
                <c:pt idx="151">
                  <c:v>213.377768497877</c:v>
                </c:pt>
                <c:pt idx="152">
                  <c:v>213.377768497877</c:v>
                </c:pt>
                <c:pt idx="153">
                  <c:v>212.526727373891</c:v>
                </c:pt>
                <c:pt idx="154">
                  <c:v>212.416364441193</c:v>
                </c:pt>
                <c:pt idx="155">
                  <c:v>211.537298686505</c:v>
                </c:pt>
                <c:pt idx="156">
                  <c:v>211.537298686505</c:v>
                </c:pt>
                <c:pt idx="157">
                  <c:v>211.537298686505</c:v>
                </c:pt>
                <c:pt idx="158">
                  <c:v>211.340197770286</c:v>
                </c:pt>
                <c:pt idx="159">
                  <c:v>209.009827853583</c:v>
                </c:pt>
                <c:pt idx="160">
                  <c:v>208.516939729846</c:v>
                </c:pt>
                <c:pt idx="161">
                  <c:v>208.467829867023</c:v>
                </c:pt>
                <c:pt idx="162">
                  <c:v>208.467829867023</c:v>
                </c:pt>
                <c:pt idx="163">
                  <c:v>208.467829867023</c:v>
                </c:pt>
                <c:pt idx="164">
                  <c:v>207.982255867438</c:v>
                </c:pt>
                <c:pt idx="165">
                  <c:v>207.982255867438</c:v>
                </c:pt>
                <c:pt idx="166">
                  <c:v>207.982255867438</c:v>
                </c:pt>
                <c:pt idx="167">
                  <c:v>207.970928820793</c:v>
                </c:pt>
                <c:pt idx="168">
                  <c:v>207.912582394287</c:v>
                </c:pt>
                <c:pt idx="169">
                  <c:v>207.079512002756</c:v>
                </c:pt>
                <c:pt idx="170">
                  <c:v>206.634281647294</c:v>
                </c:pt>
                <c:pt idx="171">
                  <c:v>206.634281647294</c:v>
                </c:pt>
                <c:pt idx="172">
                  <c:v>205.359698413874</c:v>
                </c:pt>
                <c:pt idx="173">
                  <c:v>204.462782616957</c:v>
                </c:pt>
                <c:pt idx="174">
                  <c:v>202.518949268421</c:v>
                </c:pt>
                <c:pt idx="175">
                  <c:v>200.593918761856</c:v>
                </c:pt>
                <c:pt idx="176">
                  <c:v>200.59260911541</c:v>
                </c:pt>
                <c:pt idx="177">
                  <c:v>198.743558318174</c:v>
                </c:pt>
                <c:pt idx="178">
                  <c:v>197.95665129781</c:v>
                </c:pt>
                <c:pt idx="179">
                  <c:v>197.942984181309</c:v>
                </c:pt>
                <c:pt idx="180">
                  <c:v>197.940059697227</c:v>
                </c:pt>
                <c:pt idx="181">
                  <c:v>197.940059697227</c:v>
                </c:pt>
                <c:pt idx="182">
                  <c:v>197.940059697227</c:v>
                </c:pt>
                <c:pt idx="183">
                  <c:v>197.940059697227</c:v>
                </c:pt>
                <c:pt idx="184">
                  <c:v>197.566169408751</c:v>
                </c:pt>
                <c:pt idx="185">
                  <c:v>197.566169408751</c:v>
                </c:pt>
                <c:pt idx="186">
                  <c:v>197.566169408751</c:v>
                </c:pt>
                <c:pt idx="187">
                  <c:v>197.566169408751</c:v>
                </c:pt>
                <c:pt idx="188">
                  <c:v>197.566169408751</c:v>
                </c:pt>
                <c:pt idx="189">
                  <c:v>197.387518994258</c:v>
                </c:pt>
                <c:pt idx="190">
                  <c:v>197.387518994258</c:v>
                </c:pt>
                <c:pt idx="191">
                  <c:v>197.387518994258</c:v>
                </c:pt>
                <c:pt idx="192">
                  <c:v>197.387518994258</c:v>
                </c:pt>
                <c:pt idx="193">
                  <c:v>197.387518994258</c:v>
                </c:pt>
                <c:pt idx="194">
                  <c:v>197.387518994258</c:v>
                </c:pt>
                <c:pt idx="195">
                  <c:v>195.589999678043</c:v>
                </c:pt>
                <c:pt idx="196">
                  <c:v>194.352806867683</c:v>
                </c:pt>
                <c:pt idx="197">
                  <c:v>194.352806867683</c:v>
                </c:pt>
                <c:pt idx="198">
                  <c:v>194.352806867683</c:v>
                </c:pt>
                <c:pt idx="199">
                  <c:v>194.02539323649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3235.44944784134</c:v>
                </c:pt>
                <c:pt idx="1">
                  <c:v>2645.42470678514</c:v>
                </c:pt>
                <c:pt idx="2">
                  <c:v>2256.15179599075</c:v>
                </c:pt>
                <c:pt idx="3">
                  <c:v>1928.10606707596</c:v>
                </c:pt>
                <c:pt idx="4">
                  <c:v>1694.16665364566</c:v>
                </c:pt>
                <c:pt idx="5">
                  <c:v>1563.19775970368</c:v>
                </c:pt>
                <c:pt idx="6">
                  <c:v>1479.18849116662</c:v>
                </c:pt>
                <c:pt idx="7">
                  <c:v>1422.08228414518</c:v>
                </c:pt>
                <c:pt idx="8">
                  <c:v>1377.08371191533</c:v>
                </c:pt>
                <c:pt idx="9">
                  <c:v>1323.07905738709</c:v>
                </c:pt>
                <c:pt idx="10">
                  <c:v>1276.53375375198</c:v>
                </c:pt>
                <c:pt idx="11">
                  <c:v>1257.37765965382</c:v>
                </c:pt>
                <c:pt idx="12">
                  <c:v>1237.89049487185</c:v>
                </c:pt>
                <c:pt idx="13">
                  <c:v>1216.29120686938</c:v>
                </c:pt>
                <c:pt idx="14">
                  <c:v>1199.7183688179</c:v>
                </c:pt>
                <c:pt idx="15">
                  <c:v>1190.7761428088</c:v>
                </c:pt>
                <c:pt idx="16">
                  <c:v>1181.38872629214</c:v>
                </c:pt>
                <c:pt idx="17">
                  <c:v>1155.26429112789</c:v>
                </c:pt>
                <c:pt idx="18">
                  <c:v>1125.93578070193</c:v>
                </c:pt>
                <c:pt idx="19">
                  <c:v>1098.03411380535</c:v>
                </c:pt>
                <c:pt idx="20">
                  <c:v>1071.13892446745</c:v>
                </c:pt>
                <c:pt idx="21">
                  <c:v>1051.48065779548</c:v>
                </c:pt>
                <c:pt idx="22">
                  <c:v>1028.88747781946</c:v>
                </c:pt>
                <c:pt idx="23">
                  <c:v>1023.46437752954</c:v>
                </c:pt>
                <c:pt idx="24">
                  <c:v>1019.94275286352</c:v>
                </c:pt>
                <c:pt idx="25">
                  <c:v>1012.31149932081</c:v>
                </c:pt>
                <c:pt idx="26">
                  <c:v>1001.60595601328</c:v>
                </c:pt>
                <c:pt idx="27">
                  <c:v>999.575106106063</c:v>
                </c:pt>
                <c:pt idx="28">
                  <c:v>999.575106106063</c:v>
                </c:pt>
                <c:pt idx="29">
                  <c:v>997.557953084898</c:v>
                </c:pt>
                <c:pt idx="30">
                  <c:v>997.16898077148</c:v>
                </c:pt>
                <c:pt idx="31">
                  <c:v>994.861290028634</c:v>
                </c:pt>
                <c:pt idx="32">
                  <c:v>989.885087816775</c:v>
                </c:pt>
                <c:pt idx="33">
                  <c:v>981.843405150567</c:v>
                </c:pt>
                <c:pt idx="34">
                  <c:v>978.603149781057</c:v>
                </c:pt>
                <c:pt idx="35">
                  <c:v>959.740266245906</c:v>
                </c:pt>
                <c:pt idx="36">
                  <c:v>945.641837819015</c:v>
                </c:pt>
                <c:pt idx="37">
                  <c:v>937.75929907349</c:v>
                </c:pt>
                <c:pt idx="38">
                  <c:v>933.550005417175</c:v>
                </c:pt>
                <c:pt idx="39">
                  <c:v>925.870721133614</c:v>
                </c:pt>
                <c:pt idx="40">
                  <c:v>917.91139268238</c:v>
                </c:pt>
                <c:pt idx="41">
                  <c:v>917.439375840906</c:v>
                </c:pt>
                <c:pt idx="42">
                  <c:v>907.886794885964</c:v>
                </c:pt>
                <c:pt idx="43">
                  <c:v>898.766334723027</c:v>
                </c:pt>
                <c:pt idx="44">
                  <c:v>896.320333977653</c:v>
                </c:pt>
                <c:pt idx="45">
                  <c:v>892.26207512196</c:v>
                </c:pt>
                <c:pt idx="46">
                  <c:v>885.875069147422</c:v>
                </c:pt>
                <c:pt idx="47">
                  <c:v>881.363240390301</c:v>
                </c:pt>
                <c:pt idx="48">
                  <c:v>868.677009568448</c:v>
                </c:pt>
                <c:pt idx="49">
                  <c:v>868.250993681539</c:v>
                </c:pt>
                <c:pt idx="50">
                  <c:v>867.274695682043</c:v>
                </c:pt>
                <c:pt idx="51">
                  <c:v>863.374152714858</c:v>
                </c:pt>
                <c:pt idx="52">
                  <c:v>860.994452049746</c:v>
                </c:pt>
                <c:pt idx="53">
                  <c:v>858.710696515772</c:v>
                </c:pt>
                <c:pt idx="54">
                  <c:v>858.216724322431</c:v>
                </c:pt>
                <c:pt idx="55">
                  <c:v>857.584732337198</c:v>
                </c:pt>
                <c:pt idx="56">
                  <c:v>856.782939484347</c:v>
                </c:pt>
                <c:pt idx="57">
                  <c:v>856.182732887202</c:v>
                </c:pt>
                <c:pt idx="58">
                  <c:v>855.299154989203</c:v>
                </c:pt>
                <c:pt idx="59">
                  <c:v>850.127132277484</c:v>
                </c:pt>
                <c:pt idx="60">
                  <c:v>846.489545153437</c:v>
                </c:pt>
                <c:pt idx="61">
                  <c:v>846.480699018865</c:v>
                </c:pt>
                <c:pt idx="62">
                  <c:v>846.230648209274</c:v>
                </c:pt>
                <c:pt idx="63">
                  <c:v>845.490701700335</c:v>
                </c:pt>
                <c:pt idx="64">
                  <c:v>842.737453125367</c:v>
                </c:pt>
                <c:pt idx="65">
                  <c:v>841.134518600902</c:v>
                </c:pt>
                <c:pt idx="66">
                  <c:v>840.717271899879</c:v>
                </c:pt>
                <c:pt idx="67">
                  <c:v>840.673449692613</c:v>
                </c:pt>
                <c:pt idx="68">
                  <c:v>840.647869243169</c:v>
                </c:pt>
                <c:pt idx="69">
                  <c:v>838.681220791522</c:v>
                </c:pt>
                <c:pt idx="70">
                  <c:v>838.679656050169</c:v>
                </c:pt>
                <c:pt idx="71">
                  <c:v>838.679656050169</c:v>
                </c:pt>
                <c:pt idx="72">
                  <c:v>835.815485153485</c:v>
                </c:pt>
                <c:pt idx="73">
                  <c:v>831.906317220317</c:v>
                </c:pt>
                <c:pt idx="74">
                  <c:v>825.027398009182</c:v>
                </c:pt>
                <c:pt idx="75">
                  <c:v>823.861816011226</c:v>
                </c:pt>
                <c:pt idx="76">
                  <c:v>823.665443387056</c:v>
                </c:pt>
                <c:pt idx="77">
                  <c:v>822.145675344065</c:v>
                </c:pt>
                <c:pt idx="78">
                  <c:v>822.123925956946</c:v>
                </c:pt>
                <c:pt idx="79">
                  <c:v>819.533506615421</c:v>
                </c:pt>
                <c:pt idx="80">
                  <c:v>813.634960180251</c:v>
                </c:pt>
                <c:pt idx="81">
                  <c:v>812.185384657418</c:v>
                </c:pt>
                <c:pt idx="82">
                  <c:v>810.64913758107</c:v>
                </c:pt>
                <c:pt idx="83">
                  <c:v>810.29910596671</c:v>
                </c:pt>
                <c:pt idx="84">
                  <c:v>810.134603782793</c:v>
                </c:pt>
                <c:pt idx="85">
                  <c:v>810.045491966397</c:v>
                </c:pt>
                <c:pt idx="86">
                  <c:v>808.34382271369</c:v>
                </c:pt>
                <c:pt idx="87">
                  <c:v>808.34382271369</c:v>
                </c:pt>
                <c:pt idx="88">
                  <c:v>808.34382271369</c:v>
                </c:pt>
                <c:pt idx="89">
                  <c:v>808.34382271369</c:v>
                </c:pt>
                <c:pt idx="90">
                  <c:v>808.34382271369</c:v>
                </c:pt>
                <c:pt idx="91">
                  <c:v>808.186082481225</c:v>
                </c:pt>
                <c:pt idx="92">
                  <c:v>808.158597560923</c:v>
                </c:pt>
                <c:pt idx="93">
                  <c:v>808.158571079956</c:v>
                </c:pt>
                <c:pt idx="94">
                  <c:v>808.009542598478</c:v>
                </c:pt>
                <c:pt idx="95">
                  <c:v>808.009542598478</c:v>
                </c:pt>
                <c:pt idx="96">
                  <c:v>808.009542598478</c:v>
                </c:pt>
                <c:pt idx="97">
                  <c:v>807.666183175787</c:v>
                </c:pt>
                <c:pt idx="98">
                  <c:v>806.758983331071</c:v>
                </c:pt>
                <c:pt idx="99">
                  <c:v>801.832214990676</c:v>
                </c:pt>
                <c:pt idx="100">
                  <c:v>801.409799699496</c:v>
                </c:pt>
                <c:pt idx="101">
                  <c:v>799.470723981952</c:v>
                </c:pt>
                <c:pt idx="102">
                  <c:v>798.618437647425</c:v>
                </c:pt>
                <c:pt idx="103">
                  <c:v>797.798902866198</c:v>
                </c:pt>
                <c:pt idx="104">
                  <c:v>797.431883462982</c:v>
                </c:pt>
                <c:pt idx="105">
                  <c:v>797.201739202847</c:v>
                </c:pt>
                <c:pt idx="106">
                  <c:v>797.103580357712</c:v>
                </c:pt>
                <c:pt idx="107">
                  <c:v>797.057599325593</c:v>
                </c:pt>
                <c:pt idx="108">
                  <c:v>795.14712621018</c:v>
                </c:pt>
                <c:pt idx="109">
                  <c:v>795.14712621018</c:v>
                </c:pt>
                <c:pt idx="110">
                  <c:v>794.01546933214</c:v>
                </c:pt>
                <c:pt idx="111">
                  <c:v>793.295398230174</c:v>
                </c:pt>
                <c:pt idx="112">
                  <c:v>792.719752625418</c:v>
                </c:pt>
                <c:pt idx="113">
                  <c:v>789.369880101671</c:v>
                </c:pt>
                <c:pt idx="114">
                  <c:v>788.892806926316</c:v>
                </c:pt>
                <c:pt idx="115">
                  <c:v>787.860968678694</c:v>
                </c:pt>
                <c:pt idx="116">
                  <c:v>787.344712875657</c:v>
                </c:pt>
                <c:pt idx="117">
                  <c:v>787.168623344717</c:v>
                </c:pt>
                <c:pt idx="118">
                  <c:v>787.097396706062</c:v>
                </c:pt>
                <c:pt idx="119">
                  <c:v>785.443639782938</c:v>
                </c:pt>
                <c:pt idx="120">
                  <c:v>785.419100476809</c:v>
                </c:pt>
                <c:pt idx="121">
                  <c:v>785.410813179346</c:v>
                </c:pt>
                <c:pt idx="122">
                  <c:v>785.410813179346</c:v>
                </c:pt>
                <c:pt idx="123">
                  <c:v>779.815587761115</c:v>
                </c:pt>
                <c:pt idx="124">
                  <c:v>779.601496216789</c:v>
                </c:pt>
                <c:pt idx="125">
                  <c:v>779.219041878772</c:v>
                </c:pt>
                <c:pt idx="126">
                  <c:v>777.119473564176</c:v>
                </c:pt>
                <c:pt idx="127">
                  <c:v>776.41336137632</c:v>
                </c:pt>
                <c:pt idx="128">
                  <c:v>776.41336137632</c:v>
                </c:pt>
                <c:pt idx="129">
                  <c:v>776.41336137632</c:v>
                </c:pt>
                <c:pt idx="130">
                  <c:v>775.713177107866</c:v>
                </c:pt>
                <c:pt idx="131">
                  <c:v>769.330035634817</c:v>
                </c:pt>
                <c:pt idx="132">
                  <c:v>768.077128271037</c:v>
                </c:pt>
                <c:pt idx="133">
                  <c:v>763.553281224272</c:v>
                </c:pt>
                <c:pt idx="134">
                  <c:v>763.553281224272</c:v>
                </c:pt>
                <c:pt idx="135">
                  <c:v>763.553281224272</c:v>
                </c:pt>
                <c:pt idx="136">
                  <c:v>763.553281224272</c:v>
                </c:pt>
                <c:pt idx="137">
                  <c:v>762.577067714659</c:v>
                </c:pt>
                <c:pt idx="138">
                  <c:v>761.96113308489</c:v>
                </c:pt>
                <c:pt idx="139">
                  <c:v>756.803118739582</c:v>
                </c:pt>
                <c:pt idx="140">
                  <c:v>755.792331539933</c:v>
                </c:pt>
                <c:pt idx="141">
                  <c:v>755.371201380812</c:v>
                </c:pt>
                <c:pt idx="142">
                  <c:v>755.333552743261</c:v>
                </c:pt>
                <c:pt idx="143">
                  <c:v>755.333552743261</c:v>
                </c:pt>
                <c:pt idx="144">
                  <c:v>755.333552743261</c:v>
                </c:pt>
                <c:pt idx="145">
                  <c:v>755.333552743261</c:v>
                </c:pt>
                <c:pt idx="146">
                  <c:v>755.333552743261</c:v>
                </c:pt>
                <c:pt idx="147">
                  <c:v>755.333552743261</c:v>
                </c:pt>
                <c:pt idx="148">
                  <c:v>755.333552743261</c:v>
                </c:pt>
                <c:pt idx="149">
                  <c:v>754.208607698266</c:v>
                </c:pt>
                <c:pt idx="150">
                  <c:v>747.524317260413</c:v>
                </c:pt>
                <c:pt idx="151">
                  <c:v>741.627355682605</c:v>
                </c:pt>
                <c:pt idx="152">
                  <c:v>739.469890656601</c:v>
                </c:pt>
                <c:pt idx="153">
                  <c:v>736.457409891244</c:v>
                </c:pt>
                <c:pt idx="154">
                  <c:v>735.321341022826</c:v>
                </c:pt>
                <c:pt idx="155">
                  <c:v>732.194234310312</c:v>
                </c:pt>
                <c:pt idx="156">
                  <c:v>731.492661725136</c:v>
                </c:pt>
                <c:pt idx="157">
                  <c:v>731.453703593154</c:v>
                </c:pt>
                <c:pt idx="158">
                  <c:v>730.02214095018</c:v>
                </c:pt>
                <c:pt idx="159">
                  <c:v>725.124436551739</c:v>
                </c:pt>
                <c:pt idx="160">
                  <c:v>718.580089958356</c:v>
                </c:pt>
                <c:pt idx="161">
                  <c:v>715.635662410876</c:v>
                </c:pt>
                <c:pt idx="162">
                  <c:v>714.440776176851</c:v>
                </c:pt>
                <c:pt idx="163">
                  <c:v>710.902290726385</c:v>
                </c:pt>
                <c:pt idx="164">
                  <c:v>710.52230278588</c:v>
                </c:pt>
                <c:pt idx="165">
                  <c:v>710.318877051997</c:v>
                </c:pt>
                <c:pt idx="166">
                  <c:v>709.089819703006</c:v>
                </c:pt>
                <c:pt idx="167">
                  <c:v>706.132409973753</c:v>
                </c:pt>
                <c:pt idx="168">
                  <c:v>695.403164402994</c:v>
                </c:pt>
                <c:pt idx="169">
                  <c:v>693.853459051535</c:v>
                </c:pt>
                <c:pt idx="170">
                  <c:v>693.089461056172</c:v>
                </c:pt>
                <c:pt idx="171">
                  <c:v>691.758077370975</c:v>
                </c:pt>
                <c:pt idx="172">
                  <c:v>686.703906755609</c:v>
                </c:pt>
                <c:pt idx="173">
                  <c:v>686.622051674584</c:v>
                </c:pt>
                <c:pt idx="174">
                  <c:v>686.622051674584</c:v>
                </c:pt>
                <c:pt idx="175">
                  <c:v>686.533889697722</c:v>
                </c:pt>
                <c:pt idx="176">
                  <c:v>686.533889697722</c:v>
                </c:pt>
                <c:pt idx="177">
                  <c:v>686.457772256296</c:v>
                </c:pt>
                <c:pt idx="178">
                  <c:v>685.491225210378</c:v>
                </c:pt>
                <c:pt idx="179">
                  <c:v>684.352072375461</c:v>
                </c:pt>
                <c:pt idx="180">
                  <c:v>684.352072375461</c:v>
                </c:pt>
                <c:pt idx="181">
                  <c:v>684.352072375461</c:v>
                </c:pt>
                <c:pt idx="182">
                  <c:v>684.352072375461</c:v>
                </c:pt>
                <c:pt idx="183">
                  <c:v>681.806573099046</c:v>
                </c:pt>
                <c:pt idx="184">
                  <c:v>675.299057149295</c:v>
                </c:pt>
                <c:pt idx="185">
                  <c:v>675.299057149295</c:v>
                </c:pt>
                <c:pt idx="186">
                  <c:v>675.299057149295</c:v>
                </c:pt>
                <c:pt idx="187">
                  <c:v>675.009305952598</c:v>
                </c:pt>
                <c:pt idx="188">
                  <c:v>669.108497578287</c:v>
                </c:pt>
                <c:pt idx="189">
                  <c:v>669.108497578287</c:v>
                </c:pt>
                <c:pt idx="190">
                  <c:v>668.646096754926</c:v>
                </c:pt>
                <c:pt idx="191">
                  <c:v>664.504096423481</c:v>
                </c:pt>
                <c:pt idx="192">
                  <c:v>663.569210869342</c:v>
                </c:pt>
                <c:pt idx="193">
                  <c:v>663.569210869342</c:v>
                </c:pt>
                <c:pt idx="194">
                  <c:v>661.521965377134</c:v>
                </c:pt>
                <c:pt idx="195">
                  <c:v>661.521965377134</c:v>
                </c:pt>
                <c:pt idx="196">
                  <c:v>661.521965377134</c:v>
                </c:pt>
                <c:pt idx="197">
                  <c:v>661.521965377134</c:v>
                </c:pt>
                <c:pt idx="198">
                  <c:v>660.075273757913</c:v>
                </c:pt>
                <c:pt idx="199">
                  <c:v>660.075273757913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3235.27389390655</c:v>
                </c:pt>
                <c:pt idx="1">
                  <c:v>2453.30711455252</c:v>
                </c:pt>
                <c:pt idx="2">
                  <c:v>1885.20136819673</c:v>
                </c:pt>
                <c:pt idx="3">
                  <c:v>1536.94580642725</c:v>
                </c:pt>
                <c:pt idx="4">
                  <c:v>1354.03999844263</c:v>
                </c:pt>
                <c:pt idx="5">
                  <c:v>1218.2093645889</c:v>
                </c:pt>
                <c:pt idx="6">
                  <c:v>1101.19150077316</c:v>
                </c:pt>
                <c:pt idx="7">
                  <c:v>1032.28376037624</c:v>
                </c:pt>
                <c:pt idx="8">
                  <c:v>978.176013090765</c:v>
                </c:pt>
                <c:pt idx="9">
                  <c:v>945.852534524061</c:v>
                </c:pt>
                <c:pt idx="10">
                  <c:v>927.124230683808</c:v>
                </c:pt>
                <c:pt idx="11">
                  <c:v>918.969642552064</c:v>
                </c:pt>
                <c:pt idx="12">
                  <c:v>913.076324231182</c:v>
                </c:pt>
                <c:pt idx="13">
                  <c:v>908.704381405985</c:v>
                </c:pt>
                <c:pt idx="14">
                  <c:v>897.400986313811</c:v>
                </c:pt>
                <c:pt idx="15">
                  <c:v>891.970953399794</c:v>
                </c:pt>
                <c:pt idx="16">
                  <c:v>888.472732912783</c:v>
                </c:pt>
                <c:pt idx="17">
                  <c:v>883.281854767334</c:v>
                </c:pt>
                <c:pt idx="18">
                  <c:v>876.303835411568</c:v>
                </c:pt>
                <c:pt idx="19">
                  <c:v>871.089437235266</c:v>
                </c:pt>
                <c:pt idx="20">
                  <c:v>869.828494803537</c:v>
                </c:pt>
                <c:pt idx="21">
                  <c:v>863.753977042988</c:v>
                </c:pt>
                <c:pt idx="22">
                  <c:v>862.470905131363</c:v>
                </c:pt>
                <c:pt idx="23">
                  <c:v>860.659946223289</c:v>
                </c:pt>
                <c:pt idx="24">
                  <c:v>860.439695178727</c:v>
                </c:pt>
                <c:pt idx="25">
                  <c:v>858.551791476308</c:v>
                </c:pt>
                <c:pt idx="26">
                  <c:v>855.46570403982</c:v>
                </c:pt>
                <c:pt idx="27">
                  <c:v>854.626538597969</c:v>
                </c:pt>
                <c:pt idx="28">
                  <c:v>853.862121083523</c:v>
                </c:pt>
                <c:pt idx="29">
                  <c:v>853.764502313976</c:v>
                </c:pt>
                <c:pt idx="30">
                  <c:v>848.352778572136</c:v>
                </c:pt>
                <c:pt idx="31">
                  <c:v>847.113381240635</c:v>
                </c:pt>
                <c:pt idx="32">
                  <c:v>843.094339685365</c:v>
                </c:pt>
                <c:pt idx="33">
                  <c:v>837.70511163787</c:v>
                </c:pt>
                <c:pt idx="34">
                  <c:v>834.726147715073</c:v>
                </c:pt>
                <c:pt idx="35">
                  <c:v>831.353983342197</c:v>
                </c:pt>
                <c:pt idx="36">
                  <c:v>824.124390599672</c:v>
                </c:pt>
                <c:pt idx="37">
                  <c:v>821.507778960976</c:v>
                </c:pt>
                <c:pt idx="38">
                  <c:v>816.811318324028</c:v>
                </c:pt>
                <c:pt idx="39">
                  <c:v>811.415129010534</c:v>
                </c:pt>
                <c:pt idx="40">
                  <c:v>806.175167217769</c:v>
                </c:pt>
                <c:pt idx="41">
                  <c:v>803.609530614332</c:v>
                </c:pt>
                <c:pt idx="42">
                  <c:v>800.939015285467</c:v>
                </c:pt>
                <c:pt idx="43">
                  <c:v>795.574101310538</c:v>
                </c:pt>
                <c:pt idx="44">
                  <c:v>792.863155456585</c:v>
                </c:pt>
                <c:pt idx="45">
                  <c:v>790.575147028248</c:v>
                </c:pt>
                <c:pt idx="46">
                  <c:v>788.381756063178</c:v>
                </c:pt>
                <c:pt idx="47">
                  <c:v>785.653435846153</c:v>
                </c:pt>
                <c:pt idx="48">
                  <c:v>782.631141807808</c:v>
                </c:pt>
                <c:pt idx="49">
                  <c:v>777.400461630322</c:v>
                </c:pt>
                <c:pt idx="50">
                  <c:v>772.642507938204</c:v>
                </c:pt>
                <c:pt idx="51">
                  <c:v>771.243300593536</c:v>
                </c:pt>
                <c:pt idx="52">
                  <c:v>770.972526297974</c:v>
                </c:pt>
                <c:pt idx="53">
                  <c:v>766.16651284052</c:v>
                </c:pt>
                <c:pt idx="54">
                  <c:v>754.821451559158</c:v>
                </c:pt>
                <c:pt idx="55">
                  <c:v>742.536656542588</c:v>
                </c:pt>
                <c:pt idx="56">
                  <c:v>734.826757079651</c:v>
                </c:pt>
                <c:pt idx="57">
                  <c:v>730.742288099065</c:v>
                </c:pt>
                <c:pt idx="58">
                  <c:v>728.052369277896</c:v>
                </c:pt>
                <c:pt idx="59">
                  <c:v>727.699658638826</c:v>
                </c:pt>
                <c:pt idx="60">
                  <c:v>724.956957167943</c:v>
                </c:pt>
                <c:pt idx="61">
                  <c:v>723.130976822945</c:v>
                </c:pt>
                <c:pt idx="62">
                  <c:v>722.969106361994</c:v>
                </c:pt>
                <c:pt idx="63">
                  <c:v>718.457037211437</c:v>
                </c:pt>
                <c:pt idx="64">
                  <c:v>708.335499550504</c:v>
                </c:pt>
                <c:pt idx="65">
                  <c:v>703.997197448874</c:v>
                </c:pt>
                <c:pt idx="66">
                  <c:v>699.582192869564</c:v>
                </c:pt>
                <c:pt idx="67">
                  <c:v>694.768613983628</c:v>
                </c:pt>
                <c:pt idx="68">
                  <c:v>694.398590893664</c:v>
                </c:pt>
                <c:pt idx="69">
                  <c:v>694.042905603484</c:v>
                </c:pt>
                <c:pt idx="70">
                  <c:v>688.244411010007</c:v>
                </c:pt>
                <c:pt idx="71">
                  <c:v>681.117466978456</c:v>
                </c:pt>
                <c:pt idx="72">
                  <c:v>679.943097838329</c:v>
                </c:pt>
                <c:pt idx="73">
                  <c:v>677.905234527563</c:v>
                </c:pt>
                <c:pt idx="74">
                  <c:v>675.895232532176</c:v>
                </c:pt>
                <c:pt idx="75">
                  <c:v>671.770434063368</c:v>
                </c:pt>
                <c:pt idx="76">
                  <c:v>663.552035700691</c:v>
                </c:pt>
                <c:pt idx="77">
                  <c:v>659.496476540999</c:v>
                </c:pt>
                <c:pt idx="78">
                  <c:v>654.473526296058</c:v>
                </c:pt>
                <c:pt idx="79">
                  <c:v>652.996527180511</c:v>
                </c:pt>
                <c:pt idx="80">
                  <c:v>650.829909076842</c:v>
                </c:pt>
                <c:pt idx="81">
                  <c:v>650.063358603547</c:v>
                </c:pt>
                <c:pt idx="82">
                  <c:v>649.629535747467</c:v>
                </c:pt>
                <c:pt idx="83">
                  <c:v>649.618753694975</c:v>
                </c:pt>
                <c:pt idx="84">
                  <c:v>645.087378934306</c:v>
                </c:pt>
                <c:pt idx="85">
                  <c:v>644.383763828907</c:v>
                </c:pt>
                <c:pt idx="86">
                  <c:v>643.896403445155</c:v>
                </c:pt>
                <c:pt idx="87">
                  <c:v>641.960937587775</c:v>
                </c:pt>
                <c:pt idx="88">
                  <c:v>639.33997281942</c:v>
                </c:pt>
                <c:pt idx="89">
                  <c:v>637.37490813742</c:v>
                </c:pt>
                <c:pt idx="90">
                  <c:v>637.352682446856</c:v>
                </c:pt>
                <c:pt idx="91">
                  <c:v>629.927033910243</c:v>
                </c:pt>
                <c:pt idx="92">
                  <c:v>629.024072135858</c:v>
                </c:pt>
                <c:pt idx="93">
                  <c:v>627.841478341732</c:v>
                </c:pt>
                <c:pt idx="94">
                  <c:v>624.649074258151</c:v>
                </c:pt>
                <c:pt idx="95">
                  <c:v>618.685167876674</c:v>
                </c:pt>
                <c:pt idx="96">
                  <c:v>612.651978365328</c:v>
                </c:pt>
                <c:pt idx="97">
                  <c:v>611.236612408107</c:v>
                </c:pt>
                <c:pt idx="98">
                  <c:v>610.498345340188</c:v>
                </c:pt>
                <c:pt idx="99">
                  <c:v>606.247739353225</c:v>
                </c:pt>
                <c:pt idx="100">
                  <c:v>605.695187268153</c:v>
                </c:pt>
                <c:pt idx="101">
                  <c:v>598.15741082719</c:v>
                </c:pt>
                <c:pt idx="102">
                  <c:v>597.786991771862</c:v>
                </c:pt>
                <c:pt idx="103">
                  <c:v>596.952801702373</c:v>
                </c:pt>
                <c:pt idx="104">
                  <c:v>595.389328843673</c:v>
                </c:pt>
                <c:pt idx="105">
                  <c:v>592.466419876443</c:v>
                </c:pt>
                <c:pt idx="106">
                  <c:v>591.623981056257</c:v>
                </c:pt>
                <c:pt idx="107">
                  <c:v>588.466005661189</c:v>
                </c:pt>
                <c:pt idx="108">
                  <c:v>587.191794267148</c:v>
                </c:pt>
                <c:pt idx="109">
                  <c:v>586.871548492761</c:v>
                </c:pt>
                <c:pt idx="110">
                  <c:v>586.864105090187</c:v>
                </c:pt>
                <c:pt idx="111">
                  <c:v>584.53204144239</c:v>
                </c:pt>
                <c:pt idx="112">
                  <c:v>579.595166006367</c:v>
                </c:pt>
                <c:pt idx="113">
                  <c:v>579.544322543653</c:v>
                </c:pt>
                <c:pt idx="114">
                  <c:v>579.500591298659</c:v>
                </c:pt>
                <c:pt idx="115">
                  <c:v>579.478030643733</c:v>
                </c:pt>
                <c:pt idx="116">
                  <c:v>578.034101204862</c:v>
                </c:pt>
                <c:pt idx="117">
                  <c:v>572.730531344943</c:v>
                </c:pt>
                <c:pt idx="118">
                  <c:v>571.976525606157</c:v>
                </c:pt>
                <c:pt idx="119">
                  <c:v>567.250073709067</c:v>
                </c:pt>
                <c:pt idx="120">
                  <c:v>562.86495890456</c:v>
                </c:pt>
                <c:pt idx="121">
                  <c:v>562.443675913882</c:v>
                </c:pt>
                <c:pt idx="122">
                  <c:v>560.261573979543</c:v>
                </c:pt>
                <c:pt idx="123">
                  <c:v>559.271068127427</c:v>
                </c:pt>
                <c:pt idx="124">
                  <c:v>558.365753995444</c:v>
                </c:pt>
                <c:pt idx="125">
                  <c:v>558.340876051211</c:v>
                </c:pt>
                <c:pt idx="126">
                  <c:v>558.334628797327</c:v>
                </c:pt>
                <c:pt idx="127">
                  <c:v>553.032324019569</c:v>
                </c:pt>
                <c:pt idx="128">
                  <c:v>551.708047623874</c:v>
                </c:pt>
                <c:pt idx="129">
                  <c:v>551.335471769123</c:v>
                </c:pt>
                <c:pt idx="130">
                  <c:v>547.744985960822</c:v>
                </c:pt>
                <c:pt idx="131">
                  <c:v>547.257594103759</c:v>
                </c:pt>
                <c:pt idx="132">
                  <c:v>547.257362708124</c:v>
                </c:pt>
                <c:pt idx="133">
                  <c:v>544.741996536559</c:v>
                </c:pt>
                <c:pt idx="134">
                  <c:v>543.376868577458</c:v>
                </c:pt>
                <c:pt idx="135">
                  <c:v>543.125510032143</c:v>
                </c:pt>
                <c:pt idx="136">
                  <c:v>543.026421785304</c:v>
                </c:pt>
                <c:pt idx="137">
                  <c:v>542.496792324577</c:v>
                </c:pt>
                <c:pt idx="138">
                  <c:v>542.009516314731</c:v>
                </c:pt>
                <c:pt idx="139">
                  <c:v>541.555529984011</c:v>
                </c:pt>
                <c:pt idx="140">
                  <c:v>541.551502378998</c:v>
                </c:pt>
                <c:pt idx="141">
                  <c:v>541.550852874485</c:v>
                </c:pt>
                <c:pt idx="142">
                  <c:v>539.11354314524</c:v>
                </c:pt>
                <c:pt idx="143">
                  <c:v>537.960791033013</c:v>
                </c:pt>
                <c:pt idx="144">
                  <c:v>536.791552241788</c:v>
                </c:pt>
                <c:pt idx="145">
                  <c:v>533.827137318696</c:v>
                </c:pt>
                <c:pt idx="146">
                  <c:v>530.88502906931</c:v>
                </c:pt>
                <c:pt idx="147">
                  <c:v>530.754799479261</c:v>
                </c:pt>
                <c:pt idx="148">
                  <c:v>529.15101692504</c:v>
                </c:pt>
                <c:pt idx="149">
                  <c:v>523.399959404697</c:v>
                </c:pt>
                <c:pt idx="150">
                  <c:v>519.943300697806</c:v>
                </c:pt>
                <c:pt idx="151">
                  <c:v>519.209988339163</c:v>
                </c:pt>
                <c:pt idx="152">
                  <c:v>519.205514516276</c:v>
                </c:pt>
                <c:pt idx="153">
                  <c:v>518.746925995043</c:v>
                </c:pt>
                <c:pt idx="154">
                  <c:v>516.327160537839</c:v>
                </c:pt>
                <c:pt idx="155">
                  <c:v>516.092464130679</c:v>
                </c:pt>
                <c:pt idx="156">
                  <c:v>515.90835799767</c:v>
                </c:pt>
                <c:pt idx="157">
                  <c:v>512.597398104965</c:v>
                </c:pt>
                <c:pt idx="158">
                  <c:v>512.101613539892</c:v>
                </c:pt>
                <c:pt idx="159">
                  <c:v>511.275470369182</c:v>
                </c:pt>
                <c:pt idx="160">
                  <c:v>510.471671287764</c:v>
                </c:pt>
                <c:pt idx="161">
                  <c:v>510.201786007628</c:v>
                </c:pt>
                <c:pt idx="162">
                  <c:v>510.195220490751</c:v>
                </c:pt>
                <c:pt idx="163">
                  <c:v>510.187223251726</c:v>
                </c:pt>
                <c:pt idx="164">
                  <c:v>508.596470500454</c:v>
                </c:pt>
                <c:pt idx="165">
                  <c:v>508.542243079093</c:v>
                </c:pt>
                <c:pt idx="166">
                  <c:v>508.391488450739</c:v>
                </c:pt>
                <c:pt idx="167">
                  <c:v>505.236676445487</c:v>
                </c:pt>
                <c:pt idx="168">
                  <c:v>502.91197423292</c:v>
                </c:pt>
                <c:pt idx="169">
                  <c:v>502.854391130093</c:v>
                </c:pt>
                <c:pt idx="170">
                  <c:v>501.73338551388</c:v>
                </c:pt>
                <c:pt idx="171">
                  <c:v>498.282626344408</c:v>
                </c:pt>
                <c:pt idx="172">
                  <c:v>497.075883806237</c:v>
                </c:pt>
                <c:pt idx="173">
                  <c:v>495.729934664528</c:v>
                </c:pt>
                <c:pt idx="174">
                  <c:v>493.428461723597</c:v>
                </c:pt>
                <c:pt idx="175">
                  <c:v>493.256943006824</c:v>
                </c:pt>
                <c:pt idx="176">
                  <c:v>493.222951298715</c:v>
                </c:pt>
                <c:pt idx="177">
                  <c:v>492.694864258558</c:v>
                </c:pt>
                <c:pt idx="178">
                  <c:v>492.486457629682</c:v>
                </c:pt>
                <c:pt idx="179">
                  <c:v>488.465043307157</c:v>
                </c:pt>
                <c:pt idx="180">
                  <c:v>488.441745131521</c:v>
                </c:pt>
                <c:pt idx="181">
                  <c:v>486.814224330958</c:v>
                </c:pt>
                <c:pt idx="182">
                  <c:v>486.693736475143</c:v>
                </c:pt>
                <c:pt idx="183">
                  <c:v>486.665860266025</c:v>
                </c:pt>
                <c:pt idx="184">
                  <c:v>484.724398416974</c:v>
                </c:pt>
                <c:pt idx="185">
                  <c:v>483.371399715366</c:v>
                </c:pt>
                <c:pt idx="186">
                  <c:v>481.331796657934</c:v>
                </c:pt>
                <c:pt idx="187">
                  <c:v>479.816418436675</c:v>
                </c:pt>
                <c:pt idx="188">
                  <c:v>479.130096310906</c:v>
                </c:pt>
                <c:pt idx="189">
                  <c:v>479.097577088135</c:v>
                </c:pt>
                <c:pt idx="190">
                  <c:v>478.793302857304</c:v>
                </c:pt>
                <c:pt idx="191">
                  <c:v>478.602013140644</c:v>
                </c:pt>
                <c:pt idx="192">
                  <c:v>478.588499069231</c:v>
                </c:pt>
                <c:pt idx="193">
                  <c:v>478.061359955722</c:v>
                </c:pt>
                <c:pt idx="194">
                  <c:v>478.060982030591</c:v>
                </c:pt>
                <c:pt idx="195">
                  <c:v>477.908985822232</c:v>
                </c:pt>
                <c:pt idx="196">
                  <c:v>477.908260390661</c:v>
                </c:pt>
                <c:pt idx="197">
                  <c:v>477.908069384969</c:v>
                </c:pt>
                <c:pt idx="198">
                  <c:v>477.90806119565</c:v>
                </c:pt>
                <c:pt idx="199">
                  <c:v>477.30830355286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2171.21474449028</c:v>
                </c:pt>
                <c:pt idx="1">
                  <c:v>1471.60700053902</c:v>
                </c:pt>
                <c:pt idx="2">
                  <c:v>1307.08919416711</c:v>
                </c:pt>
                <c:pt idx="3">
                  <c:v>1249.09772656985</c:v>
                </c:pt>
                <c:pt idx="4">
                  <c:v>1187.48176698348</c:v>
                </c:pt>
                <c:pt idx="5">
                  <c:v>1175.89624585178</c:v>
                </c:pt>
                <c:pt idx="6">
                  <c:v>1167.58565220077</c:v>
                </c:pt>
                <c:pt idx="7">
                  <c:v>1155.31285964495</c:v>
                </c:pt>
                <c:pt idx="8">
                  <c:v>1152.85804443938</c:v>
                </c:pt>
                <c:pt idx="9">
                  <c:v>1118.69732788471</c:v>
                </c:pt>
                <c:pt idx="10">
                  <c:v>1097.15873854719</c:v>
                </c:pt>
                <c:pt idx="11">
                  <c:v>1095.43112868043</c:v>
                </c:pt>
                <c:pt idx="12">
                  <c:v>1094.96564582712</c:v>
                </c:pt>
                <c:pt idx="13">
                  <c:v>1094.96564582712</c:v>
                </c:pt>
                <c:pt idx="14">
                  <c:v>1090.79526540353</c:v>
                </c:pt>
                <c:pt idx="15">
                  <c:v>1079.20813082716</c:v>
                </c:pt>
                <c:pt idx="16">
                  <c:v>1073.84783188716</c:v>
                </c:pt>
                <c:pt idx="17">
                  <c:v>1073.13547661043</c:v>
                </c:pt>
                <c:pt idx="18">
                  <c:v>1068.76047007016</c:v>
                </c:pt>
                <c:pt idx="19">
                  <c:v>1064.11706513837</c:v>
                </c:pt>
                <c:pt idx="20">
                  <c:v>1064.11706513837</c:v>
                </c:pt>
                <c:pt idx="21">
                  <c:v>1059.87625824763</c:v>
                </c:pt>
                <c:pt idx="22">
                  <c:v>1059.87625824763</c:v>
                </c:pt>
                <c:pt idx="23">
                  <c:v>1050.25161141903</c:v>
                </c:pt>
                <c:pt idx="24">
                  <c:v>1042.15271964887</c:v>
                </c:pt>
                <c:pt idx="25">
                  <c:v>1032.31136418063</c:v>
                </c:pt>
                <c:pt idx="26">
                  <c:v>1032.31136418063</c:v>
                </c:pt>
                <c:pt idx="27">
                  <c:v>1032.31136418063</c:v>
                </c:pt>
                <c:pt idx="28">
                  <c:v>1032.31136418063</c:v>
                </c:pt>
                <c:pt idx="29">
                  <c:v>1030.03266632433</c:v>
                </c:pt>
                <c:pt idx="30">
                  <c:v>1021.23243687821</c:v>
                </c:pt>
                <c:pt idx="31">
                  <c:v>1013.93317363939</c:v>
                </c:pt>
                <c:pt idx="32">
                  <c:v>1011.88807079398</c:v>
                </c:pt>
                <c:pt idx="33">
                  <c:v>1011.88807079398</c:v>
                </c:pt>
                <c:pt idx="34">
                  <c:v>1008.79978736406</c:v>
                </c:pt>
                <c:pt idx="35">
                  <c:v>1003.10013430268</c:v>
                </c:pt>
                <c:pt idx="36">
                  <c:v>1003.10013430268</c:v>
                </c:pt>
                <c:pt idx="37">
                  <c:v>998.738610460669</c:v>
                </c:pt>
                <c:pt idx="38">
                  <c:v>986.121656945888</c:v>
                </c:pt>
                <c:pt idx="39">
                  <c:v>984.926086276722</c:v>
                </c:pt>
                <c:pt idx="40">
                  <c:v>982.31211357116</c:v>
                </c:pt>
                <c:pt idx="41">
                  <c:v>975.976152687903</c:v>
                </c:pt>
                <c:pt idx="42">
                  <c:v>969.82403823272</c:v>
                </c:pt>
                <c:pt idx="43">
                  <c:v>962.038393176506</c:v>
                </c:pt>
                <c:pt idx="44">
                  <c:v>962.038393176506</c:v>
                </c:pt>
                <c:pt idx="45">
                  <c:v>957.236955217697</c:v>
                </c:pt>
                <c:pt idx="46">
                  <c:v>957.236955217697</c:v>
                </c:pt>
                <c:pt idx="47">
                  <c:v>957.236955217697</c:v>
                </c:pt>
                <c:pt idx="48">
                  <c:v>955.668564035765</c:v>
                </c:pt>
                <c:pt idx="49">
                  <c:v>954.348937184295</c:v>
                </c:pt>
                <c:pt idx="50">
                  <c:v>954.348937184295</c:v>
                </c:pt>
                <c:pt idx="51">
                  <c:v>945.97495934688</c:v>
                </c:pt>
                <c:pt idx="52">
                  <c:v>941.086580765177</c:v>
                </c:pt>
                <c:pt idx="53">
                  <c:v>941.086580765177</c:v>
                </c:pt>
                <c:pt idx="54">
                  <c:v>941.086580765177</c:v>
                </c:pt>
                <c:pt idx="55">
                  <c:v>941.086580765177</c:v>
                </c:pt>
                <c:pt idx="56">
                  <c:v>941.086580765177</c:v>
                </c:pt>
                <c:pt idx="57">
                  <c:v>936.691269344881</c:v>
                </c:pt>
                <c:pt idx="58">
                  <c:v>936.691269344881</c:v>
                </c:pt>
                <c:pt idx="59">
                  <c:v>936.691269344881</c:v>
                </c:pt>
                <c:pt idx="60">
                  <c:v>936.691269344881</c:v>
                </c:pt>
                <c:pt idx="61">
                  <c:v>936.691269344881</c:v>
                </c:pt>
                <c:pt idx="62">
                  <c:v>933.636569169383</c:v>
                </c:pt>
                <c:pt idx="63">
                  <c:v>933.156337073481</c:v>
                </c:pt>
                <c:pt idx="64">
                  <c:v>931.829227527658</c:v>
                </c:pt>
                <c:pt idx="65">
                  <c:v>930.323667804075</c:v>
                </c:pt>
                <c:pt idx="66">
                  <c:v>930.323667804075</c:v>
                </c:pt>
                <c:pt idx="67">
                  <c:v>930.323667804075</c:v>
                </c:pt>
                <c:pt idx="68">
                  <c:v>923.665596697645</c:v>
                </c:pt>
                <c:pt idx="69">
                  <c:v>923.665596697645</c:v>
                </c:pt>
                <c:pt idx="70">
                  <c:v>922.963019637214</c:v>
                </c:pt>
                <c:pt idx="71">
                  <c:v>922.963019637214</c:v>
                </c:pt>
                <c:pt idx="72">
                  <c:v>922.963019637214</c:v>
                </c:pt>
                <c:pt idx="73">
                  <c:v>919.769680437628</c:v>
                </c:pt>
                <c:pt idx="74">
                  <c:v>918.792309369127</c:v>
                </c:pt>
                <c:pt idx="75">
                  <c:v>918.792309369127</c:v>
                </c:pt>
                <c:pt idx="76">
                  <c:v>916.921341051533</c:v>
                </c:pt>
                <c:pt idx="77">
                  <c:v>916.921341051533</c:v>
                </c:pt>
                <c:pt idx="78">
                  <c:v>915.441198464698</c:v>
                </c:pt>
                <c:pt idx="79">
                  <c:v>913.621734428653</c:v>
                </c:pt>
                <c:pt idx="80">
                  <c:v>907.341561824957</c:v>
                </c:pt>
                <c:pt idx="81">
                  <c:v>895.085128684723</c:v>
                </c:pt>
                <c:pt idx="82">
                  <c:v>895.085128684723</c:v>
                </c:pt>
                <c:pt idx="83">
                  <c:v>887.859467218629</c:v>
                </c:pt>
                <c:pt idx="84">
                  <c:v>884.714279591512</c:v>
                </c:pt>
                <c:pt idx="85">
                  <c:v>884.714279591512</c:v>
                </c:pt>
                <c:pt idx="86">
                  <c:v>884.714279591512</c:v>
                </c:pt>
                <c:pt idx="87">
                  <c:v>881.585928048648</c:v>
                </c:pt>
                <c:pt idx="88">
                  <c:v>877.883748875975</c:v>
                </c:pt>
                <c:pt idx="89">
                  <c:v>877.883748875975</c:v>
                </c:pt>
                <c:pt idx="90">
                  <c:v>877.883748875975</c:v>
                </c:pt>
                <c:pt idx="91">
                  <c:v>877.883748875975</c:v>
                </c:pt>
                <c:pt idx="92">
                  <c:v>877.883748875975</c:v>
                </c:pt>
                <c:pt idx="93">
                  <c:v>877.883748875975</c:v>
                </c:pt>
                <c:pt idx="94">
                  <c:v>873.50108189948</c:v>
                </c:pt>
                <c:pt idx="95">
                  <c:v>873.50108189948</c:v>
                </c:pt>
                <c:pt idx="96">
                  <c:v>870.449944842115</c:v>
                </c:pt>
                <c:pt idx="97">
                  <c:v>864.907741634438</c:v>
                </c:pt>
                <c:pt idx="98">
                  <c:v>864.907741634438</c:v>
                </c:pt>
                <c:pt idx="99">
                  <c:v>864.907741634438</c:v>
                </c:pt>
                <c:pt idx="100">
                  <c:v>864.907741634438</c:v>
                </c:pt>
                <c:pt idx="101">
                  <c:v>864.907741634438</c:v>
                </c:pt>
                <c:pt idx="102">
                  <c:v>864.907741634438</c:v>
                </c:pt>
                <c:pt idx="103">
                  <c:v>862.35865248242</c:v>
                </c:pt>
                <c:pt idx="104">
                  <c:v>861.444445248957</c:v>
                </c:pt>
                <c:pt idx="105">
                  <c:v>861.444445248957</c:v>
                </c:pt>
                <c:pt idx="106">
                  <c:v>859.677191666624</c:v>
                </c:pt>
                <c:pt idx="107">
                  <c:v>858.230957382886</c:v>
                </c:pt>
                <c:pt idx="108">
                  <c:v>858.230957382886</c:v>
                </c:pt>
                <c:pt idx="109">
                  <c:v>858.230957382886</c:v>
                </c:pt>
                <c:pt idx="110">
                  <c:v>858.230957382886</c:v>
                </c:pt>
                <c:pt idx="111">
                  <c:v>858.230957382886</c:v>
                </c:pt>
                <c:pt idx="112">
                  <c:v>858.230957382886</c:v>
                </c:pt>
                <c:pt idx="113">
                  <c:v>858.230957382886</c:v>
                </c:pt>
                <c:pt idx="114">
                  <c:v>858.230957382886</c:v>
                </c:pt>
                <c:pt idx="115">
                  <c:v>855.703288156506</c:v>
                </c:pt>
                <c:pt idx="116">
                  <c:v>854.772242824239</c:v>
                </c:pt>
                <c:pt idx="117">
                  <c:v>854.772242824239</c:v>
                </c:pt>
                <c:pt idx="118">
                  <c:v>854.772242824239</c:v>
                </c:pt>
                <c:pt idx="119">
                  <c:v>854.560638877258</c:v>
                </c:pt>
                <c:pt idx="120">
                  <c:v>854.560638877258</c:v>
                </c:pt>
                <c:pt idx="121">
                  <c:v>854.560638877258</c:v>
                </c:pt>
                <c:pt idx="122">
                  <c:v>854.033915276413</c:v>
                </c:pt>
                <c:pt idx="123">
                  <c:v>854.033915276413</c:v>
                </c:pt>
                <c:pt idx="124">
                  <c:v>854.033915276413</c:v>
                </c:pt>
                <c:pt idx="125">
                  <c:v>852.335405577324</c:v>
                </c:pt>
                <c:pt idx="126">
                  <c:v>852.335405577324</c:v>
                </c:pt>
                <c:pt idx="127">
                  <c:v>852.335405577324</c:v>
                </c:pt>
                <c:pt idx="128">
                  <c:v>851.933996196312</c:v>
                </c:pt>
                <c:pt idx="129">
                  <c:v>851.933996196312</c:v>
                </c:pt>
                <c:pt idx="130">
                  <c:v>851.933996196312</c:v>
                </c:pt>
                <c:pt idx="131">
                  <c:v>847.384307666436</c:v>
                </c:pt>
                <c:pt idx="132">
                  <c:v>844.202151524031</c:v>
                </c:pt>
                <c:pt idx="133">
                  <c:v>844.202151524031</c:v>
                </c:pt>
                <c:pt idx="134">
                  <c:v>842.77543799812</c:v>
                </c:pt>
                <c:pt idx="135">
                  <c:v>840.790448582609</c:v>
                </c:pt>
                <c:pt idx="136">
                  <c:v>840.790448582609</c:v>
                </c:pt>
                <c:pt idx="137">
                  <c:v>836.847848375064</c:v>
                </c:pt>
                <c:pt idx="138">
                  <c:v>832.553665136126</c:v>
                </c:pt>
                <c:pt idx="139">
                  <c:v>832.553665136126</c:v>
                </c:pt>
                <c:pt idx="140">
                  <c:v>832.553665136126</c:v>
                </c:pt>
                <c:pt idx="141">
                  <c:v>832.553665136126</c:v>
                </c:pt>
                <c:pt idx="142">
                  <c:v>832.553665136126</c:v>
                </c:pt>
                <c:pt idx="143">
                  <c:v>832.553665136126</c:v>
                </c:pt>
                <c:pt idx="144">
                  <c:v>831.615990655852</c:v>
                </c:pt>
                <c:pt idx="145">
                  <c:v>820.602572839429</c:v>
                </c:pt>
                <c:pt idx="146">
                  <c:v>820.00199609439</c:v>
                </c:pt>
                <c:pt idx="147">
                  <c:v>820.00199609439</c:v>
                </c:pt>
                <c:pt idx="148">
                  <c:v>820.00199609439</c:v>
                </c:pt>
                <c:pt idx="149">
                  <c:v>820.00199609439</c:v>
                </c:pt>
                <c:pt idx="150">
                  <c:v>820.00199609439</c:v>
                </c:pt>
                <c:pt idx="151">
                  <c:v>820.00199609439</c:v>
                </c:pt>
                <c:pt idx="152">
                  <c:v>818.95869549107</c:v>
                </c:pt>
                <c:pt idx="153">
                  <c:v>818.95869549107</c:v>
                </c:pt>
                <c:pt idx="154">
                  <c:v>818.95869549107</c:v>
                </c:pt>
                <c:pt idx="155">
                  <c:v>818.95869549107</c:v>
                </c:pt>
                <c:pt idx="156">
                  <c:v>818.95869549107</c:v>
                </c:pt>
                <c:pt idx="157">
                  <c:v>818.95869549107</c:v>
                </c:pt>
                <c:pt idx="158">
                  <c:v>818.95869549107</c:v>
                </c:pt>
                <c:pt idx="159">
                  <c:v>818.95869549107</c:v>
                </c:pt>
                <c:pt idx="160">
                  <c:v>818.95869549107</c:v>
                </c:pt>
                <c:pt idx="161">
                  <c:v>817.20668104912</c:v>
                </c:pt>
                <c:pt idx="162">
                  <c:v>817.20668104912</c:v>
                </c:pt>
                <c:pt idx="163">
                  <c:v>817.20668104912</c:v>
                </c:pt>
                <c:pt idx="164">
                  <c:v>817.20668104912</c:v>
                </c:pt>
                <c:pt idx="165">
                  <c:v>817.20668104912</c:v>
                </c:pt>
                <c:pt idx="166">
                  <c:v>817.20668104912</c:v>
                </c:pt>
                <c:pt idx="167">
                  <c:v>817.20668104912</c:v>
                </c:pt>
                <c:pt idx="168">
                  <c:v>817.20668104912</c:v>
                </c:pt>
                <c:pt idx="169">
                  <c:v>817.20668104912</c:v>
                </c:pt>
                <c:pt idx="170">
                  <c:v>814.971756440681</c:v>
                </c:pt>
                <c:pt idx="171">
                  <c:v>811.137076682517</c:v>
                </c:pt>
                <c:pt idx="172">
                  <c:v>811.137076682517</c:v>
                </c:pt>
                <c:pt idx="173">
                  <c:v>811.137076682517</c:v>
                </c:pt>
                <c:pt idx="174">
                  <c:v>811.137076682517</c:v>
                </c:pt>
                <c:pt idx="175">
                  <c:v>811.137076682517</c:v>
                </c:pt>
                <c:pt idx="176">
                  <c:v>811.137076682517</c:v>
                </c:pt>
                <c:pt idx="177">
                  <c:v>809.566089374446</c:v>
                </c:pt>
                <c:pt idx="178">
                  <c:v>806.861947596693</c:v>
                </c:pt>
                <c:pt idx="179">
                  <c:v>804.186048158299</c:v>
                </c:pt>
                <c:pt idx="180">
                  <c:v>804.186048158299</c:v>
                </c:pt>
                <c:pt idx="181">
                  <c:v>804.186048158299</c:v>
                </c:pt>
                <c:pt idx="182">
                  <c:v>804.186048158299</c:v>
                </c:pt>
                <c:pt idx="183">
                  <c:v>804.186048158299</c:v>
                </c:pt>
                <c:pt idx="184">
                  <c:v>804.130258988665</c:v>
                </c:pt>
                <c:pt idx="185">
                  <c:v>804.130258988665</c:v>
                </c:pt>
                <c:pt idx="186">
                  <c:v>804.130258988665</c:v>
                </c:pt>
                <c:pt idx="187">
                  <c:v>804.130258988665</c:v>
                </c:pt>
                <c:pt idx="188">
                  <c:v>804.130258988665</c:v>
                </c:pt>
                <c:pt idx="189">
                  <c:v>801.14750250376</c:v>
                </c:pt>
                <c:pt idx="190">
                  <c:v>795.56078393205</c:v>
                </c:pt>
                <c:pt idx="191">
                  <c:v>795.538750639276</c:v>
                </c:pt>
                <c:pt idx="192">
                  <c:v>795.538750639276</c:v>
                </c:pt>
                <c:pt idx="193">
                  <c:v>795.538750639276</c:v>
                </c:pt>
                <c:pt idx="194">
                  <c:v>795.538750639276</c:v>
                </c:pt>
                <c:pt idx="195">
                  <c:v>795.538750639276</c:v>
                </c:pt>
                <c:pt idx="196">
                  <c:v>795.538750639276</c:v>
                </c:pt>
                <c:pt idx="197">
                  <c:v>795.538750639276</c:v>
                </c:pt>
                <c:pt idx="198">
                  <c:v>795.538750639276</c:v>
                </c:pt>
                <c:pt idx="199">
                  <c:v>795.538750639276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2514.95983521992</c:v>
                </c:pt>
                <c:pt idx="1">
                  <c:v>1300.33129933805</c:v>
                </c:pt>
                <c:pt idx="2">
                  <c:v>962.197548819906</c:v>
                </c:pt>
                <c:pt idx="3">
                  <c:v>925.846826907589</c:v>
                </c:pt>
                <c:pt idx="4">
                  <c:v>888.907072635203</c:v>
                </c:pt>
                <c:pt idx="5">
                  <c:v>874.732306505819</c:v>
                </c:pt>
                <c:pt idx="6">
                  <c:v>853.412566179229</c:v>
                </c:pt>
                <c:pt idx="7">
                  <c:v>829.473629704321</c:v>
                </c:pt>
                <c:pt idx="8">
                  <c:v>801.858594816218</c:v>
                </c:pt>
                <c:pt idx="9">
                  <c:v>772.078976519568</c:v>
                </c:pt>
                <c:pt idx="10">
                  <c:v>753.031690788488</c:v>
                </c:pt>
                <c:pt idx="11">
                  <c:v>728.219870635842</c:v>
                </c:pt>
                <c:pt idx="12">
                  <c:v>705.110912356741</c:v>
                </c:pt>
                <c:pt idx="13">
                  <c:v>684.646623052845</c:v>
                </c:pt>
                <c:pt idx="14">
                  <c:v>675.540240970901</c:v>
                </c:pt>
                <c:pt idx="15">
                  <c:v>661.257798379225</c:v>
                </c:pt>
                <c:pt idx="16">
                  <c:v>630.575692951408</c:v>
                </c:pt>
                <c:pt idx="17">
                  <c:v>614.913135727537</c:v>
                </c:pt>
                <c:pt idx="18">
                  <c:v>604.023868095077</c:v>
                </c:pt>
                <c:pt idx="19">
                  <c:v>600.914389813054</c:v>
                </c:pt>
                <c:pt idx="20">
                  <c:v>595.17821648823</c:v>
                </c:pt>
                <c:pt idx="21">
                  <c:v>588.604727548438</c:v>
                </c:pt>
                <c:pt idx="22">
                  <c:v>581.308758661665</c:v>
                </c:pt>
                <c:pt idx="23">
                  <c:v>567.644178293102</c:v>
                </c:pt>
                <c:pt idx="24">
                  <c:v>561.145024094716</c:v>
                </c:pt>
                <c:pt idx="25">
                  <c:v>553.973823981127</c:v>
                </c:pt>
                <c:pt idx="26">
                  <c:v>540.447124051222</c:v>
                </c:pt>
                <c:pt idx="27">
                  <c:v>535.086607148066</c:v>
                </c:pt>
                <c:pt idx="28">
                  <c:v>524.717344847602</c:v>
                </c:pt>
                <c:pt idx="29">
                  <c:v>517.632649206371</c:v>
                </c:pt>
                <c:pt idx="30">
                  <c:v>506.629128727684</c:v>
                </c:pt>
                <c:pt idx="31">
                  <c:v>494.117693892701</c:v>
                </c:pt>
                <c:pt idx="32">
                  <c:v>487.277754841223</c:v>
                </c:pt>
                <c:pt idx="33">
                  <c:v>474.823547779034</c:v>
                </c:pt>
                <c:pt idx="34">
                  <c:v>463.400811709494</c:v>
                </c:pt>
                <c:pt idx="35">
                  <c:v>455.2134338813</c:v>
                </c:pt>
                <c:pt idx="36">
                  <c:v>447.182835752405</c:v>
                </c:pt>
                <c:pt idx="37">
                  <c:v>443.533709349578</c:v>
                </c:pt>
                <c:pt idx="38">
                  <c:v>437.571222107035</c:v>
                </c:pt>
                <c:pt idx="39">
                  <c:v>435.463419270481</c:v>
                </c:pt>
                <c:pt idx="40">
                  <c:v>430.638074587057</c:v>
                </c:pt>
                <c:pt idx="41">
                  <c:v>427.578563559203</c:v>
                </c:pt>
                <c:pt idx="42">
                  <c:v>413.266620165503</c:v>
                </c:pt>
                <c:pt idx="43">
                  <c:v>407.473308611458</c:v>
                </c:pt>
                <c:pt idx="44">
                  <c:v>403.323162772296</c:v>
                </c:pt>
                <c:pt idx="45">
                  <c:v>401.094475384038</c:v>
                </c:pt>
                <c:pt idx="46">
                  <c:v>400.116688546132</c:v>
                </c:pt>
                <c:pt idx="47">
                  <c:v>397.831776809128</c:v>
                </c:pt>
                <c:pt idx="48">
                  <c:v>394.998544283839</c:v>
                </c:pt>
                <c:pt idx="49">
                  <c:v>390.388046938233</c:v>
                </c:pt>
                <c:pt idx="50">
                  <c:v>378.57056809664</c:v>
                </c:pt>
                <c:pt idx="51">
                  <c:v>366.562851252764</c:v>
                </c:pt>
                <c:pt idx="52">
                  <c:v>363.999147212683</c:v>
                </c:pt>
                <c:pt idx="53">
                  <c:v>360.952070410671</c:v>
                </c:pt>
                <c:pt idx="54">
                  <c:v>358.726931792787</c:v>
                </c:pt>
                <c:pt idx="55">
                  <c:v>356.906818570641</c:v>
                </c:pt>
                <c:pt idx="56">
                  <c:v>349.784977774138</c:v>
                </c:pt>
                <c:pt idx="57">
                  <c:v>347.338812719156</c:v>
                </c:pt>
                <c:pt idx="58">
                  <c:v>341.281273367245</c:v>
                </c:pt>
                <c:pt idx="59">
                  <c:v>340.930330266562</c:v>
                </c:pt>
                <c:pt idx="60">
                  <c:v>337.59156646045</c:v>
                </c:pt>
                <c:pt idx="61">
                  <c:v>325.715796610975</c:v>
                </c:pt>
                <c:pt idx="62">
                  <c:v>318.661530113859</c:v>
                </c:pt>
                <c:pt idx="63">
                  <c:v>317.213169719735</c:v>
                </c:pt>
                <c:pt idx="64">
                  <c:v>316.661112520809</c:v>
                </c:pt>
                <c:pt idx="65">
                  <c:v>314.125330153804</c:v>
                </c:pt>
                <c:pt idx="66">
                  <c:v>312.222610439581</c:v>
                </c:pt>
                <c:pt idx="67">
                  <c:v>309.148714962909</c:v>
                </c:pt>
                <c:pt idx="68">
                  <c:v>302.97247482955</c:v>
                </c:pt>
                <c:pt idx="69">
                  <c:v>302.363621785366</c:v>
                </c:pt>
                <c:pt idx="70">
                  <c:v>302.231939563433</c:v>
                </c:pt>
                <c:pt idx="71">
                  <c:v>299.392786063426</c:v>
                </c:pt>
                <c:pt idx="72">
                  <c:v>295.742328042043</c:v>
                </c:pt>
                <c:pt idx="73">
                  <c:v>293.762598936098</c:v>
                </c:pt>
                <c:pt idx="74">
                  <c:v>287.785110350816</c:v>
                </c:pt>
                <c:pt idx="75">
                  <c:v>286.192017998127</c:v>
                </c:pt>
                <c:pt idx="76">
                  <c:v>285.621584568666</c:v>
                </c:pt>
                <c:pt idx="77">
                  <c:v>284.329942401223</c:v>
                </c:pt>
                <c:pt idx="78">
                  <c:v>283.612366928322</c:v>
                </c:pt>
                <c:pt idx="79">
                  <c:v>282.645163996308</c:v>
                </c:pt>
                <c:pt idx="80">
                  <c:v>277.336100415934</c:v>
                </c:pt>
                <c:pt idx="81">
                  <c:v>275.119337542084</c:v>
                </c:pt>
                <c:pt idx="82">
                  <c:v>272.923700907886</c:v>
                </c:pt>
                <c:pt idx="83">
                  <c:v>272.312699136417</c:v>
                </c:pt>
                <c:pt idx="84">
                  <c:v>271.093329792125</c:v>
                </c:pt>
                <c:pt idx="85">
                  <c:v>271.07970167588</c:v>
                </c:pt>
                <c:pt idx="86">
                  <c:v>268.31858919912</c:v>
                </c:pt>
                <c:pt idx="87">
                  <c:v>267.477545607401</c:v>
                </c:pt>
                <c:pt idx="88">
                  <c:v>267.368341362261</c:v>
                </c:pt>
                <c:pt idx="89">
                  <c:v>263.778568421248</c:v>
                </c:pt>
                <c:pt idx="90">
                  <c:v>263.192514663362</c:v>
                </c:pt>
                <c:pt idx="91">
                  <c:v>258.93406105867</c:v>
                </c:pt>
                <c:pt idx="92">
                  <c:v>258.420769240055</c:v>
                </c:pt>
                <c:pt idx="93">
                  <c:v>256.382563096634</c:v>
                </c:pt>
                <c:pt idx="94">
                  <c:v>255.80506857045</c:v>
                </c:pt>
                <c:pt idx="95">
                  <c:v>255.080338569794</c:v>
                </c:pt>
                <c:pt idx="96">
                  <c:v>254.333397910769</c:v>
                </c:pt>
                <c:pt idx="97">
                  <c:v>253.20057547935</c:v>
                </c:pt>
                <c:pt idx="98">
                  <c:v>252.944162013088</c:v>
                </c:pt>
                <c:pt idx="99">
                  <c:v>251.128611252705</c:v>
                </c:pt>
                <c:pt idx="100">
                  <c:v>247.656445772495</c:v>
                </c:pt>
                <c:pt idx="101">
                  <c:v>245.345500186357</c:v>
                </c:pt>
                <c:pt idx="102">
                  <c:v>244.645850306308</c:v>
                </c:pt>
                <c:pt idx="103">
                  <c:v>244.411274729309</c:v>
                </c:pt>
                <c:pt idx="104">
                  <c:v>244.392176679501</c:v>
                </c:pt>
                <c:pt idx="105">
                  <c:v>242.788765242917</c:v>
                </c:pt>
                <c:pt idx="106">
                  <c:v>242.048180025622</c:v>
                </c:pt>
                <c:pt idx="107">
                  <c:v>239.892168773845</c:v>
                </c:pt>
                <c:pt idx="108">
                  <c:v>233.496980261272</c:v>
                </c:pt>
                <c:pt idx="109">
                  <c:v>233.455803829533</c:v>
                </c:pt>
                <c:pt idx="110">
                  <c:v>229.803022267416</c:v>
                </c:pt>
                <c:pt idx="111">
                  <c:v>229.797516909826</c:v>
                </c:pt>
                <c:pt idx="112">
                  <c:v>229.156316327494</c:v>
                </c:pt>
                <c:pt idx="113">
                  <c:v>228.837349695558</c:v>
                </c:pt>
                <c:pt idx="114">
                  <c:v>225.28513275061</c:v>
                </c:pt>
                <c:pt idx="115">
                  <c:v>224.321214351689</c:v>
                </c:pt>
                <c:pt idx="116">
                  <c:v>224.320862014519</c:v>
                </c:pt>
                <c:pt idx="117">
                  <c:v>221.590916432784</c:v>
                </c:pt>
                <c:pt idx="118">
                  <c:v>220.407229295136</c:v>
                </c:pt>
                <c:pt idx="119">
                  <c:v>220.375451437856</c:v>
                </c:pt>
                <c:pt idx="120">
                  <c:v>220.374423098405</c:v>
                </c:pt>
                <c:pt idx="121">
                  <c:v>220.373917983747</c:v>
                </c:pt>
                <c:pt idx="122">
                  <c:v>220.161186072434</c:v>
                </c:pt>
                <c:pt idx="123">
                  <c:v>218.050517129824</c:v>
                </c:pt>
                <c:pt idx="124">
                  <c:v>217.225220971395</c:v>
                </c:pt>
                <c:pt idx="125">
                  <c:v>217.224874683257</c:v>
                </c:pt>
                <c:pt idx="126">
                  <c:v>217.224874683257</c:v>
                </c:pt>
                <c:pt idx="127">
                  <c:v>215.851328329926</c:v>
                </c:pt>
                <c:pt idx="128">
                  <c:v>215.843716663058</c:v>
                </c:pt>
                <c:pt idx="129">
                  <c:v>215.591623918307</c:v>
                </c:pt>
                <c:pt idx="130">
                  <c:v>215.28182306102</c:v>
                </c:pt>
                <c:pt idx="131">
                  <c:v>211.308238703805</c:v>
                </c:pt>
                <c:pt idx="132">
                  <c:v>211.037255453906</c:v>
                </c:pt>
                <c:pt idx="133">
                  <c:v>210.705752694729</c:v>
                </c:pt>
                <c:pt idx="134">
                  <c:v>210.704077680934</c:v>
                </c:pt>
                <c:pt idx="135">
                  <c:v>210.471926531476</c:v>
                </c:pt>
                <c:pt idx="136">
                  <c:v>209.87529390104</c:v>
                </c:pt>
                <c:pt idx="137">
                  <c:v>209.75151776869</c:v>
                </c:pt>
                <c:pt idx="138">
                  <c:v>209.751262530029</c:v>
                </c:pt>
                <c:pt idx="139">
                  <c:v>209.749837329784</c:v>
                </c:pt>
                <c:pt idx="140">
                  <c:v>209.748630929873</c:v>
                </c:pt>
                <c:pt idx="141">
                  <c:v>209.748625131506</c:v>
                </c:pt>
                <c:pt idx="142">
                  <c:v>208.131331412955</c:v>
                </c:pt>
                <c:pt idx="143">
                  <c:v>207.938278696994</c:v>
                </c:pt>
                <c:pt idx="144">
                  <c:v>207.931485910274</c:v>
                </c:pt>
                <c:pt idx="145">
                  <c:v>207.93139830077</c:v>
                </c:pt>
                <c:pt idx="146">
                  <c:v>207.931337376539</c:v>
                </c:pt>
                <c:pt idx="147">
                  <c:v>207.250227758922</c:v>
                </c:pt>
                <c:pt idx="148">
                  <c:v>207.249765878097</c:v>
                </c:pt>
                <c:pt idx="149">
                  <c:v>207.249765878097</c:v>
                </c:pt>
                <c:pt idx="150">
                  <c:v>207.169557225399</c:v>
                </c:pt>
                <c:pt idx="151">
                  <c:v>207.169557225399</c:v>
                </c:pt>
                <c:pt idx="152">
                  <c:v>205.210210153723</c:v>
                </c:pt>
                <c:pt idx="153">
                  <c:v>204.803806315826</c:v>
                </c:pt>
                <c:pt idx="154">
                  <c:v>203.243602001076</c:v>
                </c:pt>
                <c:pt idx="155">
                  <c:v>203.209468055795</c:v>
                </c:pt>
                <c:pt idx="156">
                  <c:v>203.198231587771</c:v>
                </c:pt>
                <c:pt idx="157">
                  <c:v>202.517692615165</c:v>
                </c:pt>
                <c:pt idx="158">
                  <c:v>202.514964465287</c:v>
                </c:pt>
                <c:pt idx="159">
                  <c:v>201.900049234538</c:v>
                </c:pt>
                <c:pt idx="160">
                  <c:v>201.900041886051</c:v>
                </c:pt>
                <c:pt idx="161">
                  <c:v>201.594891157308</c:v>
                </c:pt>
                <c:pt idx="162">
                  <c:v>199.329843162191</c:v>
                </c:pt>
                <c:pt idx="163">
                  <c:v>199.317766280227</c:v>
                </c:pt>
                <c:pt idx="164">
                  <c:v>199.317696174467</c:v>
                </c:pt>
                <c:pt idx="165">
                  <c:v>199.317696174467</c:v>
                </c:pt>
                <c:pt idx="166">
                  <c:v>199.315560612498</c:v>
                </c:pt>
                <c:pt idx="167">
                  <c:v>197.85217167523</c:v>
                </c:pt>
                <c:pt idx="168">
                  <c:v>197.635175278311</c:v>
                </c:pt>
                <c:pt idx="169">
                  <c:v>197.265814818859</c:v>
                </c:pt>
                <c:pt idx="170">
                  <c:v>197.262474503699</c:v>
                </c:pt>
                <c:pt idx="171">
                  <c:v>194.651611407356</c:v>
                </c:pt>
                <c:pt idx="172">
                  <c:v>194.641358464557</c:v>
                </c:pt>
                <c:pt idx="173">
                  <c:v>194.641358464557</c:v>
                </c:pt>
                <c:pt idx="174">
                  <c:v>194.596106403758</c:v>
                </c:pt>
                <c:pt idx="175">
                  <c:v>193.648886949631</c:v>
                </c:pt>
                <c:pt idx="176">
                  <c:v>193.648886949631</c:v>
                </c:pt>
                <c:pt idx="177">
                  <c:v>193.32937100835</c:v>
                </c:pt>
                <c:pt idx="178">
                  <c:v>192.785553032325</c:v>
                </c:pt>
                <c:pt idx="179">
                  <c:v>192.773963591914</c:v>
                </c:pt>
                <c:pt idx="180">
                  <c:v>191.493607895103</c:v>
                </c:pt>
                <c:pt idx="181">
                  <c:v>191.400885698463</c:v>
                </c:pt>
                <c:pt idx="182">
                  <c:v>189.404633964633</c:v>
                </c:pt>
                <c:pt idx="183">
                  <c:v>189.402784961825</c:v>
                </c:pt>
                <c:pt idx="184">
                  <c:v>189.402784961825</c:v>
                </c:pt>
                <c:pt idx="185">
                  <c:v>189.402367236938</c:v>
                </c:pt>
                <c:pt idx="186">
                  <c:v>188.875558416976</c:v>
                </c:pt>
                <c:pt idx="187">
                  <c:v>185.617151452791</c:v>
                </c:pt>
                <c:pt idx="188">
                  <c:v>183.278885669964</c:v>
                </c:pt>
                <c:pt idx="189">
                  <c:v>182.366678623963</c:v>
                </c:pt>
                <c:pt idx="190">
                  <c:v>181.621521726055</c:v>
                </c:pt>
                <c:pt idx="191">
                  <c:v>181.581512286405</c:v>
                </c:pt>
                <c:pt idx="192">
                  <c:v>181.56151476996</c:v>
                </c:pt>
                <c:pt idx="193">
                  <c:v>181.438055567382</c:v>
                </c:pt>
                <c:pt idx="194">
                  <c:v>180.804750154848</c:v>
                </c:pt>
                <c:pt idx="195">
                  <c:v>180.803905273483</c:v>
                </c:pt>
                <c:pt idx="196">
                  <c:v>180.743824372793</c:v>
                </c:pt>
                <c:pt idx="197">
                  <c:v>180.681363143992</c:v>
                </c:pt>
                <c:pt idx="198">
                  <c:v>180.053704312886</c:v>
                </c:pt>
                <c:pt idx="199">
                  <c:v>180.053704312886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7480686"/>
        <c:axId val="833095894"/>
      </c:scatterChart>
      <c:valAx>
        <c:axId val="367480686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095894"/>
        <c:crosses val="autoZero"/>
        <c:crossBetween val="midCat"/>
      </c:valAx>
      <c:valAx>
        <c:axId val="83309589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4806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20.8822193907896</c:v>
                </c:pt>
                <c:pt idx="1">
                  <c:v>20.7227420703212</c:v>
                </c:pt>
                <c:pt idx="2">
                  <c:v>20.5585901540458</c:v>
                </c:pt>
                <c:pt idx="3">
                  <c:v>20.3689956490907</c:v>
                </c:pt>
                <c:pt idx="4">
                  <c:v>20.1731854281035</c:v>
                </c:pt>
                <c:pt idx="5">
                  <c:v>19.9418110626076</c:v>
                </c:pt>
                <c:pt idx="6">
                  <c:v>19.716638194789</c:v>
                </c:pt>
                <c:pt idx="7">
                  <c:v>19.4645130219043</c:v>
                </c:pt>
                <c:pt idx="8">
                  <c:v>19.1633971257645</c:v>
                </c:pt>
                <c:pt idx="9">
                  <c:v>18.8458702593991</c:v>
                </c:pt>
                <c:pt idx="10">
                  <c:v>18.519245019456</c:v>
                </c:pt>
                <c:pt idx="11">
                  <c:v>18.174282310354</c:v>
                </c:pt>
                <c:pt idx="12">
                  <c:v>17.8013141331094</c:v>
                </c:pt>
                <c:pt idx="13">
                  <c:v>17.4175486676637</c:v>
                </c:pt>
                <c:pt idx="14">
                  <c:v>17.0188784710472</c:v>
                </c:pt>
                <c:pt idx="15">
                  <c:v>16.6088398885347</c:v>
                </c:pt>
                <c:pt idx="16">
                  <c:v>16.1590878273788</c:v>
                </c:pt>
                <c:pt idx="17">
                  <c:v>15.7276603002802</c:v>
                </c:pt>
                <c:pt idx="18">
                  <c:v>15.2993345418306</c:v>
                </c:pt>
                <c:pt idx="19">
                  <c:v>14.8699525858362</c:v>
                </c:pt>
                <c:pt idx="20">
                  <c:v>14.456042422</c:v>
                </c:pt>
                <c:pt idx="21">
                  <c:v>14.0574609696961</c:v>
                </c:pt>
                <c:pt idx="22">
                  <c:v>13.6657272524423</c:v>
                </c:pt>
                <c:pt idx="23">
                  <c:v>13.3141924319709</c:v>
                </c:pt>
                <c:pt idx="24">
                  <c:v>12.8535465616851</c:v>
                </c:pt>
                <c:pt idx="25">
                  <c:v>12.4496828946161</c:v>
                </c:pt>
                <c:pt idx="26">
                  <c:v>12.0913475656518</c:v>
                </c:pt>
                <c:pt idx="27">
                  <c:v>11.7626357556797</c:v>
                </c:pt>
                <c:pt idx="28">
                  <c:v>11.4409943989429</c:v>
                </c:pt>
                <c:pt idx="29">
                  <c:v>11.1199274747409</c:v>
                </c:pt>
                <c:pt idx="30">
                  <c:v>10.8162045621039</c:v>
                </c:pt>
                <c:pt idx="31">
                  <c:v>10.5234889101678</c:v>
                </c:pt>
                <c:pt idx="32">
                  <c:v>10.2280200974329</c:v>
                </c:pt>
                <c:pt idx="33">
                  <c:v>9.94954173151472</c:v>
                </c:pt>
                <c:pt idx="34">
                  <c:v>9.65814417884252</c:v>
                </c:pt>
                <c:pt idx="35">
                  <c:v>9.38310390914181</c:v>
                </c:pt>
                <c:pt idx="36">
                  <c:v>9.10718963699106</c:v>
                </c:pt>
                <c:pt idx="37">
                  <c:v>8.83476100232176</c:v>
                </c:pt>
                <c:pt idx="38">
                  <c:v>8.57519186263281</c:v>
                </c:pt>
                <c:pt idx="39">
                  <c:v>8.3340671862503</c:v>
                </c:pt>
                <c:pt idx="40">
                  <c:v>8.09609778469343</c:v>
                </c:pt>
                <c:pt idx="41">
                  <c:v>7.87621078037879</c:v>
                </c:pt>
                <c:pt idx="42">
                  <c:v>7.66664011525977</c:v>
                </c:pt>
                <c:pt idx="43">
                  <c:v>7.44469184836494</c:v>
                </c:pt>
                <c:pt idx="44">
                  <c:v>7.23785005430888</c:v>
                </c:pt>
                <c:pt idx="45">
                  <c:v>7.03030759187442</c:v>
                </c:pt>
                <c:pt idx="46">
                  <c:v>6.82821474584967</c:v>
                </c:pt>
                <c:pt idx="47">
                  <c:v>6.6348510079482</c:v>
                </c:pt>
                <c:pt idx="48">
                  <c:v>6.37741817681061</c:v>
                </c:pt>
                <c:pt idx="49">
                  <c:v>6.15152282161431</c:v>
                </c:pt>
                <c:pt idx="50">
                  <c:v>5.96042908147502</c:v>
                </c:pt>
                <c:pt idx="51">
                  <c:v>5.78762674461204</c:v>
                </c:pt>
                <c:pt idx="52">
                  <c:v>5.61476064143392</c:v>
                </c:pt>
                <c:pt idx="53">
                  <c:v>5.45488177683037</c:v>
                </c:pt>
                <c:pt idx="54">
                  <c:v>5.29618830842198</c:v>
                </c:pt>
                <c:pt idx="55">
                  <c:v>5.15143797704726</c:v>
                </c:pt>
                <c:pt idx="56">
                  <c:v>5.00647063495215</c:v>
                </c:pt>
                <c:pt idx="57">
                  <c:v>4.86922801516889</c:v>
                </c:pt>
                <c:pt idx="58">
                  <c:v>4.73286533269627</c:v>
                </c:pt>
                <c:pt idx="59">
                  <c:v>4.59773727469399</c:v>
                </c:pt>
                <c:pt idx="60">
                  <c:v>4.46944136254853</c:v>
                </c:pt>
                <c:pt idx="61">
                  <c:v>4.34667230907061</c:v>
                </c:pt>
                <c:pt idx="62">
                  <c:v>4.23168509080014</c:v>
                </c:pt>
                <c:pt idx="63">
                  <c:v>4.12008017504969</c:v>
                </c:pt>
                <c:pt idx="64">
                  <c:v>4.01101882554096</c:v>
                </c:pt>
                <c:pt idx="65">
                  <c:v>3.90568327111256</c:v>
                </c:pt>
                <c:pt idx="66">
                  <c:v>3.79827837998617</c:v>
                </c:pt>
                <c:pt idx="67">
                  <c:v>3.69528569140777</c:v>
                </c:pt>
                <c:pt idx="68">
                  <c:v>3.60003325485269</c:v>
                </c:pt>
                <c:pt idx="69">
                  <c:v>3.5043653928712</c:v>
                </c:pt>
                <c:pt idx="70">
                  <c:v>3.40999775597909</c:v>
                </c:pt>
                <c:pt idx="71">
                  <c:v>3.31906815953417</c:v>
                </c:pt>
                <c:pt idx="72">
                  <c:v>3.19007011874662</c:v>
                </c:pt>
                <c:pt idx="73">
                  <c:v>3.09259420786373</c:v>
                </c:pt>
                <c:pt idx="74">
                  <c:v>2.9963013488024</c:v>
                </c:pt>
                <c:pt idx="75">
                  <c:v>2.91096775344676</c:v>
                </c:pt>
                <c:pt idx="76">
                  <c:v>2.83171306961052</c:v>
                </c:pt>
                <c:pt idx="77">
                  <c:v>2.74831068067135</c:v>
                </c:pt>
                <c:pt idx="78">
                  <c:v>2.66114841519595</c:v>
                </c:pt>
                <c:pt idx="79">
                  <c:v>2.58439407917572</c:v>
                </c:pt>
                <c:pt idx="80">
                  <c:v>2.50217940373482</c:v>
                </c:pt>
                <c:pt idx="81">
                  <c:v>2.42452677364873</c:v>
                </c:pt>
                <c:pt idx="82">
                  <c:v>2.35113821265933</c:v>
                </c:pt>
                <c:pt idx="83">
                  <c:v>2.27554854797524</c:v>
                </c:pt>
                <c:pt idx="84">
                  <c:v>2.20176664284595</c:v>
                </c:pt>
                <c:pt idx="85">
                  <c:v>2.12898823353475</c:v>
                </c:pt>
                <c:pt idx="86">
                  <c:v>2.06293389576915</c:v>
                </c:pt>
                <c:pt idx="87">
                  <c:v>1.99388165486373</c:v>
                </c:pt>
                <c:pt idx="88">
                  <c:v>1.923335634594</c:v>
                </c:pt>
                <c:pt idx="89">
                  <c:v>1.86077074338266</c:v>
                </c:pt>
                <c:pt idx="90">
                  <c:v>1.80620251112146</c:v>
                </c:pt>
                <c:pt idx="91">
                  <c:v>1.74246285084035</c:v>
                </c:pt>
                <c:pt idx="92">
                  <c:v>1.6861844395877</c:v>
                </c:pt>
                <c:pt idx="93">
                  <c:v>1.63079777744092</c:v>
                </c:pt>
                <c:pt idx="94">
                  <c:v>1.57524166427049</c:v>
                </c:pt>
                <c:pt idx="95">
                  <c:v>1.51468188531488</c:v>
                </c:pt>
                <c:pt idx="96">
                  <c:v>1.44516435773831</c:v>
                </c:pt>
                <c:pt idx="97">
                  <c:v>1.38841720671754</c:v>
                </c:pt>
                <c:pt idx="98">
                  <c:v>1.32762761503648</c:v>
                </c:pt>
                <c:pt idx="99">
                  <c:v>1.27452693017836</c:v>
                </c:pt>
                <c:pt idx="100">
                  <c:v>1.23198589058701</c:v>
                </c:pt>
                <c:pt idx="101">
                  <c:v>1.19096280322328</c:v>
                </c:pt>
                <c:pt idx="102">
                  <c:v>1.15642741554537</c:v>
                </c:pt>
                <c:pt idx="103">
                  <c:v>1.1173017359839</c:v>
                </c:pt>
                <c:pt idx="104">
                  <c:v>1.08630009480172</c:v>
                </c:pt>
                <c:pt idx="105">
                  <c:v>1.05390168647733</c:v>
                </c:pt>
                <c:pt idx="106">
                  <c:v>1.02646075153264</c:v>
                </c:pt>
                <c:pt idx="107">
                  <c:v>1.00161950659536</c:v>
                </c:pt>
                <c:pt idx="108">
                  <c:v>0.977347578499411</c:v>
                </c:pt>
                <c:pt idx="109">
                  <c:v>0.953428614395186</c:v>
                </c:pt>
                <c:pt idx="110">
                  <c:v>0.931007712800947</c:v>
                </c:pt>
                <c:pt idx="111">
                  <c:v>0.907488202006733</c:v>
                </c:pt>
                <c:pt idx="112">
                  <c:v>0.880252549389322</c:v>
                </c:pt>
                <c:pt idx="113">
                  <c:v>0.857353998920308</c:v>
                </c:pt>
                <c:pt idx="114">
                  <c:v>0.835779577819162</c:v>
                </c:pt>
                <c:pt idx="115">
                  <c:v>0.812345275994284</c:v>
                </c:pt>
                <c:pt idx="116">
                  <c:v>0.792089055404548</c:v>
                </c:pt>
                <c:pt idx="117">
                  <c:v>0.76400633279741</c:v>
                </c:pt>
                <c:pt idx="118">
                  <c:v>0.74378776681549</c:v>
                </c:pt>
                <c:pt idx="119">
                  <c:v>0.720351245686902</c:v>
                </c:pt>
                <c:pt idx="120">
                  <c:v>0.694620131796197</c:v>
                </c:pt>
                <c:pt idx="121">
                  <c:v>0.675433613996929</c:v>
                </c:pt>
                <c:pt idx="122">
                  <c:v>0.661854309842635</c:v>
                </c:pt>
                <c:pt idx="123">
                  <c:v>0.650446394177813</c:v>
                </c:pt>
                <c:pt idx="124">
                  <c:v>0.640454677787864</c:v>
                </c:pt>
                <c:pt idx="125">
                  <c:v>0.631945262006797</c:v>
                </c:pt>
                <c:pt idx="126">
                  <c:v>0.624894896069782</c:v>
                </c:pt>
                <c:pt idx="127">
                  <c:v>0.618235717784588</c:v>
                </c:pt>
                <c:pt idx="128">
                  <c:v>0.61255378824012</c:v>
                </c:pt>
                <c:pt idx="129">
                  <c:v>0.607413172219817</c:v>
                </c:pt>
                <c:pt idx="130">
                  <c:v>0.59974445930199</c:v>
                </c:pt>
                <c:pt idx="131">
                  <c:v>0.594543136238254</c:v>
                </c:pt>
                <c:pt idx="132">
                  <c:v>0.589327633751929</c:v>
                </c:pt>
                <c:pt idx="133">
                  <c:v>0.582469980211034</c:v>
                </c:pt>
                <c:pt idx="134">
                  <c:v>0.572776690803028</c:v>
                </c:pt>
                <c:pt idx="135">
                  <c:v>0.565412355532948</c:v>
                </c:pt>
                <c:pt idx="136">
                  <c:v>0.560785419283138</c:v>
                </c:pt>
                <c:pt idx="137">
                  <c:v>0.549862978111721</c:v>
                </c:pt>
                <c:pt idx="138">
                  <c:v>0.543857083696055</c:v>
                </c:pt>
                <c:pt idx="139">
                  <c:v>0.5365084419335</c:v>
                </c:pt>
                <c:pt idx="140">
                  <c:v>0.529869418399681</c:v>
                </c:pt>
                <c:pt idx="141">
                  <c:v>0.526078599372169</c:v>
                </c:pt>
                <c:pt idx="142">
                  <c:v>0.519016449375555</c:v>
                </c:pt>
                <c:pt idx="143">
                  <c:v>0.514884647939496</c:v>
                </c:pt>
                <c:pt idx="144">
                  <c:v>0.510024362811638</c:v>
                </c:pt>
                <c:pt idx="145">
                  <c:v>0.507315636505936</c:v>
                </c:pt>
                <c:pt idx="146">
                  <c:v>0.504706126448927</c:v>
                </c:pt>
                <c:pt idx="147">
                  <c:v>0.502408331808013</c:v>
                </c:pt>
                <c:pt idx="148">
                  <c:v>0.500497374005115</c:v>
                </c:pt>
                <c:pt idx="149">
                  <c:v>0.498850418404018</c:v>
                </c:pt>
                <c:pt idx="150">
                  <c:v>0.497217329949461</c:v>
                </c:pt>
                <c:pt idx="151">
                  <c:v>0.495729338434951</c:v>
                </c:pt>
                <c:pt idx="152">
                  <c:v>0.494329287354817</c:v>
                </c:pt>
                <c:pt idx="153">
                  <c:v>0.492986014055273</c:v>
                </c:pt>
                <c:pt idx="154">
                  <c:v>0.49175930128411</c:v>
                </c:pt>
                <c:pt idx="155">
                  <c:v>0.490622169451579</c:v>
                </c:pt>
                <c:pt idx="156">
                  <c:v>0.489525154248263</c:v>
                </c:pt>
                <c:pt idx="157">
                  <c:v>0.488477143948877</c:v>
                </c:pt>
                <c:pt idx="158">
                  <c:v>0.48752890519282</c:v>
                </c:pt>
                <c:pt idx="159">
                  <c:v>0.486612325903533</c:v>
                </c:pt>
                <c:pt idx="160">
                  <c:v>0.485730383896114</c:v>
                </c:pt>
                <c:pt idx="161">
                  <c:v>0.484903745705199</c:v>
                </c:pt>
                <c:pt idx="162">
                  <c:v>0.484128057131679</c:v>
                </c:pt>
                <c:pt idx="163">
                  <c:v>0.483388630775872</c:v>
                </c:pt>
                <c:pt idx="164">
                  <c:v>0.482695888268784</c:v>
                </c:pt>
                <c:pt idx="165">
                  <c:v>0.482023123313982</c:v>
                </c:pt>
                <c:pt idx="166">
                  <c:v>0.481365692592826</c:v>
                </c:pt>
                <c:pt idx="167">
                  <c:v>0.480750336314973</c:v>
                </c:pt>
                <c:pt idx="168">
                  <c:v>0.479953855267175</c:v>
                </c:pt>
                <c:pt idx="169">
                  <c:v>0.479331807183121</c:v>
                </c:pt>
                <c:pt idx="170">
                  <c:v>0.478793640153476</c:v>
                </c:pt>
                <c:pt idx="171">
                  <c:v>0.478272951604728</c:v>
                </c:pt>
                <c:pt idx="172">
                  <c:v>0.477821922496734</c:v>
                </c:pt>
                <c:pt idx="173">
                  <c:v>0.477364642614378</c:v>
                </c:pt>
                <c:pt idx="174">
                  <c:v>0.476942817504045</c:v>
                </c:pt>
                <c:pt idx="175">
                  <c:v>0.476522049383051</c:v>
                </c:pt>
                <c:pt idx="176">
                  <c:v>0.47617602285769</c:v>
                </c:pt>
                <c:pt idx="177">
                  <c:v>0.475824311393091</c:v>
                </c:pt>
                <c:pt idx="178">
                  <c:v>0.475483049485874</c:v>
                </c:pt>
                <c:pt idx="179">
                  <c:v>0.475188892332497</c:v>
                </c:pt>
                <c:pt idx="180">
                  <c:v>0.474895772412632</c:v>
                </c:pt>
                <c:pt idx="181">
                  <c:v>0.474597001847163</c:v>
                </c:pt>
                <c:pt idx="182">
                  <c:v>0.474332597972948</c:v>
                </c:pt>
                <c:pt idx="183">
                  <c:v>0.47408190227651</c:v>
                </c:pt>
                <c:pt idx="184">
                  <c:v>0.473839274624306</c:v>
                </c:pt>
                <c:pt idx="185">
                  <c:v>0.473611619063018</c:v>
                </c:pt>
                <c:pt idx="186">
                  <c:v>0.473387996848681</c:v>
                </c:pt>
                <c:pt idx="187">
                  <c:v>0.473185682526306</c:v>
                </c:pt>
                <c:pt idx="188">
                  <c:v>0.472987026649435</c:v>
                </c:pt>
                <c:pt idx="189">
                  <c:v>0.472791868699239</c:v>
                </c:pt>
                <c:pt idx="190">
                  <c:v>0.472600780684158</c:v>
                </c:pt>
                <c:pt idx="191">
                  <c:v>0.47241622898946</c:v>
                </c:pt>
                <c:pt idx="192">
                  <c:v>0.472216190331538</c:v>
                </c:pt>
                <c:pt idx="193">
                  <c:v>0.472046230098169</c:v>
                </c:pt>
                <c:pt idx="194">
                  <c:v>0.471892007368164</c:v>
                </c:pt>
                <c:pt idx="195">
                  <c:v>0.471735572357787</c:v>
                </c:pt>
                <c:pt idx="196">
                  <c:v>0.471600752876736</c:v>
                </c:pt>
                <c:pt idx="197">
                  <c:v>0.471458962419663</c:v>
                </c:pt>
                <c:pt idx="198">
                  <c:v>0.471345225535973</c:v>
                </c:pt>
                <c:pt idx="199">
                  <c:v>0.471229743961679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18.1240404523974</c:v>
                </c:pt>
                <c:pt idx="1">
                  <c:v>14.8580668701442</c:v>
                </c:pt>
                <c:pt idx="2">
                  <c:v>11.7050759865575</c:v>
                </c:pt>
                <c:pt idx="3">
                  <c:v>8.57405254620251</c:v>
                </c:pt>
                <c:pt idx="4">
                  <c:v>5.8921232572055</c:v>
                </c:pt>
                <c:pt idx="5">
                  <c:v>3.99531448541164</c:v>
                </c:pt>
                <c:pt idx="6">
                  <c:v>2.66522396635468</c:v>
                </c:pt>
                <c:pt idx="7">
                  <c:v>2.0180907013424</c:v>
                </c:pt>
                <c:pt idx="8">
                  <c:v>1.72169917628371</c:v>
                </c:pt>
                <c:pt idx="9">
                  <c:v>1.61298838684462</c:v>
                </c:pt>
                <c:pt idx="10">
                  <c:v>1.56190390113527</c:v>
                </c:pt>
                <c:pt idx="11">
                  <c:v>1.52155170653773</c:v>
                </c:pt>
                <c:pt idx="12">
                  <c:v>1.48869238719302</c:v>
                </c:pt>
                <c:pt idx="13">
                  <c:v>1.46302605603797</c:v>
                </c:pt>
                <c:pt idx="14">
                  <c:v>1.44013295694283</c:v>
                </c:pt>
                <c:pt idx="15">
                  <c:v>1.42267902778896</c:v>
                </c:pt>
                <c:pt idx="16">
                  <c:v>1.4009505151576</c:v>
                </c:pt>
                <c:pt idx="17">
                  <c:v>1.37741100786169</c:v>
                </c:pt>
                <c:pt idx="18">
                  <c:v>1.34792231968616</c:v>
                </c:pt>
                <c:pt idx="19">
                  <c:v>1.32200824294311</c:v>
                </c:pt>
                <c:pt idx="20">
                  <c:v>1.28624760724539</c:v>
                </c:pt>
                <c:pt idx="21">
                  <c:v>1.26659863280103</c:v>
                </c:pt>
                <c:pt idx="22">
                  <c:v>1.2482544133197</c:v>
                </c:pt>
                <c:pt idx="23">
                  <c:v>1.22973506897741</c:v>
                </c:pt>
                <c:pt idx="24">
                  <c:v>1.19389149446182</c:v>
                </c:pt>
                <c:pt idx="25">
                  <c:v>1.18065275221108</c:v>
                </c:pt>
                <c:pt idx="26">
                  <c:v>1.17524459905757</c:v>
                </c:pt>
                <c:pt idx="27">
                  <c:v>1.17029781574968</c:v>
                </c:pt>
                <c:pt idx="28">
                  <c:v>1.1623293767144</c:v>
                </c:pt>
                <c:pt idx="29">
                  <c:v>1.1592478471641</c:v>
                </c:pt>
                <c:pt idx="30">
                  <c:v>1.15377180770375</c:v>
                </c:pt>
                <c:pt idx="31">
                  <c:v>1.14924198983267</c:v>
                </c:pt>
                <c:pt idx="32">
                  <c:v>1.14529800663232</c:v>
                </c:pt>
                <c:pt idx="33">
                  <c:v>1.14045576649398</c:v>
                </c:pt>
                <c:pt idx="34">
                  <c:v>1.13327981715704</c:v>
                </c:pt>
                <c:pt idx="35">
                  <c:v>1.11918612207333</c:v>
                </c:pt>
                <c:pt idx="36">
                  <c:v>1.09149150350167</c:v>
                </c:pt>
                <c:pt idx="37">
                  <c:v>1.06804391613244</c:v>
                </c:pt>
                <c:pt idx="38">
                  <c:v>1.05746107354087</c:v>
                </c:pt>
                <c:pt idx="39">
                  <c:v>1.02910539723006</c:v>
                </c:pt>
                <c:pt idx="40">
                  <c:v>0.993963899962706</c:v>
                </c:pt>
                <c:pt idx="41">
                  <c:v>0.952892757710402</c:v>
                </c:pt>
                <c:pt idx="42">
                  <c:v>0.913057669575077</c:v>
                </c:pt>
                <c:pt idx="43">
                  <c:v>0.906169226182326</c:v>
                </c:pt>
                <c:pt idx="44">
                  <c:v>0.898628506039304</c:v>
                </c:pt>
                <c:pt idx="45">
                  <c:v>0.895313044637678</c:v>
                </c:pt>
                <c:pt idx="46">
                  <c:v>0.891967423051097</c:v>
                </c:pt>
                <c:pt idx="47">
                  <c:v>0.889281573620447</c:v>
                </c:pt>
                <c:pt idx="48">
                  <c:v>0.886521420014859</c:v>
                </c:pt>
                <c:pt idx="49">
                  <c:v>0.883127148769362</c:v>
                </c:pt>
                <c:pt idx="50">
                  <c:v>0.87876043951139</c:v>
                </c:pt>
                <c:pt idx="51">
                  <c:v>0.876096258660757</c:v>
                </c:pt>
                <c:pt idx="52">
                  <c:v>0.868555562556564</c:v>
                </c:pt>
                <c:pt idx="53">
                  <c:v>0.866713389121059</c:v>
                </c:pt>
                <c:pt idx="54">
                  <c:v>0.861959405461227</c:v>
                </c:pt>
                <c:pt idx="55">
                  <c:v>0.856338785842863</c:v>
                </c:pt>
                <c:pt idx="56">
                  <c:v>0.853478190010419</c:v>
                </c:pt>
                <c:pt idx="57">
                  <c:v>0.848458682350549</c:v>
                </c:pt>
                <c:pt idx="58">
                  <c:v>0.840801317318486</c:v>
                </c:pt>
                <c:pt idx="59">
                  <c:v>0.835068240474979</c:v>
                </c:pt>
                <c:pt idx="60">
                  <c:v>0.807332359339241</c:v>
                </c:pt>
                <c:pt idx="61">
                  <c:v>0.80008262940791</c:v>
                </c:pt>
                <c:pt idx="62">
                  <c:v>0.783339999581348</c:v>
                </c:pt>
                <c:pt idx="63">
                  <c:v>0.765735897360982</c:v>
                </c:pt>
                <c:pt idx="64">
                  <c:v>0.749871771701447</c:v>
                </c:pt>
                <c:pt idx="65">
                  <c:v>0.72944041406663</c:v>
                </c:pt>
                <c:pt idx="66">
                  <c:v>0.719870328153938</c:v>
                </c:pt>
                <c:pt idx="67">
                  <c:v>0.681149705508335</c:v>
                </c:pt>
                <c:pt idx="68">
                  <c:v>0.678381796778679</c:v>
                </c:pt>
                <c:pt idx="69">
                  <c:v>0.659564151592819</c:v>
                </c:pt>
                <c:pt idx="70">
                  <c:v>0.650341310079115</c:v>
                </c:pt>
                <c:pt idx="71">
                  <c:v>0.649583689374058</c:v>
                </c:pt>
                <c:pt idx="72">
                  <c:v>0.638914603954943</c:v>
                </c:pt>
                <c:pt idx="73">
                  <c:v>0.630188437042385</c:v>
                </c:pt>
                <c:pt idx="74">
                  <c:v>0.618678965939555</c:v>
                </c:pt>
                <c:pt idx="75">
                  <c:v>0.6159651557743</c:v>
                </c:pt>
                <c:pt idx="76">
                  <c:v>0.610497891342856</c:v>
                </c:pt>
                <c:pt idx="77">
                  <c:v>0.606753482130949</c:v>
                </c:pt>
                <c:pt idx="78">
                  <c:v>0.59788955830999</c:v>
                </c:pt>
                <c:pt idx="79">
                  <c:v>0.575370158481184</c:v>
                </c:pt>
                <c:pt idx="80">
                  <c:v>0.564140636897137</c:v>
                </c:pt>
                <c:pt idx="81">
                  <c:v>0.550491518741625</c:v>
                </c:pt>
                <c:pt idx="82">
                  <c:v>0.541601639378721</c:v>
                </c:pt>
                <c:pt idx="83">
                  <c:v>0.522720601688828</c:v>
                </c:pt>
                <c:pt idx="84">
                  <c:v>0.518772747781548</c:v>
                </c:pt>
                <c:pt idx="85">
                  <c:v>0.513587790674319</c:v>
                </c:pt>
                <c:pt idx="86">
                  <c:v>0.509141884285512</c:v>
                </c:pt>
                <c:pt idx="87">
                  <c:v>0.500016230630818</c:v>
                </c:pt>
                <c:pt idx="88">
                  <c:v>0.490126077252331</c:v>
                </c:pt>
                <c:pt idx="89">
                  <c:v>0.482833977232479</c:v>
                </c:pt>
                <c:pt idx="90">
                  <c:v>0.479213729604892</c:v>
                </c:pt>
                <c:pt idx="91">
                  <c:v>0.477380733107302</c:v>
                </c:pt>
                <c:pt idx="92">
                  <c:v>0.475223380769485</c:v>
                </c:pt>
                <c:pt idx="93">
                  <c:v>0.472285129671559</c:v>
                </c:pt>
                <c:pt idx="94">
                  <c:v>0.458786013561969</c:v>
                </c:pt>
                <c:pt idx="95">
                  <c:v>0.449023947295833</c:v>
                </c:pt>
                <c:pt idx="96">
                  <c:v>0.434520784917406</c:v>
                </c:pt>
                <c:pt idx="97">
                  <c:v>0.4189950078574</c:v>
                </c:pt>
                <c:pt idx="98">
                  <c:v>0.413688317914668</c:v>
                </c:pt>
                <c:pt idx="99">
                  <c:v>0.404446880669973</c:v>
                </c:pt>
                <c:pt idx="100">
                  <c:v>0.403498764819496</c:v>
                </c:pt>
                <c:pt idx="101">
                  <c:v>0.402772523837801</c:v>
                </c:pt>
                <c:pt idx="102">
                  <c:v>0.393441617684573</c:v>
                </c:pt>
                <c:pt idx="103">
                  <c:v>0.39289278479555</c:v>
                </c:pt>
                <c:pt idx="104">
                  <c:v>0.392255077396491</c:v>
                </c:pt>
                <c:pt idx="105">
                  <c:v>0.392142386217314</c:v>
                </c:pt>
                <c:pt idx="106">
                  <c:v>0.391461248859233</c:v>
                </c:pt>
                <c:pt idx="107">
                  <c:v>0.391405295680978</c:v>
                </c:pt>
                <c:pt idx="108">
                  <c:v>0.391405295680978</c:v>
                </c:pt>
                <c:pt idx="109">
                  <c:v>0.388948793492768</c:v>
                </c:pt>
                <c:pt idx="110">
                  <c:v>0.388664076580991</c:v>
                </c:pt>
                <c:pt idx="111">
                  <c:v>0.388436283689183</c:v>
                </c:pt>
                <c:pt idx="112">
                  <c:v>0.386651516172718</c:v>
                </c:pt>
                <c:pt idx="113">
                  <c:v>0.382635404998684</c:v>
                </c:pt>
                <c:pt idx="114">
                  <c:v>0.376851898638902</c:v>
                </c:pt>
                <c:pt idx="115">
                  <c:v>0.376228183505382</c:v>
                </c:pt>
                <c:pt idx="116">
                  <c:v>0.375875248380357</c:v>
                </c:pt>
                <c:pt idx="117">
                  <c:v>0.375803546896985</c:v>
                </c:pt>
                <c:pt idx="118">
                  <c:v>0.375781689616715</c:v>
                </c:pt>
                <c:pt idx="119">
                  <c:v>0.374713134109111</c:v>
                </c:pt>
                <c:pt idx="120">
                  <c:v>0.370455020307683</c:v>
                </c:pt>
                <c:pt idx="121">
                  <c:v>0.360424963200855</c:v>
                </c:pt>
                <c:pt idx="122">
                  <c:v>0.338549869827482</c:v>
                </c:pt>
                <c:pt idx="123">
                  <c:v>0.327365725044412</c:v>
                </c:pt>
                <c:pt idx="124">
                  <c:v>0.324052309359162</c:v>
                </c:pt>
                <c:pt idx="125">
                  <c:v>0.302585454363436</c:v>
                </c:pt>
                <c:pt idx="126">
                  <c:v>0.291270478018199</c:v>
                </c:pt>
                <c:pt idx="127">
                  <c:v>0.286081881704108</c:v>
                </c:pt>
                <c:pt idx="128">
                  <c:v>0.285738521401929</c:v>
                </c:pt>
                <c:pt idx="129">
                  <c:v>0.282559711348856</c:v>
                </c:pt>
                <c:pt idx="130">
                  <c:v>0.277699839025524</c:v>
                </c:pt>
                <c:pt idx="131">
                  <c:v>0.265731570276601</c:v>
                </c:pt>
                <c:pt idx="132">
                  <c:v>0.265647125803744</c:v>
                </c:pt>
                <c:pt idx="133">
                  <c:v>0.258769005756567</c:v>
                </c:pt>
                <c:pt idx="134">
                  <c:v>0.256386596145477</c:v>
                </c:pt>
                <c:pt idx="135">
                  <c:v>0.252433558458503</c:v>
                </c:pt>
                <c:pt idx="136">
                  <c:v>0.245599775222207</c:v>
                </c:pt>
                <c:pt idx="137">
                  <c:v>0.244626194786332</c:v>
                </c:pt>
                <c:pt idx="138">
                  <c:v>0.240476977400619</c:v>
                </c:pt>
                <c:pt idx="139">
                  <c:v>0.23964008348776</c:v>
                </c:pt>
                <c:pt idx="140">
                  <c:v>0.239342150211387</c:v>
                </c:pt>
                <c:pt idx="141">
                  <c:v>0.231439455368428</c:v>
                </c:pt>
                <c:pt idx="142">
                  <c:v>0.224015346049048</c:v>
                </c:pt>
                <c:pt idx="143">
                  <c:v>0.217600509952235</c:v>
                </c:pt>
                <c:pt idx="144">
                  <c:v>0.214043964443979</c:v>
                </c:pt>
                <c:pt idx="145">
                  <c:v>0.210229628497779</c:v>
                </c:pt>
                <c:pt idx="146">
                  <c:v>0.206567609184797</c:v>
                </c:pt>
                <c:pt idx="147">
                  <c:v>0.197374249440572</c:v>
                </c:pt>
                <c:pt idx="148">
                  <c:v>0.189031606844064</c:v>
                </c:pt>
                <c:pt idx="149">
                  <c:v>0.181621847220453</c:v>
                </c:pt>
                <c:pt idx="150">
                  <c:v>0.177591793288737</c:v>
                </c:pt>
                <c:pt idx="151">
                  <c:v>0.177078221973919</c:v>
                </c:pt>
                <c:pt idx="152">
                  <c:v>0.177052602361848</c:v>
                </c:pt>
                <c:pt idx="153">
                  <c:v>0.173642641816448</c:v>
                </c:pt>
                <c:pt idx="154">
                  <c:v>0.173642641816448</c:v>
                </c:pt>
                <c:pt idx="155">
                  <c:v>0.166356362868382</c:v>
                </c:pt>
                <c:pt idx="156">
                  <c:v>0.164252554128683</c:v>
                </c:pt>
                <c:pt idx="157">
                  <c:v>0.164218874996403</c:v>
                </c:pt>
                <c:pt idx="158">
                  <c:v>0.160796774219659</c:v>
                </c:pt>
                <c:pt idx="159">
                  <c:v>0.144534477927268</c:v>
                </c:pt>
                <c:pt idx="160">
                  <c:v>0.141738366266396</c:v>
                </c:pt>
                <c:pt idx="161">
                  <c:v>0.140494056273957</c:v>
                </c:pt>
                <c:pt idx="162">
                  <c:v>0.140431418298887</c:v>
                </c:pt>
                <c:pt idx="163">
                  <c:v>0.135013015752832</c:v>
                </c:pt>
                <c:pt idx="164">
                  <c:v>0.128338387036116</c:v>
                </c:pt>
                <c:pt idx="165">
                  <c:v>0.12551292740836</c:v>
                </c:pt>
                <c:pt idx="166">
                  <c:v>0.125070370750691</c:v>
                </c:pt>
                <c:pt idx="167">
                  <c:v>0.124000126992133</c:v>
                </c:pt>
                <c:pt idx="168">
                  <c:v>0.123276136223341</c:v>
                </c:pt>
                <c:pt idx="169">
                  <c:v>0.123248446110166</c:v>
                </c:pt>
                <c:pt idx="170">
                  <c:v>0.123248446110166</c:v>
                </c:pt>
                <c:pt idx="171">
                  <c:v>0.123248446110166</c:v>
                </c:pt>
                <c:pt idx="172">
                  <c:v>0.123020883847241</c:v>
                </c:pt>
                <c:pt idx="173">
                  <c:v>0.120394626641314</c:v>
                </c:pt>
                <c:pt idx="174">
                  <c:v>0.118388825678561</c:v>
                </c:pt>
                <c:pt idx="175">
                  <c:v>0.118334220506718</c:v>
                </c:pt>
                <c:pt idx="176">
                  <c:v>0.112712422310577</c:v>
                </c:pt>
                <c:pt idx="177">
                  <c:v>0.112712422310577</c:v>
                </c:pt>
                <c:pt idx="178">
                  <c:v>0.111240470493853</c:v>
                </c:pt>
                <c:pt idx="179">
                  <c:v>0.111188612729086</c:v>
                </c:pt>
                <c:pt idx="180">
                  <c:v>0.110469281843418</c:v>
                </c:pt>
                <c:pt idx="181">
                  <c:v>0.107086269566196</c:v>
                </c:pt>
                <c:pt idx="182">
                  <c:v>0.10204851237882</c:v>
                </c:pt>
                <c:pt idx="183">
                  <c:v>0.10204851237882</c:v>
                </c:pt>
                <c:pt idx="184">
                  <c:v>0.0950194134611484</c:v>
                </c:pt>
                <c:pt idx="185">
                  <c:v>0.0912535664087351</c:v>
                </c:pt>
                <c:pt idx="186">
                  <c:v>0.0909481558486008</c:v>
                </c:pt>
                <c:pt idx="187">
                  <c:v>0.0909481558486008</c:v>
                </c:pt>
                <c:pt idx="188">
                  <c:v>0.0904845647165859</c:v>
                </c:pt>
                <c:pt idx="189">
                  <c:v>0.0904845647165859</c:v>
                </c:pt>
                <c:pt idx="190">
                  <c:v>0.0903536435529774</c:v>
                </c:pt>
                <c:pt idx="191">
                  <c:v>0.0903507876071815</c:v>
                </c:pt>
                <c:pt idx="192">
                  <c:v>0.0903507876071815</c:v>
                </c:pt>
                <c:pt idx="193">
                  <c:v>0.0903406061762459</c:v>
                </c:pt>
                <c:pt idx="194">
                  <c:v>0.0902674610899237</c:v>
                </c:pt>
                <c:pt idx="195">
                  <c:v>0.0902674610899237</c:v>
                </c:pt>
                <c:pt idx="196">
                  <c:v>0.0902262853331099</c:v>
                </c:pt>
                <c:pt idx="197">
                  <c:v>0.0902262853331099</c:v>
                </c:pt>
                <c:pt idx="198">
                  <c:v>0.0902262853331099</c:v>
                </c:pt>
                <c:pt idx="199">
                  <c:v>0.0902136409707371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20.9105780449205</c:v>
                </c:pt>
                <c:pt idx="1">
                  <c:v>20.8466315596588</c:v>
                </c:pt>
                <c:pt idx="2">
                  <c:v>20.7785182260942</c:v>
                </c:pt>
                <c:pt idx="3">
                  <c:v>20.6844236634718</c:v>
                </c:pt>
                <c:pt idx="4">
                  <c:v>20.5808268850148</c:v>
                </c:pt>
                <c:pt idx="5">
                  <c:v>20.4671922711321</c:v>
                </c:pt>
                <c:pt idx="6">
                  <c:v>20.3274135553832</c:v>
                </c:pt>
                <c:pt idx="7">
                  <c:v>20.1681633324577</c:v>
                </c:pt>
                <c:pt idx="8">
                  <c:v>19.9747863241518</c:v>
                </c:pt>
                <c:pt idx="9">
                  <c:v>19.7716070455246</c:v>
                </c:pt>
                <c:pt idx="10">
                  <c:v>19.5489115146215</c:v>
                </c:pt>
                <c:pt idx="11">
                  <c:v>19.3037879785115</c:v>
                </c:pt>
                <c:pt idx="12">
                  <c:v>19.0304643044502</c:v>
                </c:pt>
                <c:pt idx="13">
                  <c:v>18.7410742242184</c:v>
                </c:pt>
                <c:pt idx="14">
                  <c:v>18.4422968010376</c:v>
                </c:pt>
                <c:pt idx="15">
                  <c:v>18.1218589610032</c:v>
                </c:pt>
                <c:pt idx="16">
                  <c:v>17.8327450639829</c:v>
                </c:pt>
                <c:pt idx="17">
                  <c:v>17.54799855734</c:v>
                </c:pt>
                <c:pt idx="18">
                  <c:v>17.3012573822641</c:v>
                </c:pt>
                <c:pt idx="19">
                  <c:v>17.121460507998</c:v>
                </c:pt>
                <c:pt idx="20">
                  <c:v>16.9220612433906</c:v>
                </c:pt>
                <c:pt idx="21">
                  <c:v>16.6880990972744</c:v>
                </c:pt>
                <c:pt idx="22">
                  <c:v>16.4950862598669</c:v>
                </c:pt>
                <c:pt idx="23">
                  <c:v>16.2892579846094</c:v>
                </c:pt>
                <c:pt idx="24">
                  <c:v>16.024642321452</c:v>
                </c:pt>
                <c:pt idx="25">
                  <c:v>15.7817574018888</c:v>
                </c:pt>
                <c:pt idx="26">
                  <c:v>15.5222068439143</c:v>
                </c:pt>
                <c:pt idx="27">
                  <c:v>15.2794882895315</c:v>
                </c:pt>
                <c:pt idx="28">
                  <c:v>14.9838795536369</c:v>
                </c:pt>
                <c:pt idx="29">
                  <c:v>14.7598695994886</c:v>
                </c:pt>
                <c:pt idx="30">
                  <c:v>14.5402658484321</c:v>
                </c:pt>
                <c:pt idx="31">
                  <c:v>14.288784416987</c:v>
                </c:pt>
                <c:pt idx="32">
                  <c:v>14.0492897401735</c:v>
                </c:pt>
                <c:pt idx="33">
                  <c:v>13.8012307264168</c:v>
                </c:pt>
                <c:pt idx="34">
                  <c:v>13.5893677191313</c:v>
                </c:pt>
                <c:pt idx="35">
                  <c:v>13.369175939471</c:v>
                </c:pt>
                <c:pt idx="36">
                  <c:v>13.1518905742253</c:v>
                </c:pt>
                <c:pt idx="37">
                  <c:v>12.9319593751789</c:v>
                </c:pt>
                <c:pt idx="38">
                  <c:v>12.719817894584</c:v>
                </c:pt>
                <c:pt idx="39">
                  <c:v>12.5232594278989</c:v>
                </c:pt>
                <c:pt idx="40">
                  <c:v>12.340758405519</c:v>
                </c:pt>
                <c:pt idx="41">
                  <c:v>12.1701949663151</c:v>
                </c:pt>
                <c:pt idx="42">
                  <c:v>12.0124612652829</c:v>
                </c:pt>
                <c:pt idx="43">
                  <c:v>11.8733725919639</c:v>
                </c:pt>
                <c:pt idx="44">
                  <c:v>11.752135443882</c:v>
                </c:pt>
                <c:pt idx="45">
                  <c:v>11.6316164539382</c:v>
                </c:pt>
                <c:pt idx="46">
                  <c:v>11.5151383790909</c:v>
                </c:pt>
                <c:pt idx="47">
                  <c:v>11.3850738963312</c:v>
                </c:pt>
                <c:pt idx="48">
                  <c:v>11.2067818732646</c:v>
                </c:pt>
                <c:pt idx="49">
                  <c:v>11.0553804105558</c:v>
                </c:pt>
                <c:pt idx="50">
                  <c:v>10.9440130524617</c:v>
                </c:pt>
                <c:pt idx="51">
                  <c:v>10.8201870643391</c:v>
                </c:pt>
                <c:pt idx="52">
                  <c:v>10.6954271115387</c:v>
                </c:pt>
                <c:pt idx="53">
                  <c:v>10.5810723106836</c:v>
                </c:pt>
                <c:pt idx="54">
                  <c:v>10.4753777204877</c:v>
                </c:pt>
                <c:pt idx="55">
                  <c:v>10.3825186847579</c:v>
                </c:pt>
                <c:pt idx="56">
                  <c:v>10.279020217026</c:v>
                </c:pt>
                <c:pt idx="57">
                  <c:v>10.1822822231292</c:v>
                </c:pt>
                <c:pt idx="58">
                  <c:v>10.0869688204839</c:v>
                </c:pt>
                <c:pt idx="59">
                  <c:v>9.99198294053948</c:v>
                </c:pt>
                <c:pt idx="60">
                  <c:v>9.90460676260212</c:v>
                </c:pt>
                <c:pt idx="61">
                  <c:v>9.81818172982402</c:v>
                </c:pt>
                <c:pt idx="62">
                  <c:v>9.7385791321899</c:v>
                </c:pt>
                <c:pt idx="63">
                  <c:v>9.64779359591276</c:v>
                </c:pt>
                <c:pt idx="64">
                  <c:v>9.55142893122993</c:v>
                </c:pt>
                <c:pt idx="65">
                  <c:v>9.45466688163176</c:v>
                </c:pt>
                <c:pt idx="66">
                  <c:v>9.36378396273349</c:v>
                </c:pt>
                <c:pt idx="67">
                  <c:v>9.28961949293181</c:v>
                </c:pt>
                <c:pt idx="68">
                  <c:v>9.2124141433222</c:v>
                </c:pt>
                <c:pt idx="69">
                  <c:v>9.13556150667961</c:v>
                </c:pt>
                <c:pt idx="70">
                  <c:v>9.05723257809447</c:v>
                </c:pt>
                <c:pt idx="71">
                  <c:v>8.9839168352772</c:v>
                </c:pt>
                <c:pt idx="72">
                  <c:v>8.89774016649635</c:v>
                </c:pt>
                <c:pt idx="73">
                  <c:v>8.83488346144111</c:v>
                </c:pt>
                <c:pt idx="74">
                  <c:v>8.7823646283714</c:v>
                </c:pt>
                <c:pt idx="75">
                  <c:v>8.72111995185765</c:v>
                </c:pt>
                <c:pt idx="76">
                  <c:v>8.66208563003797</c:v>
                </c:pt>
                <c:pt idx="77">
                  <c:v>8.6118229730024</c:v>
                </c:pt>
                <c:pt idx="78">
                  <c:v>8.54249836901028</c:v>
                </c:pt>
                <c:pt idx="79">
                  <c:v>8.48077022974804</c:v>
                </c:pt>
                <c:pt idx="80">
                  <c:v>8.42507021498143</c:v>
                </c:pt>
                <c:pt idx="81">
                  <c:v>8.37143406070951</c:v>
                </c:pt>
                <c:pt idx="82">
                  <c:v>8.31045809373856</c:v>
                </c:pt>
                <c:pt idx="83">
                  <c:v>8.25592882150246</c:v>
                </c:pt>
                <c:pt idx="84">
                  <c:v>8.19708243894371</c:v>
                </c:pt>
                <c:pt idx="85">
                  <c:v>8.14529217620906</c:v>
                </c:pt>
                <c:pt idx="86">
                  <c:v>8.10574294936148</c:v>
                </c:pt>
                <c:pt idx="87">
                  <c:v>8.06264669417596</c:v>
                </c:pt>
                <c:pt idx="88">
                  <c:v>8.03000394955898</c:v>
                </c:pt>
                <c:pt idx="89">
                  <c:v>7.98680715778816</c:v>
                </c:pt>
                <c:pt idx="90">
                  <c:v>7.94560232426911</c:v>
                </c:pt>
                <c:pt idx="91">
                  <c:v>7.90932620957929</c:v>
                </c:pt>
                <c:pt idx="92">
                  <c:v>7.86119467795848</c:v>
                </c:pt>
                <c:pt idx="93">
                  <c:v>7.81242412267081</c:v>
                </c:pt>
                <c:pt idx="94">
                  <c:v>7.7672681725489</c:v>
                </c:pt>
                <c:pt idx="95">
                  <c:v>7.72073799386079</c:v>
                </c:pt>
                <c:pt idx="96">
                  <c:v>7.66433449660551</c:v>
                </c:pt>
                <c:pt idx="97">
                  <c:v>7.61461426474848</c:v>
                </c:pt>
                <c:pt idx="98">
                  <c:v>7.56106870964295</c:v>
                </c:pt>
                <c:pt idx="99">
                  <c:v>7.50267521471572</c:v>
                </c:pt>
                <c:pt idx="100">
                  <c:v>7.46650050422896</c:v>
                </c:pt>
                <c:pt idx="101">
                  <c:v>7.43219444349801</c:v>
                </c:pt>
                <c:pt idx="102">
                  <c:v>7.4023384336543</c:v>
                </c:pt>
                <c:pt idx="103">
                  <c:v>7.37427106160953</c:v>
                </c:pt>
                <c:pt idx="104">
                  <c:v>7.35338807492026</c:v>
                </c:pt>
                <c:pt idx="105">
                  <c:v>7.3209121846024</c:v>
                </c:pt>
                <c:pt idx="106">
                  <c:v>7.30656082130671</c:v>
                </c:pt>
                <c:pt idx="107">
                  <c:v>7.28586461116431</c:v>
                </c:pt>
                <c:pt idx="108">
                  <c:v>7.26440383159987</c:v>
                </c:pt>
                <c:pt idx="109">
                  <c:v>7.2454610427486</c:v>
                </c:pt>
                <c:pt idx="110">
                  <c:v>7.22221030413894</c:v>
                </c:pt>
                <c:pt idx="111">
                  <c:v>7.20484212936999</c:v>
                </c:pt>
                <c:pt idx="112">
                  <c:v>7.18294491613534</c:v>
                </c:pt>
                <c:pt idx="113">
                  <c:v>7.16864137669183</c:v>
                </c:pt>
                <c:pt idx="114">
                  <c:v>7.14328828630029</c:v>
                </c:pt>
                <c:pt idx="115">
                  <c:v>7.1231795894207</c:v>
                </c:pt>
                <c:pt idx="116">
                  <c:v>7.10892855419396</c:v>
                </c:pt>
                <c:pt idx="117">
                  <c:v>7.09615594246866</c:v>
                </c:pt>
                <c:pt idx="118">
                  <c:v>7.08371895697455</c:v>
                </c:pt>
                <c:pt idx="119">
                  <c:v>7.06016285380331</c:v>
                </c:pt>
                <c:pt idx="120">
                  <c:v>7.02767187591567</c:v>
                </c:pt>
                <c:pt idx="121">
                  <c:v>7.00345824698268</c:v>
                </c:pt>
                <c:pt idx="122">
                  <c:v>6.9777530408404</c:v>
                </c:pt>
                <c:pt idx="123">
                  <c:v>6.95976192608778</c:v>
                </c:pt>
                <c:pt idx="124">
                  <c:v>6.94215016326904</c:v>
                </c:pt>
                <c:pt idx="125">
                  <c:v>6.91553167400714</c:v>
                </c:pt>
                <c:pt idx="126">
                  <c:v>6.89575846712051</c:v>
                </c:pt>
                <c:pt idx="127">
                  <c:v>6.87046292562261</c:v>
                </c:pt>
                <c:pt idx="128">
                  <c:v>6.8427219726448</c:v>
                </c:pt>
                <c:pt idx="129">
                  <c:v>6.82709513508523</c:v>
                </c:pt>
                <c:pt idx="130">
                  <c:v>6.80798326993087</c:v>
                </c:pt>
                <c:pt idx="131">
                  <c:v>6.79126284401561</c:v>
                </c:pt>
                <c:pt idx="132">
                  <c:v>6.77567796349721</c:v>
                </c:pt>
                <c:pt idx="133">
                  <c:v>6.75332003239906</c:v>
                </c:pt>
                <c:pt idx="134">
                  <c:v>6.72756027978534</c:v>
                </c:pt>
                <c:pt idx="135">
                  <c:v>6.70359793724693</c:v>
                </c:pt>
                <c:pt idx="136">
                  <c:v>6.68240083154437</c:v>
                </c:pt>
                <c:pt idx="137">
                  <c:v>6.65957448830319</c:v>
                </c:pt>
                <c:pt idx="138">
                  <c:v>6.62934470627108</c:v>
                </c:pt>
                <c:pt idx="139">
                  <c:v>6.60990342007749</c:v>
                </c:pt>
                <c:pt idx="140">
                  <c:v>6.59260814785617</c:v>
                </c:pt>
                <c:pt idx="141">
                  <c:v>6.57951850030852</c:v>
                </c:pt>
                <c:pt idx="142">
                  <c:v>6.56558785287292</c:v>
                </c:pt>
                <c:pt idx="143">
                  <c:v>6.55544992775713</c:v>
                </c:pt>
                <c:pt idx="144">
                  <c:v>6.53544388727506</c:v>
                </c:pt>
                <c:pt idx="145">
                  <c:v>6.50485028421528</c:v>
                </c:pt>
                <c:pt idx="146">
                  <c:v>6.49531383118223</c:v>
                </c:pt>
                <c:pt idx="147">
                  <c:v>6.48241378759909</c:v>
                </c:pt>
                <c:pt idx="148">
                  <c:v>6.47146169235363</c:v>
                </c:pt>
                <c:pt idx="149">
                  <c:v>6.46441217102414</c:v>
                </c:pt>
                <c:pt idx="150">
                  <c:v>6.45138889087255</c:v>
                </c:pt>
                <c:pt idx="151">
                  <c:v>6.44351610129976</c:v>
                </c:pt>
                <c:pt idx="152">
                  <c:v>6.43403186683502</c:v>
                </c:pt>
                <c:pt idx="153">
                  <c:v>6.42621751997814</c:v>
                </c:pt>
                <c:pt idx="154">
                  <c:v>6.42097436259136</c:v>
                </c:pt>
                <c:pt idx="155">
                  <c:v>6.41980684139239</c:v>
                </c:pt>
                <c:pt idx="156">
                  <c:v>6.41614783250579</c:v>
                </c:pt>
                <c:pt idx="157">
                  <c:v>6.41336501947161</c:v>
                </c:pt>
                <c:pt idx="158">
                  <c:v>6.4110848371828</c:v>
                </c:pt>
                <c:pt idx="159">
                  <c:v>6.39111959790501</c:v>
                </c:pt>
                <c:pt idx="160">
                  <c:v>6.38217419922219</c:v>
                </c:pt>
                <c:pt idx="161">
                  <c:v>6.37668550581146</c:v>
                </c:pt>
                <c:pt idx="162">
                  <c:v>6.36597950909588</c:v>
                </c:pt>
                <c:pt idx="163">
                  <c:v>6.35926230932509</c:v>
                </c:pt>
                <c:pt idx="164">
                  <c:v>6.34765917869861</c:v>
                </c:pt>
                <c:pt idx="165">
                  <c:v>6.33894864382151</c:v>
                </c:pt>
                <c:pt idx="166">
                  <c:v>6.3292013921069</c:v>
                </c:pt>
                <c:pt idx="167">
                  <c:v>6.31921388171415</c:v>
                </c:pt>
                <c:pt idx="168">
                  <c:v>6.30847461341945</c:v>
                </c:pt>
                <c:pt idx="169">
                  <c:v>6.29822094066979</c:v>
                </c:pt>
                <c:pt idx="170">
                  <c:v>6.28980045015442</c:v>
                </c:pt>
                <c:pt idx="171">
                  <c:v>6.28097642091645</c:v>
                </c:pt>
                <c:pt idx="172">
                  <c:v>6.26984363407962</c:v>
                </c:pt>
                <c:pt idx="173">
                  <c:v>6.26086629170641</c:v>
                </c:pt>
                <c:pt idx="174">
                  <c:v>6.25645188971299</c:v>
                </c:pt>
                <c:pt idx="175">
                  <c:v>6.25098090673815</c:v>
                </c:pt>
                <c:pt idx="176">
                  <c:v>6.24520511052292</c:v>
                </c:pt>
                <c:pt idx="177">
                  <c:v>6.23879675636234</c:v>
                </c:pt>
                <c:pt idx="178">
                  <c:v>6.23451897809398</c:v>
                </c:pt>
                <c:pt idx="179">
                  <c:v>6.23161224736445</c:v>
                </c:pt>
                <c:pt idx="180">
                  <c:v>6.23068261212337</c:v>
                </c:pt>
                <c:pt idx="181">
                  <c:v>6.23067883127815</c:v>
                </c:pt>
                <c:pt idx="182">
                  <c:v>6.22632007334816</c:v>
                </c:pt>
                <c:pt idx="183">
                  <c:v>6.22405653166255</c:v>
                </c:pt>
                <c:pt idx="184">
                  <c:v>6.22103654646496</c:v>
                </c:pt>
                <c:pt idx="185">
                  <c:v>6.21991655779401</c:v>
                </c:pt>
                <c:pt idx="186">
                  <c:v>6.21991613900177</c:v>
                </c:pt>
                <c:pt idx="187">
                  <c:v>6.21716270897066</c:v>
                </c:pt>
                <c:pt idx="188">
                  <c:v>6.21202500295617</c:v>
                </c:pt>
                <c:pt idx="189">
                  <c:v>6.21200615149406</c:v>
                </c:pt>
                <c:pt idx="190">
                  <c:v>6.21135795176888</c:v>
                </c:pt>
                <c:pt idx="191">
                  <c:v>6.21023177043601</c:v>
                </c:pt>
                <c:pt idx="192">
                  <c:v>6.21023177043601</c:v>
                </c:pt>
                <c:pt idx="193">
                  <c:v>6.21023177043601</c:v>
                </c:pt>
                <c:pt idx="194">
                  <c:v>6.20928807577383</c:v>
                </c:pt>
                <c:pt idx="195">
                  <c:v>6.20888765645356</c:v>
                </c:pt>
                <c:pt idx="196">
                  <c:v>6.20888765645356</c:v>
                </c:pt>
                <c:pt idx="197">
                  <c:v>6.20888765645356</c:v>
                </c:pt>
                <c:pt idx="198">
                  <c:v>6.20885285605814</c:v>
                </c:pt>
                <c:pt idx="199">
                  <c:v>6.20366778801255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20.9107746327371</c:v>
                </c:pt>
                <c:pt idx="1">
                  <c:v>20.8531568537871</c:v>
                </c:pt>
                <c:pt idx="2">
                  <c:v>20.7661985017365</c:v>
                </c:pt>
                <c:pt idx="3">
                  <c:v>20.6468508236172</c:v>
                </c:pt>
                <c:pt idx="4">
                  <c:v>20.4637261746756</c:v>
                </c:pt>
                <c:pt idx="5">
                  <c:v>20.2694760919672</c:v>
                </c:pt>
                <c:pt idx="6">
                  <c:v>20.0518349672154</c:v>
                </c:pt>
                <c:pt idx="7">
                  <c:v>19.7901990113115</c:v>
                </c:pt>
                <c:pt idx="8">
                  <c:v>19.5141218835658</c:v>
                </c:pt>
                <c:pt idx="9">
                  <c:v>19.2541435325079</c:v>
                </c:pt>
                <c:pt idx="10">
                  <c:v>19.0037562832917</c:v>
                </c:pt>
                <c:pt idx="11">
                  <c:v>18.7175850464262</c:v>
                </c:pt>
                <c:pt idx="12">
                  <c:v>18.4884333561491</c:v>
                </c:pt>
                <c:pt idx="13">
                  <c:v>18.3032400363012</c:v>
                </c:pt>
                <c:pt idx="14">
                  <c:v>18.0741337383033</c:v>
                </c:pt>
                <c:pt idx="15">
                  <c:v>17.8784138063515</c:v>
                </c:pt>
                <c:pt idx="16">
                  <c:v>17.5964327426476</c:v>
                </c:pt>
                <c:pt idx="17">
                  <c:v>17.2608495198464</c:v>
                </c:pt>
                <c:pt idx="18">
                  <c:v>16.892721770497</c:v>
                </c:pt>
                <c:pt idx="19">
                  <c:v>16.5138473639851</c:v>
                </c:pt>
                <c:pt idx="20">
                  <c:v>16.1214069978572</c:v>
                </c:pt>
                <c:pt idx="21">
                  <c:v>15.7070277669198</c:v>
                </c:pt>
                <c:pt idx="22">
                  <c:v>15.3170161799051</c:v>
                </c:pt>
                <c:pt idx="23">
                  <c:v>14.9636694779133</c:v>
                </c:pt>
                <c:pt idx="24">
                  <c:v>14.5297478852462</c:v>
                </c:pt>
                <c:pt idx="25">
                  <c:v>14.1498980174262</c:v>
                </c:pt>
                <c:pt idx="26">
                  <c:v>13.8211940156109</c:v>
                </c:pt>
                <c:pt idx="27">
                  <c:v>13.5485818394117</c:v>
                </c:pt>
                <c:pt idx="28">
                  <c:v>13.2658414046711</c:v>
                </c:pt>
                <c:pt idx="29">
                  <c:v>13.0066495068798</c:v>
                </c:pt>
                <c:pt idx="30">
                  <c:v>12.7539724428835</c:v>
                </c:pt>
                <c:pt idx="31">
                  <c:v>12.4932402830649</c:v>
                </c:pt>
                <c:pt idx="32">
                  <c:v>12.252069163437</c:v>
                </c:pt>
                <c:pt idx="33">
                  <c:v>11.9621572305305</c:v>
                </c:pt>
                <c:pt idx="34">
                  <c:v>11.6684430619669</c:v>
                </c:pt>
                <c:pt idx="35">
                  <c:v>11.3400959877599</c:v>
                </c:pt>
                <c:pt idx="36">
                  <c:v>11.0467028133222</c:v>
                </c:pt>
                <c:pt idx="37">
                  <c:v>10.7682447709642</c:v>
                </c:pt>
                <c:pt idx="38">
                  <c:v>10.4752552507418</c:v>
                </c:pt>
                <c:pt idx="39">
                  <c:v>10.1912068180942</c:v>
                </c:pt>
                <c:pt idx="40">
                  <c:v>9.90171425844069</c:v>
                </c:pt>
                <c:pt idx="41">
                  <c:v>9.64608074608865</c:v>
                </c:pt>
                <c:pt idx="42">
                  <c:v>9.39221028275133</c:v>
                </c:pt>
                <c:pt idx="43">
                  <c:v>9.17608568655518</c:v>
                </c:pt>
                <c:pt idx="44">
                  <c:v>8.95706183117581</c:v>
                </c:pt>
                <c:pt idx="45">
                  <c:v>8.74661126309138</c:v>
                </c:pt>
                <c:pt idx="46">
                  <c:v>8.52859182963432</c:v>
                </c:pt>
                <c:pt idx="47">
                  <c:v>8.34001288254996</c:v>
                </c:pt>
                <c:pt idx="48">
                  <c:v>8.08894132995999</c:v>
                </c:pt>
                <c:pt idx="49">
                  <c:v>7.87004803439568</c:v>
                </c:pt>
                <c:pt idx="50">
                  <c:v>7.67922281979459</c:v>
                </c:pt>
                <c:pt idx="51">
                  <c:v>7.49997978000286</c:v>
                </c:pt>
                <c:pt idx="52">
                  <c:v>7.3215806607136</c:v>
                </c:pt>
                <c:pt idx="53">
                  <c:v>7.12389230611794</c:v>
                </c:pt>
                <c:pt idx="54">
                  <c:v>6.93019623489335</c:v>
                </c:pt>
                <c:pt idx="55">
                  <c:v>6.74407916185742</c:v>
                </c:pt>
                <c:pt idx="56">
                  <c:v>6.57403487654354</c:v>
                </c:pt>
                <c:pt idx="57">
                  <c:v>6.40221335485193</c:v>
                </c:pt>
                <c:pt idx="58">
                  <c:v>6.24400242306613</c:v>
                </c:pt>
                <c:pt idx="59">
                  <c:v>6.09324533727673</c:v>
                </c:pt>
                <c:pt idx="60">
                  <c:v>5.95242925634616</c:v>
                </c:pt>
                <c:pt idx="61">
                  <c:v>5.81319494811373</c:v>
                </c:pt>
                <c:pt idx="62">
                  <c:v>5.67681613192534</c:v>
                </c:pt>
                <c:pt idx="63">
                  <c:v>5.54292334016496</c:v>
                </c:pt>
                <c:pt idx="64">
                  <c:v>5.41821168072075</c:v>
                </c:pt>
                <c:pt idx="65">
                  <c:v>5.28457356509914</c:v>
                </c:pt>
                <c:pt idx="66">
                  <c:v>5.14861804770778</c:v>
                </c:pt>
                <c:pt idx="67">
                  <c:v>5.01761048379371</c:v>
                </c:pt>
                <c:pt idx="68">
                  <c:v>4.8879243466368</c:v>
                </c:pt>
                <c:pt idx="69">
                  <c:v>4.77433376823911</c:v>
                </c:pt>
                <c:pt idx="70">
                  <c:v>4.66854446774895</c:v>
                </c:pt>
                <c:pt idx="71">
                  <c:v>4.57088847697945</c:v>
                </c:pt>
                <c:pt idx="72">
                  <c:v>4.43096017918287</c:v>
                </c:pt>
                <c:pt idx="73">
                  <c:v>4.32773268034629</c:v>
                </c:pt>
                <c:pt idx="74">
                  <c:v>4.22753735729732</c:v>
                </c:pt>
                <c:pt idx="75">
                  <c:v>4.1387219389171</c:v>
                </c:pt>
                <c:pt idx="76">
                  <c:v>4.05425322651676</c:v>
                </c:pt>
                <c:pt idx="77">
                  <c:v>3.97584072820963</c:v>
                </c:pt>
                <c:pt idx="78">
                  <c:v>3.891649088305</c:v>
                </c:pt>
                <c:pt idx="79">
                  <c:v>3.81483172524646</c:v>
                </c:pt>
                <c:pt idx="80">
                  <c:v>3.73924222363301</c:v>
                </c:pt>
                <c:pt idx="81">
                  <c:v>3.66318540746787</c:v>
                </c:pt>
                <c:pt idx="82">
                  <c:v>3.5736919699395</c:v>
                </c:pt>
                <c:pt idx="83">
                  <c:v>3.48952335032638</c:v>
                </c:pt>
                <c:pt idx="84">
                  <c:v>3.40290038451726</c:v>
                </c:pt>
                <c:pt idx="85">
                  <c:v>3.31060460497185</c:v>
                </c:pt>
                <c:pt idx="86">
                  <c:v>3.23325941913478</c:v>
                </c:pt>
                <c:pt idx="87">
                  <c:v>3.16238696224986</c:v>
                </c:pt>
                <c:pt idx="88">
                  <c:v>3.09899483679147</c:v>
                </c:pt>
                <c:pt idx="89">
                  <c:v>3.0283848020366</c:v>
                </c:pt>
                <c:pt idx="90">
                  <c:v>2.96574096701891</c:v>
                </c:pt>
                <c:pt idx="91">
                  <c:v>2.91039340417884</c:v>
                </c:pt>
                <c:pt idx="92">
                  <c:v>2.85097858690225</c:v>
                </c:pt>
                <c:pt idx="93">
                  <c:v>2.78583907107382</c:v>
                </c:pt>
                <c:pt idx="94">
                  <c:v>2.71634924922453</c:v>
                </c:pt>
                <c:pt idx="95">
                  <c:v>2.64149699412161</c:v>
                </c:pt>
                <c:pt idx="96">
                  <c:v>2.55682127680393</c:v>
                </c:pt>
                <c:pt idx="97">
                  <c:v>2.48224899562858</c:v>
                </c:pt>
                <c:pt idx="98">
                  <c:v>2.41088570488534</c:v>
                </c:pt>
                <c:pt idx="99">
                  <c:v>2.34796392162195</c:v>
                </c:pt>
                <c:pt idx="100">
                  <c:v>2.28130444260763</c:v>
                </c:pt>
                <c:pt idx="101">
                  <c:v>2.22346904045</c:v>
                </c:pt>
                <c:pt idx="102">
                  <c:v>2.1668164588591</c:v>
                </c:pt>
                <c:pt idx="103">
                  <c:v>2.1122627964466</c:v>
                </c:pt>
                <c:pt idx="104">
                  <c:v>2.05590719426474</c:v>
                </c:pt>
                <c:pt idx="105">
                  <c:v>2.00438165389938</c:v>
                </c:pt>
                <c:pt idx="106">
                  <c:v>1.96083040979882</c:v>
                </c:pt>
                <c:pt idx="107">
                  <c:v>1.9154031741477</c:v>
                </c:pt>
                <c:pt idx="108">
                  <c:v>1.86918797946314</c:v>
                </c:pt>
                <c:pt idx="109">
                  <c:v>1.82642117211056</c:v>
                </c:pt>
                <c:pt idx="110">
                  <c:v>1.78012416569426</c:v>
                </c:pt>
                <c:pt idx="111">
                  <c:v>1.73835990536819</c:v>
                </c:pt>
                <c:pt idx="112">
                  <c:v>1.70031236024603</c:v>
                </c:pt>
                <c:pt idx="113">
                  <c:v>1.66070358509223</c:v>
                </c:pt>
                <c:pt idx="114">
                  <c:v>1.61829810023232</c:v>
                </c:pt>
                <c:pt idx="115">
                  <c:v>1.56890216997212</c:v>
                </c:pt>
                <c:pt idx="116">
                  <c:v>1.52784787978327</c:v>
                </c:pt>
                <c:pt idx="117">
                  <c:v>1.48776894067794</c:v>
                </c:pt>
                <c:pt idx="118">
                  <c:v>1.45033120541399</c:v>
                </c:pt>
                <c:pt idx="119">
                  <c:v>1.41705110783038</c:v>
                </c:pt>
                <c:pt idx="120">
                  <c:v>1.37800973684821</c:v>
                </c:pt>
                <c:pt idx="121">
                  <c:v>1.33637777183761</c:v>
                </c:pt>
                <c:pt idx="122">
                  <c:v>1.29762339157337</c:v>
                </c:pt>
                <c:pt idx="123">
                  <c:v>1.26111716135719</c:v>
                </c:pt>
                <c:pt idx="124">
                  <c:v>1.22706302072378</c:v>
                </c:pt>
                <c:pt idx="125">
                  <c:v>1.18900389260423</c:v>
                </c:pt>
                <c:pt idx="126">
                  <c:v>1.1453843031564</c:v>
                </c:pt>
                <c:pt idx="127">
                  <c:v>1.10027183285261</c:v>
                </c:pt>
                <c:pt idx="128">
                  <c:v>1.06487237453865</c:v>
                </c:pt>
                <c:pt idx="129">
                  <c:v>1.03758142669584</c:v>
                </c:pt>
                <c:pt idx="130">
                  <c:v>1.00420736217623</c:v>
                </c:pt>
                <c:pt idx="131">
                  <c:v>0.97401563604874</c:v>
                </c:pt>
                <c:pt idx="132">
                  <c:v>0.944664372444384</c:v>
                </c:pt>
                <c:pt idx="133">
                  <c:v>0.919485784448949</c:v>
                </c:pt>
                <c:pt idx="134">
                  <c:v>0.891309913475054</c:v>
                </c:pt>
                <c:pt idx="135">
                  <c:v>0.866441878907523</c:v>
                </c:pt>
                <c:pt idx="136">
                  <c:v>0.846545788392548</c:v>
                </c:pt>
                <c:pt idx="137">
                  <c:v>0.831829430881416</c:v>
                </c:pt>
                <c:pt idx="138">
                  <c:v>0.816520697261149</c:v>
                </c:pt>
                <c:pt idx="139">
                  <c:v>0.804675645198745</c:v>
                </c:pt>
                <c:pt idx="140">
                  <c:v>0.792128829799522</c:v>
                </c:pt>
                <c:pt idx="141">
                  <c:v>0.772774837833786</c:v>
                </c:pt>
                <c:pt idx="142">
                  <c:v>0.755136051603255</c:v>
                </c:pt>
                <c:pt idx="143">
                  <c:v>0.740581217935682</c:v>
                </c:pt>
                <c:pt idx="144">
                  <c:v>0.722036523994656</c:v>
                </c:pt>
                <c:pt idx="145">
                  <c:v>0.704709982166028</c:v>
                </c:pt>
                <c:pt idx="146">
                  <c:v>0.690922405611808</c:v>
                </c:pt>
                <c:pt idx="147">
                  <c:v>0.676422292300661</c:v>
                </c:pt>
                <c:pt idx="148">
                  <c:v>0.663006565917844</c:v>
                </c:pt>
                <c:pt idx="149">
                  <c:v>0.65424222000973</c:v>
                </c:pt>
                <c:pt idx="150">
                  <c:v>0.644900240672686</c:v>
                </c:pt>
                <c:pt idx="151">
                  <c:v>0.636776437945802</c:v>
                </c:pt>
                <c:pt idx="152">
                  <c:v>0.626567866011928</c:v>
                </c:pt>
                <c:pt idx="153">
                  <c:v>0.618245529458882</c:v>
                </c:pt>
                <c:pt idx="154">
                  <c:v>0.608060530886042</c:v>
                </c:pt>
                <c:pt idx="155">
                  <c:v>0.599371220509616</c:v>
                </c:pt>
                <c:pt idx="156">
                  <c:v>0.589459455156461</c:v>
                </c:pt>
                <c:pt idx="157">
                  <c:v>0.576595947917733</c:v>
                </c:pt>
                <c:pt idx="158">
                  <c:v>0.567077940562529</c:v>
                </c:pt>
                <c:pt idx="159">
                  <c:v>0.559133121518614</c:v>
                </c:pt>
                <c:pt idx="160">
                  <c:v>0.552859026421503</c:v>
                </c:pt>
                <c:pt idx="161">
                  <c:v>0.544828948211021</c:v>
                </c:pt>
                <c:pt idx="162">
                  <c:v>0.53818471199178</c:v>
                </c:pt>
                <c:pt idx="163">
                  <c:v>0.531055604539828</c:v>
                </c:pt>
                <c:pt idx="164">
                  <c:v>0.522785842395264</c:v>
                </c:pt>
                <c:pt idx="165">
                  <c:v>0.517809663765332</c:v>
                </c:pt>
                <c:pt idx="166">
                  <c:v>0.511065975214635</c:v>
                </c:pt>
                <c:pt idx="167">
                  <c:v>0.507399208866485</c:v>
                </c:pt>
                <c:pt idx="168">
                  <c:v>0.502430813097244</c:v>
                </c:pt>
                <c:pt idx="169">
                  <c:v>0.49598131948148</c:v>
                </c:pt>
                <c:pt idx="170">
                  <c:v>0.490302191038552</c:v>
                </c:pt>
                <c:pt idx="171">
                  <c:v>0.482800245789943</c:v>
                </c:pt>
                <c:pt idx="172">
                  <c:v>0.47894798000635</c:v>
                </c:pt>
                <c:pt idx="173">
                  <c:v>0.474598647116259</c:v>
                </c:pt>
                <c:pt idx="174">
                  <c:v>0.470281687527676</c:v>
                </c:pt>
                <c:pt idx="175">
                  <c:v>0.467918731839455</c:v>
                </c:pt>
                <c:pt idx="176">
                  <c:v>0.465674370607268</c:v>
                </c:pt>
                <c:pt idx="177">
                  <c:v>0.463111296990095</c:v>
                </c:pt>
                <c:pt idx="178">
                  <c:v>0.460598200663872</c:v>
                </c:pt>
                <c:pt idx="179">
                  <c:v>0.458336654392669</c:v>
                </c:pt>
                <c:pt idx="180">
                  <c:v>0.456340565331181</c:v>
                </c:pt>
                <c:pt idx="181">
                  <c:v>0.454086238259298</c:v>
                </c:pt>
                <c:pt idx="182">
                  <c:v>0.451824225990461</c:v>
                </c:pt>
                <c:pt idx="183">
                  <c:v>0.449866559066807</c:v>
                </c:pt>
                <c:pt idx="184">
                  <c:v>0.447462465519811</c:v>
                </c:pt>
                <c:pt idx="185">
                  <c:v>0.445250709434739</c:v>
                </c:pt>
                <c:pt idx="186">
                  <c:v>0.442099218816756</c:v>
                </c:pt>
                <c:pt idx="187">
                  <c:v>0.440307365208827</c:v>
                </c:pt>
                <c:pt idx="188">
                  <c:v>0.438969479497645</c:v>
                </c:pt>
                <c:pt idx="189">
                  <c:v>0.437561599481209</c:v>
                </c:pt>
                <c:pt idx="190">
                  <c:v>0.436160377782389</c:v>
                </c:pt>
                <c:pt idx="191">
                  <c:v>0.434976508375993</c:v>
                </c:pt>
                <c:pt idx="192">
                  <c:v>0.43199894952468</c:v>
                </c:pt>
                <c:pt idx="193">
                  <c:v>0.430211038889295</c:v>
                </c:pt>
                <c:pt idx="194">
                  <c:v>0.428676734745678</c:v>
                </c:pt>
                <c:pt idx="195">
                  <c:v>0.427251065108663</c:v>
                </c:pt>
                <c:pt idx="196">
                  <c:v>0.426191712517079</c:v>
                </c:pt>
                <c:pt idx="197">
                  <c:v>0.422346750453558</c:v>
                </c:pt>
                <c:pt idx="198">
                  <c:v>0.421040241799652</c:v>
                </c:pt>
                <c:pt idx="199">
                  <c:v>0.419459581086923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20.307526712283</c:v>
                </c:pt>
                <c:pt idx="1">
                  <c:v>19.1924038507306</c:v>
                </c:pt>
                <c:pt idx="2">
                  <c:v>17.8369371342192</c:v>
                </c:pt>
                <c:pt idx="3">
                  <c:v>16.3114072705307</c:v>
                </c:pt>
                <c:pt idx="4">
                  <c:v>14.1580683475506</c:v>
                </c:pt>
                <c:pt idx="5">
                  <c:v>11.4931589749251</c:v>
                </c:pt>
                <c:pt idx="6">
                  <c:v>8.78683195003767</c:v>
                </c:pt>
                <c:pt idx="7">
                  <c:v>6.46172865263004</c:v>
                </c:pt>
                <c:pt idx="8">
                  <c:v>5.21376820693245</c:v>
                </c:pt>
                <c:pt idx="9">
                  <c:v>4.41290902530388</c:v>
                </c:pt>
                <c:pt idx="10">
                  <c:v>3.98797331228141</c:v>
                </c:pt>
                <c:pt idx="11">
                  <c:v>3.82558514724144</c:v>
                </c:pt>
                <c:pt idx="12">
                  <c:v>3.60704471124523</c:v>
                </c:pt>
                <c:pt idx="13">
                  <c:v>3.50017947049528</c:v>
                </c:pt>
                <c:pt idx="14">
                  <c:v>3.47668298024265</c:v>
                </c:pt>
                <c:pt idx="15">
                  <c:v>3.47015599796558</c:v>
                </c:pt>
                <c:pt idx="16">
                  <c:v>3.46905385857028</c:v>
                </c:pt>
                <c:pt idx="17">
                  <c:v>3.46073751165843</c:v>
                </c:pt>
                <c:pt idx="18">
                  <c:v>3.45948651716812</c:v>
                </c:pt>
                <c:pt idx="19">
                  <c:v>3.45920431102475</c:v>
                </c:pt>
                <c:pt idx="20">
                  <c:v>3.45492849568257</c:v>
                </c:pt>
                <c:pt idx="21">
                  <c:v>3.43846040618527</c:v>
                </c:pt>
                <c:pt idx="22">
                  <c:v>3.40816786445853</c:v>
                </c:pt>
                <c:pt idx="23">
                  <c:v>3.38672980531246</c:v>
                </c:pt>
                <c:pt idx="24">
                  <c:v>3.33912102036456</c:v>
                </c:pt>
                <c:pt idx="25">
                  <c:v>3.26525676069628</c:v>
                </c:pt>
                <c:pt idx="26">
                  <c:v>3.19582951074253</c:v>
                </c:pt>
                <c:pt idx="27">
                  <c:v>3.14374319010217</c:v>
                </c:pt>
                <c:pt idx="28">
                  <c:v>3.13042225382802</c:v>
                </c:pt>
                <c:pt idx="29">
                  <c:v>3.12769493681982</c:v>
                </c:pt>
                <c:pt idx="30">
                  <c:v>3.12412178616006</c:v>
                </c:pt>
                <c:pt idx="31">
                  <c:v>3.11671139277561</c:v>
                </c:pt>
                <c:pt idx="32">
                  <c:v>3.11657255070681</c:v>
                </c:pt>
                <c:pt idx="33">
                  <c:v>3.11642421978117</c:v>
                </c:pt>
                <c:pt idx="34">
                  <c:v>3.11642421978117</c:v>
                </c:pt>
                <c:pt idx="35">
                  <c:v>3.11642421978117</c:v>
                </c:pt>
                <c:pt idx="36">
                  <c:v>3.11642421978117</c:v>
                </c:pt>
                <c:pt idx="37">
                  <c:v>3.11642421978117</c:v>
                </c:pt>
                <c:pt idx="38">
                  <c:v>3.11642421978117</c:v>
                </c:pt>
                <c:pt idx="39">
                  <c:v>3.11642421978117</c:v>
                </c:pt>
                <c:pt idx="40">
                  <c:v>3.11642421978117</c:v>
                </c:pt>
                <c:pt idx="41">
                  <c:v>3.11642421978117</c:v>
                </c:pt>
                <c:pt idx="42">
                  <c:v>3.11642421978117</c:v>
                </c:pt>
                <c:pt idx="43">
                  <c:v>3.11642421978117</c:v>
                </c:pt>
                <c:pt idx="44">
                  <c:v>3.11642421978117</c:v>
                </c:pt>
                <c:pt idx="45">
                  <c:v>3.11642421978117</c:v>
                </c:pt>
                <c:pt idx="46">
                  <c:v>3.0717879657025</c:v>
                </c:pt>
                <c:pt idx="47">
                  <c:v>3.02710086015311</c:v>
                </c:pt>
                <c:pt idx="48">
                  <c:v>2.98646011662218</c:v>
                </c:pt>
                <c:pt idx="49">
                  <c:v>2.98646011662218</c:v>
                </c:pt>
                <c:pt idx="50">
                  <c:v>2.98646011662218</c:v>
                </c:pt>
                <c:pt idx="51">
                  <c:v>2.98646011662218</c:v>
                </c:pt>
                <c:pt idx="52">
                  <c:v>2.98646011662218</c:v>
                </c:pt>
                <c:pt idx="53">
                  <c:v>2.98646011662218</c:v>
                </c:pt>
                <c:pt idx="54">
                  <c:v>2.98545405636515</c:v>
                </c:pt>
                <c:pt idx="55">
                  <c:v>2.98545405636515</c:v>
                </c:pt>
                <c:pt idx="56">
                  <c:v>2.98545405636515</c:v>
                </c:pt>
                <c:pt idx="57">
                  <c:v>2.98545405636515</c:v>
                </c:pt>
                <c:pt idx="58">
                  <c:v>2.98545405636515</c:v>
                </c:pt>
                <c:pt idx="59">
                  <c:v>2.97600089878937</c:v>
                </c:pt>
                <c:pt idx="60">
                  <c:v>2.97600089878937</c:v>
                </c:pt>
                <c:pt idx="61">
                  <c:v>2.97600089878937</c:v>
                </c:pt>
                <c:pt idx="62">
                  <c:v>2.97600089878937</c:v>
                </c:pt>
                <c:pt idx="63">
                  <c:v>2.97600089878937</c:v>
                </c:pt>
                <c:pt idx="64">
                  <c:v>2.97600089878937</c:v>
                </c:pt>
                <c:pt idx="65">
                  <c:v>2.97600089878937</c:v>
                </c:pt>
                <c:pt idx="66">
                  <c:v>2.97600089878937</c:v>
                </c:pt>
                <c:pt idx="67">
                  <c:v>2.97600089878937</c:v>
                </c:pt>
                <c:pt idx="68">
                  <c:v>2.97600089878937</c:v>
                </c:pt>
                <c:pt idx="69">
                  <c:v>2.97600089878937</c:v>
                </c:pt>
                <c:pt idx="70">
                  <c:v>2.97600089878937</c:v>
                </c:pt>
                <c:pt idx="71">
                  <c:v>2.97600089878937</c:v>
                </c:pt>
                <c:pt idx="72">
                  <c:v>2.97600089878937</c:v>
                </c:pt>
                <c:pt idx="73">
                  <c:v>2.97600089878937</c:v>
                </c:pt>
                <c:pt idx="74">
                  <c:v>2.97600089878937</c:v>
                </c:pt>
                <c:pt idx="75">
                  <c:v>2.97600089878937</c:v>
                </c:pt>
                <c:pt idx="76">
                  <c:v>2.97600089878937</c:v>
                </c:pt>
                <c:pt idx="77">
                  <c:v>2.97600089878937</c:v>
                </c:pt>
                <c:pt idx="78">
                  <c:v>2.97600089878937</c:v>
                </c:pt>
                <c:pt idx="79">
                  <c:v>2.97600089878937</c:v>
                </c:pt>
                <c:pt idx="80">
                  <c:v>2.97600089878937</c:v>
                </c:pt>
                <c:pt idx="81">
                  <c:v>2.97600089878937</c:v>
                </c:pt>
                <c:pt idx="82">
                  <c:v>2.97600089878937</c:v>
                </c:pt>
                <c:pt idx="83">
                  <c:v>2.97600089878937</c:v>
                </c:pt>
                <c:pt idx="84">
                  <c:v>2.97600089878937</c:v>
                </c:pt>
                <c:pt idx="85">
                  <c:v>2.97600089878937</c:v>
                </c:pt>
                <c:pt idx="86">
                  <c:v>2.97600089878937</c:v>
                </c:pt>
                <c:pt idx="87">
                  <c:v>2.97600089878937</c:v>
                </c:pt>
                <c:pt idx="88">
                  <c:v>2.97600089878937</c:v>
                </c:pt>
                <c:pt idx="89">
                  <c:v>2.97600089878937</c:v>
                </c:pt>
                <c:pt idx="90">
                  <c:v>2.97600089878937</c:v>
                </c:pt>
                <c:pt idx="91">
                  <c:v>2.97600089878937</c:v>
                </c:pt>
                <c:pt idx="92">
                  <c:v>2.97600089878937</c:v>
                </c:pt>
                <c:pt idx="93">
                  <c:v>2.97600089878937</c:v>
                </c:pt>
                <c:pt idx="94">
                  <c:v>2.97600089878937</c:v>
                </c:pt>
                <c:pt idx="95">
                  <c:v>2.97600089878937</c:v>
                </c:pt>
                <c:pt idx="96">
                  <c:v>2.97327394481382</c:v>
                </c:pt>
                <c:pt idx="97">
                  <c:v>2.97327394481382</c:v>
                </c:pt>
                <c:pt idx="98">
                  <c:v>2.97327394481382</c:v>
                </c:pt>
                <c:pt idx="99">
                  <c:v>2.97327394481382</c:v>
                </c:pt>
                <c:pt idx="100">
                  <c:v>2.96507349944173</c:v>
                </c:pt>
                <c:pt idx="101">
                  <c:v>2.96507349944173</c:v>
                </c:pt>
                <c:pt idx="102">
                  <c:v>2.96507349944173</c:v>
                </c:pt>
                <c:pt idx="103">
                  <c:v>2.96507349944173</c:v>
                </c:pt>
                <c:pt idx="104">
                  <c:v>2.96507349944173</c:v>
                </c:pt>
                <c:pt idx="105">
                  <c:v>2.96507349944173</c:v>
                </c:pt>
                <c:pt idx="106">
                  <c:v>2.96507349944173</c:v>
                </c:pt>
                <c:pt idx="107">
                  <c:v>2.96507349944173</c:v>
                </c:pt>
                <c:pt idx="108">
                  <c:v>2.96507349944173</c:v>
                </c:pt>
                <c:pt idx="109">
                  <c:v>2.96507349944173</c:v>
                </c:pt>
                <c:pt idx="110">
                  <c:v>2.96507349944173</c:v>
                </c:pt>
                <c:pt idx="111">
                  <c:v>2.96507349944173</c:v>
                </c:pt>
                <c:pt idx="112">
                  <c:v>2.96507349944173</c:v>
                </c:pt>
                <c:pt idx="113">
                  <c:v>2.96336433261677</c:v>
                </c:pt>
                <c:pt idx="114">
                  <c:v>2.95797656849424</c:v>
                </c:pt>
                <c:pt idx="115">
                  <c:v>2.9379072790853</c:v>
                </c:pt>
                <c:pt idx="116">
                  <c:v>2.93194250929491</c:v>
                </c:pt>
                <c:pt idx="117">
                  <c:v>2.88915879411589</c:v>
                </c:pt>
                <c:pt idx="118">
                  <c:v>2.84717131948897</c:v>
                </c:pt>
                <c:pt idx="119">
                  <c:v>2.84717131948897</c:v>
                </c:pt>
                <c:pt idx="120">
                  <c:v>2.84717131948897</c:v>
                </c:pt>
                <c:pt idx="121">
                  <c:v>2.84717131948897</c:v>
                </c:pt>
                <c:pt idx="122">
                  <c:v>2.84717131948897</c:v>
                </c:pt>
                <c:pt idx="123">
                  <c:v>2.84717131948897</c:v>
                </c:pt>
                <c:pt idx="124">
                  <c:v>2.84717131948897</c:v>
                </c:pt>
                <c:pt idx="125">
                  <c:v>2.84717131948897</c:v>
                </c:pt>
                <c:pt idx="126">
                  <c:v>2.84717131948897</c:v>
                </c:pt>
                <c:pt idx="127">
                  <c:v>2.84717131948897</c:v>
                </c:pt>
                <c:pt idx="128">
                  <c:v>2.84717131948897</c:v>
                </c:pt>
                <c:pt idx="129">
                  <c:v>2.84717131948897</c:v>
                </c:pt>
                <c:pt idx="130">
                  <c:v>2.84717131948897</c:v>
                </c:pt>
                <c:pt idx="131">
                  <c:v>2.84717131948897</c:v>
                </c:pt>
                <c:pt idx="132">
                  <c:v>2.84717131948897</c:v>
                </c:pt>
                <c:pt idx="133">
                  <c:v>2.84717131948897</c:v>
                </c:pt>
                <c:pt idx="134">
                  <c:v>2.84717131948897</c:v>
                </c:pt>
                <c:pt idx="135">
                  <c:v>2.84717131948897</c:v>
                </c:pt>
                <c:pt idx="136">
                  <c:v>2.84717131948897</c:v>
                </c:pt>
                <c:pt idx="137">
                  <c:v>2.84717131948897</c:v>
                </c:pt>
                <c:pt idx="138">
                  <c:v>2.84717131948897</c:v>
                </c:pt>
                <c:pt idx="139">
                  <c:v>2.84717131948897</c:v>
                </c:pt>
                <c:pt idx="140">
                  <c:v>2.84717131948897</c:v>
                </c:pt>
                <c:pt idx="141">
                  <c:v>2.84717131948897</c:v>
                </c:pt>
                <c:pt idx="142">
                  <c:v>2.84717131948897</c:v>
                </c:pt>
                <c:pt idx="143">
                  <c:v>2.84717131948897</c:v>
                </c:pt>
                <c:pt idx="144">
                  <c:v>2.84717131948897</c:v>
                </c:pt>
                <c:pt idx="145">
                  <c:v>2.84717131948897</c:v>
                </c:pt>
                <c:pt idx="146">
                  <c:v>2.84717131948897</c:v>
                </c:pt>
                <c:pt idx="147">
                  <c:v>2.84717131948897</c:v>
                </c:pt>
                <c:pt idx="148">
                  <c:v>2.84717131948897</c:v>
                </c:pt>
                <c:pt idx="149">
                  <c:v>2.84717131948897</c:v>
                </c:pt>
                <c:pt idx="150">
                  <c:v>2.84717131948897</c:v>
                </c:pt>
                <c:pt idx="151">
                  <c:v>2.84717131948897</c:v>
                </c:pt>
                <c:pt idx="152">
                  <c:v>2.84717131948897</c:v>
                </c:pt>
                <c:pt idx="153">
                  <c:v>2.84717131948897</c:v>
                </c:pt>
                <c:pt idx="154">
                  <c:v>2.84717131948897</c:v>
                </c:pt>
                <c:pt idx="155">
                  <c:v>2.84717131948897</c:v>
                </c:pt>
                <c:pt idx="156">
                  <c:v>2.84717131948897</c:v>
                </c:pt>
                <c:pt idx="157">
                  <c:v>2.84717131948897</c:v>
                </c:pt>
                <c:pt idx="158">
                  <c:v>2.84717131948897</c:v>
                </c:pt>
                <c:pt idx="159">
                  <c:v>2.84717131948897</c:v>
                </c:pt>
                <c:pt idx="160">
                  <c:v>2.84717131948897</c:v>
                </c:pt>
                <c:pt idx="161">
                  <c:v>2.84717131948897</c:v>
                </c:pt>
                <c:pt idx="162">
                  <c:v>2.84717131948897</c:v>
                </c:pt>
                <c:pt idx="163">
                  <c:v>2.84717131948897</c:v>
                </c:pt>
                <c:pt idx="164">
                  <c:v>2.84717131948897</c:v>
                </c:pt>
                <c:pt idx="165">
                  <c:v>2.84717131948897</c:v>
                </c:pt>
                <c:pt idx="166">
                  <c:v>2.84717131948897</c:v>
                </c:pt>
                <c:pt idx="167">
                  <c:v>2.84717131948897</c:v>
                </c:pt>
                <c:pt idx="168">
                  <c:v>2.84717131948897</c:v>
                </c:pt>
                <c:pt idx="169">
                  <c:v>2.84717131948897</c:v>
                </c:pt>
                <c:pt idx="170">
                  <c:v>2.84717131948897</c:v>
                </c:pt>
                <c:pt idx="171">
                  <c:v>2.84717131948897</c:v>
                </c:pt>
                <c:pt idx="172">
                  <c:v>2.84717131948897</c:v>
                </c:pt>
                <c:pt idx="173">
                  <c:v>2.84717131948897</c:v>
                </c:pt>
                <c:pt idx="174">
                  <c:v>2.84717131948897</c:v>
                </c:pt>
                <c:pt idx="175">
                  <c:v>2.84717131948897</c:v>
                </c:pt>
                <c:pt idx="176">
                  <c:v>2.84717131948897</c:v>
                </c:pt>
                <c:pt idx="177">
                  <c:v>2.84717131948897</c:v>
                </c:pt>
                <c:pt idx="178">
                  <c:v>2.84717131948897</c:v>
                </c:pt>
                <c:pt idx="179">
                  <c:v>2.84717131948897</c:v>
                </c:pt>
                <c:pt idx="180">
                  <c:v>2.84717131948897</c:v>
                </c:pt>
                <c:pt idx="181">
                  <c:v>2.84717131948897</c:v>
                </c:pt>
                <c:pt idx="182">
                  <c:v>2.84717131948897</c:v>
                </c:pt>
                <c:pt idx="183">
                  <c:v>2.84717131948897</c:v>
                </c:pt>
                <c:pt idx="184">
                  <c:v>2.84717131948897</c:v>
                </c:pt>
                <c:pt idx="185">
                  <c:v>2.84717131948897</c:v>
                </c:pt>
                <c:pt idx="186">
                  <c:v>2.84717131948897</c:v>
                </c:pt>
                <c:pt idx="187">
                  <c:v>2.84717131948897</c:v>
                </c:pt>
                <c:pt idx="188">
                  <c:v>2.8426512426828</c:v>
                </c:pt>
                <c:pt idx="189">
                  <c:v>2.8426512426828</c:v>
                </c:pt>
                <c:pt idx="190">
                  <c:v>2.82838410974405</c:v>
                </c:pt>
                <c:pt idx="191">
                  <c:v>2.82838410974405</c:v>
                </c:pt>
                <c:pt idx="192">
                  <c:v>2.82838410974405</c:v>
                </c:pt>
                <c:pt idx="193">
                  <c:v>2.82838410974405</c:v>
                </c:pt>
                <c:pt idx="194">
                  <c:v>2.82838410974405</c:v>
                </c:pt>
                <c:pt idx="195">
                  <c:v>2.82838410974405</c:v>
                </c:pt>
                <c:pt idx="196">
                  <c:v>2.82838410974405</c:v>
                </c:pt>
                <c:pt idx="197">
                  <c:v>2.82838410974405</c:v>
                </c:pt>
                <c:pt idx="198">
                  <c:v>2.82838410974405</c:v>
                </c:pt>
                <c:pt idx="199">
                  <c:v>2.82838410974405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20.5711089255946</c:v>
                </c:pt>
                <c:pt idx="1">
                  <c:v>20.1978834751577</c:v>
                </c:pt>
                <c:pt idx="2">
                  <c:v>19.1576671722955</c:v>
                </c:pt>
                <c:pt idx="3">
                  <c:v>16.8894720515136</c:v>
                </c:pt>
                <c:pt idx="4">
                  <c:v>13.7812353083412</c:v>
                </c:pt>
                <c:pt idx="5">
                  <c:v>9.59571587667144</c:v>
                </c:pt>
                <c:pt idx="6">
                  <c:v>5.54478525167804</c:v>
                </c:pt>
                <c:pt idx="7">
                  <c:v>2.9901313514179</c:v>
                </c:pt>
                <c:pt idx="8">
                  <c:v>2.18856880823934</c:v>
                </c:pt>
                <c:pt idx="9">
                  <c:v>1.99801666804749</c:v>
                </c:pt>
                <c:pt idx="10">
                  <c:v>1.90015027104404</c:v>
                </c:pt>
                <c:pt idx="11">
                  <c:v>1.8191656808853</c:v>
                </c:pt>
                <c:pt idx="12">
                  <c:v>1.77840127096073</c:v>
                </c:pt>
                <c:pt idx="13">
                  <c:v>1.67664731744437</c:v>
                </c:pt>
                <c:pt idx="14">
                  <c:v>1.64298888334686</c:v>
                </c:pt>
                <c:pt idx="15">
                  <c:v>1.60908967638978</c:v>
                </c:pt>
                <c:pt idx="16">
                  <c:v>1.56356008061453</c:v>
                </c:pt>
                <c:pt idx="17">
                  <c:v>1.55394632554259</c:v>
                </c:pt>
                <c:pt idx="18">
                  <c:v>1.54209958180644</c:v>
                </c:pt>
                <c:pt idx="19">
                  <c:v>1.5374630324239</c:v>
                </c:pt>
                <c:pt idx="20">
                  <c:v>1.52926610797701</c:v>
                </c:pt>
                <c:pt idx="21">
                  <c:v>1.51261780507468</c:v>
                </c:pt>
                <c:pt idx="22">
                  <c:v>1.50105984949219</c:v>
                </c:pt>
                <c:pt idx="23">
                  <c:v>1.49417842444633</c:v>
                </c:pt>
                <c:pt idx="24">
                  <c:v>1.48427968911248</c:v>
                </c:pt>
                <c:pt idx="25">
                  <c:v>1.4685185995145</c:v>
                </c:pt>
                <c:pt idx="26">
                  <c:v>1.46095020529361</c:v>
                </c:pt>
                <c:pt idx="27">
                  <c:v>1.46043879370714</c:v>
                </c:pt>
                <c:pt idx="28">
                  <c:v>1.45250338206991</c:v>
                </c:pt>
                <c:pt idx="29">
                  <c:v>1.44377710611626</c:v>
                </c:pt>
                <c:pt idx="30">
                  <c:v>1.43303637244124</c:v>
                </c:pt>
                <c:pt idx="31">
                  <c:v>1.41783909220883</c:v>
                </c:pt>
                <c:pt idx="32">
                  <c:v>1.40632501987281</c:v>
                </c:pt>
                <c:pt idx="33">
                  <c:v>1.39688809265626</c:v>
                </c:pt>
                <c:pt idx="34">
                  <c:v>1.39017092863824</c:v>
                </c:pt>
                <c:pt idx="35">
                  <c:v>1.38907975566384</c:v>
                </c:pt>
                <c:pt idx="36">
                  <c:v>1.38497109994518</c:v>
                </c:pt>
                <c:pt idx="37">
                  <c:v>1.37346855602495</c:v>
                </c:pt>
                <c:pt idx="38">
                  <c:v>1.36758621823255</c:v>
                </c:pt>
                <c:pt idx="39">
                  <c:v>1.36549827910441</c:v>
                </c:pt>
                <c:pt idx="40">
                  <c:v>1.36541875727853</c:v>
                </c:pt>
                <c:pt idx="41">
                  <c:v>1.3642236689126</c:v>
                </c:pt>
                <c:pt idx="42">
                  <c:v>1.3642228087108</c:v>
                </c:pt>
                <c:pt idx="43">
                  <c:v>1.36217793589661</c:v>
                </c:pt>
                <c:pt idx="44">
                  <c:v>1.3594877664793</c:v>
                </c:pt>
                <c:pt idx="45">
                  <c:v>1.34502793364427</c:v>
                </c:pt>
                <c:pt idx="46">
                  <c:v>1.33645100081315</c:v>
                </c:pt>
                <c:pt idx="47">
                  <c:v>1.32879010622027</c:v>
                </c:pt>
                <c:pt idx="48">
                  <c:v>1.32672378913381</c:v>
                </c:pt>
                <c:pt idx="49">
                  <c:v>1.32138546216363</c:v>
                </c:pt>
                <c:pt idx="50">
                  <c:v>1.31753670946078</c:v>
                </c:pt>
                <c:pt idx="51">
                  <c:v>1.31336512138463</c:v>
                </c:pt>
                <c:pt idx="52">
                  <c:v>1.3096045522148</c:v>
                </c:pt>
                <c:pt idx="53">
                  <c:v>1.3094850691974</c:v>
                </c:pt>
                <c:pt idx="54">
                  <c:v>1.30197411681995</c:v>
                </c:pt>
                <c:pt idx="55">
                  <c:v>1.29730652297451</c:v>
                </c:pt>
                <c:pt idx="56">
                  <c:v>1.29696535083524</c:v>
                </c:pt>
                <c:pt idx="57">
                  <c:v>1.28816957494431</c:v>
                </c:pt>
                <c:pt idx="58">
                  <c:v>1.28500018782297</c:v>
                </c:pt>
                <c:pt idx="59">
                  <c:v>1.28078250159941</c:v>
                </c:pt>
                <c:pt idx="60">
                  <c:v>1.2806229696358</c:v>
                </c:pt>
                <c:pt idx="61">
                  <c:v>1.28060483991113</c:v>
                </c:pt>
                <c:pt idx="62">
                  <c:v>1.28042977480848</c:v>
                </c:pt>
                <c:pt idx="63">
                  <c:v>1.27281525967143</c:v>
                </c:pt>
                <c:pt idx="64">
                  <c:v>1.27254978880546</c:v>
                </c:pt>
                <c:pt idx="65">
                  <c:v>1.27251293095983</c:v>
                </c:pt>
                <c:pt idx="66">
                  <c:v>1.27165911386403</c:v>
                </c:pt>
                <c:pt idx="67">
                  <c:v>1.26985110909975</c:v>
                </c:pt>
                <c:pt idx="68">
                  <c:v>1.26965157166147</c:v>
                </c:pt>
                <c:pt idx="69">
                  <c:v>1.2696438527492</c:v>
                </c:pt>
                <c:pt idx="70">
                  <c:v>1.26964060522203</c:v>
                </c:pt>
                <c:pt idx="71">
                  <c:v>1.26608894883807</c:v>
                </c:pt>
                <c:pt idx="72">
                  <c:v>1.26323125141936</c:v>
                </c:pt>
                <c:pt idx="73">
                  <c:v>1.26187664379893</c:v>
                </c:pt>
                <c:pt idx="74">
                  <c:v>1.2589337714231</c:v>
                </c:pt>
                <c:pt idx="75">
                  <c:v>1.25893309028475</c:v>
                </c:pt>
                <c:pt idx="76">
                  <c:v>1.25696110116672</c:v>
                </c:pt>
                <c:pt idx="77">
                  <c:v>1.25450078163728</c:v>
                </c:pt>
                <c:pt idx="78">
                  <c:v>1.25385551841157</c:v>
                </c:pt>
                <c:pt idx="79">
                  <c:v>1.24946682366428</c:v>
                </c:pt>
                <c:pt idx="80">
                  <c:v>1.24748973350195</c:v>
                </c:pt>
                <c:pt idx="81">
                  <c:v>1.2473380373752</c:v>
                </c:pt>
                <c:pt idx="82">
                  <c:v>1.2473380373752</c:v>
                </c:pt>
                <c:pt idx="83">
                  <c:v>1.2473380373752</c:v>
                </c:pt>
                <c:pt idx="84">
                  <c:v>1.24660028773571</c:v>
                </c:pt>
                <c:pt idx="85">
                  <c:v>1.2453985859355</c:v>
                </c:pt>
                <c:pt idx="86">
                  <c:v>1.23619023015975</c:v>
                </c:pt>
                <c:pt idx="87">
                  <c:v>1.22967697385697</c:v>
                </c:pt>
                <c:pt idx="88">
                  <c:v>1.21164772263058</c:v>
                </c:pt>
                <c:pt idx="89">
                  <c:v>1.20134520024889</c:v>
                </c:pt>
                <c:pt idx="90">
                  <c:v>1.19125652477842</c:v>
                </c:pt>
                <c:pt idx="91">
                  <c:v>1.19016529448826</c:v>
                </c:pt>
                <c:pt idx="92">
                  <c:v>1.1898989767791</c:v>
                </c:pt>
                <c:pt idx="93">
                  <c:v>1.18379455436811</c:v>
                </c:pt>
                <c:pt idx="94">
                  <c:v>1.17417406573373</c:v>
                </c:pt>
                <c:pt idx="95">
                  <c:v>1.17029780250485</c:v>
                </c:pt>
                <c:pt idx="96">
                  <c:v>1.165312623824</c:v>
                </c:pt>
                <c:pt idx="97">
                  <c:v>1.16123570347889</c:v>
                </c:pt>
                <c:pt idx="98">
                  <c:v>1.15988541608411</c:v>
                </c:pt>
                <c:pt idx="99">
                  <c:v>1.15891276872456</c:v>
                </c:pt>
                <c:pt idx="100">
                  <c:v>1.14697555495119</c:v>
                </c:pt>
                <c:pt idx="101">
                  <c:v>1.14231991900491</c:v>
                </c:pt>
                <c:pt idx="102">
                  <c:v>1.13900356488003</c:v>
                </c:pt>
                <c:pt idx="103">
                  <c:v>1.13203263015085</c:v>
                </c:pt>
                <c:pt idx="104">
                  <c:v>1.12508026155137</c:v>
                </c:pt>
                <c:pt idx="105">
                  <c:v>1.12425346829783</c:v>
                </c:pt>
                <c:pt idx="106">
                  <c:v>1.12345792807072</c:v>
                </c:pt>
                <c:pt idx="107">
                  <c:v>1.12345792807072</c:v>
                </c:pt>
                <c:pt idx="108">
                  <c:v>1.12292584869213</c:v>
                </c:pt>
                <c:pt idx="109">
                  <c:v>1.11823164131091</c:v>
                </c:pt>
                <c:pt idx="110">
                  <c:v>1.11758014118143</c:v>
                </c:pt>
                <c:pt idx="111">
                  <c:v>1.11755382531374</c:v>
                </c:pt>
                <c:pt idx="112">
                  <c:v>1.11754876898332</c:v>
                </c:pt>
                <c:pt idx="113">
                  <c:v>1.11484127114579</c:v>
                </c:pt>
                <c:pt idx="114">
                  <c:v>1.11177233212033</c:v>
                </c:pt>
                <c:pt idx="115">
                  <c:v>1.11145752058269</c:v>
                </c:pt>
                <c:pt idx="116">
                  <c:v>1.11143011004574</c:v>
                </c:pt>
                <c:pt idx="117">
                  <c:v>1.11143011004574</c:v>
                </c:pt>
                <c:pt idx="118">
                  <c:v>1.11143011004574</c:v>
                </c:pt>
                <c:pt idx="119">
                  <c:v>1.11143011004574</c:v>
                </c:pt>
                <c:pt idx="120">
                  <c:v>1.10842039947315</c:v>
                </c:pt>
                <c:pt idx="121">
                  <c:v>1.10577503933156</c:v>
                </c:pt>
                <c:pt idx="122">
                  <c:v>1.10141102606869</c:v>
                </c:pt>
                <c:pt idx="123">
                  <c:v>1.09956839123456</c:v>
                </c:pt>
                <c:pt idx="124">
                  <c:v>1.09956030689116</c:v>
                </c:pt>
                <c:pt idx="125">
                  <c:v>1.09955926503039</c:v>
                </c:pt>
                <c:pt idx="126">
                  <c:v>1.09955926503039</c:v>
                </c:pt>
                <c:pt idx="127">
                  <c:v>1.09600449287864</c:v>
                </c:pt>
                <c:pt idx="128">
                  <c:v>1.0905691853012</c:v>
                </c:pt>
                <c:pt idx="129">
                  <c:v>1.08474427779208</c:v>
                </c:pt>
                <c:pt idx="130">
                  <c:v>1.08471847050276</c:v>
                </c:pt>
                <c:pt idx="131">
                  <c:v>1.08360119566465</c:v>
                </c:pt>
                <c:pt idx="132">
                  <c:v>1.08084092486321</c:v>
                </c:pt>
                <c:pt idx="133">
                  <c:v>1.07800713531418</c:v>
                </c:pt>
                <c:pt idx="134">
                  <c:v>1.06561664034492</c:v>
                </c:pt>
                <c:pt idx="135">
                  <c:v>1.05331290840098</c:v>
                </c:pt>
                <c:pt idx="136">
                  <c:v>1.04650893316242</c:v>
                </c:pt>
                <c:pt idx="137">
                  <c:v>1.03754891779773</c:v>
                </c:pt>
                <c:pt idx="138">
                  <c:v>1.02010941634268</c:v>
                </c:pt>
                <c:pt idx="139">
                  <c:v>1.01690032913968</c:v>
                </c:pt>
                <c:pt idx="140">
                  <c:v>1.01664202107351</c:v>
                </c:pt>
                <c:pt idx="141">
                  <c:v>1.00381491573343</c:v>
                </c:pt>
                <c:pt idx="142">
                  <c:v>1.00123871708024</c:v>
                </c:pt>
                <c:pt idx="143">
                  <c:v>0.99012375324557</c:v>
                </c:pt>
                <c:pt idx="144">
                  <c:v>0.982399720537015</c:v>
                </c:pt>
                <c:pt idx="145">
                  <c:v>0.981864141038856</c:v>
                </c:pt>
                <c:pt idx="146">
                  <c:v>0.981604446366259</c:v>
                </c:pt>
                <c:pt idx="147">
                  <c:v>0.98148479266746</c:v>
                </c:pt>
                <c:pt idx="148">
                  <c:v>0.981432508295131</c:v>
                </c:pt>
                <c:pt idx="149">
                  <c:v>0.981432380363454</c:v>
                </c:pt>
                <c:pt idx="150">
                  <c:v>0.981432380363454</c:v>
                </c:pt>
                <c:pt idx="151">
                  <c:v>0.981432380363454</c:v>
                </c:pt>
                <c:pt idx="152">
                  <c:v>0.981432380363454</c:v>
                </c:pt>
                <c:pt idx="153">
                  <c:v>0.981432380363454</c:v>
                </c:pt>
                <c:pt idx="154">
                  <c:v>0.979088448042619</c:v>
                </c:pt>
                <c:pt idx="155">
                  <c:v>0.978059782447351</c:v>
                </c:pt>
                <c:pt idx="156">
                  <c:v>0.977721076173286</c:v>
                </c:pt>
                <c:pt idx="157">
                  <c:v>0.969960017355989</c:v>
                </c:pt>
                <c:pt idx="158">
                  <c:v>0.956646258946957</c:v>
                </c:pt>
                <c:pt idx="159">
                  <c:v>0.952414122610778</c:v>
                </c:pt>
                <c:pt idx="160">
                  <c:v>0.952413280404745</c:v>
                </c:pt>
                <c:pt idx="161">
                  <c:v>0.952412137907184</c:v>
                </c:pt>
                <c:pt idx="162">
                  <c:v>0.952412137907184</c:v>
                </c:pt>
                <c:pt idx="163">
                  <c:v>0.951616860587015</c:v>
                </c:pt>
                <c:pt idx="164">
                  <c:v>0.951592744084483</c:v>
                </c:pt>
                <c:pt idx="165">
                  <c:v>0.950652323960316</c:v>
                </c:pt>
                <c:pt idx="166">
                  <c:v>0.946454226511824</c:v>
                </c:pt>
                <c:pt idx="167">
                  <c:v>0.946454226511824</c:v>
                </c:pt>
                <c:pt idx="168">
                  <c:v>0.946454226511824</c:v>
                </c:pt>
                <c:pt idx="169">
                  <c:v>0.946454226511824</c:v>
                </c:pt>
                <c:pt idx="170">
                  <c:v>0.943303217767539</c:v>
                </c:pt>
                <c:pt idx="171">
                  <c:v>0.943233850134447</c:v>
                </c:pt>
                <c:pt idx="172">
                  <c:v>0.942323958378321</c:v>
                </c:pt>
                <c:pt idx="173">
                  <c:v>0.937891354150294</c:v>
                </c:pt>
                <c:pt idx="174">
                  <c:v>0.935345587232672</c:v>
                </c:pt>
                <c:pt idx="175">
                  <c:v>0.935345587232672</c:v>
                </c:pt>
                <c:pt idx="176">
                  <c:v>0.935345587232672</c:v>
                </c:pt>
                <c:pt idx="177">
                  <c:v>0.933461102910199</c:v>
                </c:pt>
                <c:pt idx="178">
                  <c:v>0.930927040999088</c:v>
                </c:pt>
                <c:pt idx="179">
                  <c:v>0.930738475827384</c:v>
                </c:pt>
                <c:pt idx="180">
                  <c:v>0.926689176058277</c:v>
                </c:pt>
                <c:pt idx="181">
                  <c:v>0.922225085466955</c:v>
                </c:pt>
                <c:pt idx="182">
                  <c:v>0.914384026547772</c:v>
                </c:pt>
                <c:pt idx="183">
                  <c:v>0.914326197809926</c:v>
                </c:pt>
                <c:pt idx="184">
                  <c:v>0.914326197809926</c:v>
                </c:pt>
                <c:pt idx="185">
                  <c:v>0.914326197809926</c:v>
                </c:pt>
                <c:pt idx="186">
                  <c:v>0.914326197809926</c:v>
                </c:pt>
                <c:pt idx="187">
                  <c:v>0.911868080143237</c:v>
                </c:pt>
                <c:pt idx="188">
                  <c:v>0.911159364630723</c:v>
                </c:pt>
                <c:pt idx="189">
                  <c:v>0.90948188971704</c:v>
                </c:pt>
                <c:pt idx="190">
                  <c:v>0.903643731520781</c:v>
                </c:pt>
                <c:pt idx="191">
                  <c:v>0.898821006632472</c:v>
                </c:pt>
                <c:pt idx="192">
                  <c:v>0.898730445420669</c:v>
                </c:pt>
                <c:pt idx="193">
                  <c:v>0.897627220396889</c:v>
                </c:pt>
                <c:pt idx="194">
                  <c:v>0.897621768966011</c:v>
                </c:pt>
                <c:pt idx="195">
                  <c:v>0.895874290707957</c:v>
                </c:pt>
                <c:pt idx="196">
                  <c:v>0.888369989487227</c:v>
                </c:pt>
                <c:pt idx="197">
                  <c:v>0.877104575655201</c:v>
                </c:pt>
                <c:pt idx="198">
                  <c:v>0.858995488570543</c:v>
                </c:pt>
                <c:pt idx="199">
                  <c:v>0.843259914074834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05490411"/>
        <c:axId val="103289391"/>
      </c:scatterChart>
      <c:valAx>
        <c:axId val="10549041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289391"/>
        <c:crossesAt val="0"/>
        <c:crossBetween val="midCat"/>
      </c:valAx>
      <c:valAx>
        <c:axId val="103289391"/>
        <c:scaling>
          <c:logBase val="10"/>
          <c:orientation val="minMax"/>
          <c:min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4904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403225</xdr:colOff>
      <xdr:row>201</xdr:row>
      <xdr:rowOff>111125</xdr:rowOff>
    </xdr:from>
    <xdr:to>
      <xdr:col>6</xdr:col>
      <xdr:colOff>288290</xdr:colOff>
      <xdr:row>218</xdr:row>
      <xdr:rowOff>53975</xdr:rowOff>
    </xdr:to>
    <xdr:graphicFrame>
      <xdr:nvGraphicFramePr>
        <xdr:cNvPr id="2" name="Chart 1"/>
        <xdr:cNvGraphicFramePr/>
      </xdr:nvGraphicFramePr>
      <xdr:xfrm>
        <a:off x="403225" y="36487100"/>
        <a:ext cx="538099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698500</xdr:colOff>
      <xdr:row>203</xdr:row>
      <xdr:rowOff>19050</xdr:rowOff>
    </xdr:from>
    <xdr:to>
      <xdr:col>6</xdr:col>
      <xdr:colOff>460375</xdr:colOff>
      <xdr:row>218</xdr:row>
      <xdr:rowOff>47625</xdr:rowOff>
    </xdr:to>
    <xdr:graphicFrame>
      <xdr:nvGraphicFramePr>
        <xdr:cNvPr id="2" name="Chart 1"/>
        <xdr:cNvGraphicFramePr/>
      </xdr:nvGraphicFramePr>
      <xdr:xfrm>
        <a:off x="1384300" y="36756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336550</xdr:colOff>
      <xdr:row>201</xdr:row>
      <xdr:rowOff>120650</xdr:rowOff>
    </xdr:from>
    <xdr:to>
      <xdr:col>6</xdr:col>
      <xdr:colOff>364490</xdr:colOff>
      <xdr:row>219</xdr:row>
      <xdr:rowOff>5715</xdr:rowOff>
    </xdr:to>
    <xdr:graphicFrame>
      <xdr:nvGraphicFramePr>
        <xdr:cNvPr id="2" name="Chart 1"/>
        <xdr:cNvGraphicFramePr/>
      </xdr:nvGraphicFramePr>
      <xdr:xfrm>
        <a:off x="336550" y="36496625"/>
        <a:ext cx="5523865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479425</xdr:colOff>
      <xdr:row>201</xdr:row>
      <xdr:rowOff>63500</xdr:rowOff>
    </xdr:from>
    <xdr:to>
      <xdr:col>6</xdr:col>
      <xdr:colOff>354965</xdr:colOff>
      <xdr:row>217</xdr:row>
      <xdr:rowOff>72390</xdr:rowOff>
    </xdr:to>
    <xdr:graphicFrame>
      <xdr:nvGraphicFramePr>
        <xdr:cNvPr id="2" name="Chart 1"/>
        <xdr:cNvGraphicFramePr/>
      </xdr:nvGraphicFramePr>
      <xdr:xfrm>
        <a:off x="479425" y="36439475"/>
        <a:ext cx="5371465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384175</xdr:colOff>
      <xdr:row>201</xdr:row>
      <xdr:rowOff>53975</xdr:rowOff>
    </xdr:from>
    <xdr:to>
      <xdr:col>6</xdr:col>
      <xdr:colOff>431800</xdr:colOff>
      <xdr:row>217</xdr:row>
      <xdr:rowOff>139065</xdr:rowOff>
    </xdr:to>
    <xdr:graphicFrame>
      <xdr:nvGraphicFramePr>
        <xdr:cNvPr id="2" name="Chart 1"/>
        <xdr:cNvGraphicFramePr/>
      </xdr:nvGraphicFramePr>
      <xdr:xfrm>
        <a:off x="384175" y="36429950"/>
        <a:ext cx="5543550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200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148.982580953781</v>
      </c>
      <c r="C2">
        <v>2.07157748686781</v>
      </c>
      <c r="D2">
        <v>173.107067023687</v>
      </c>
      <c r="E2">
        <v>186.672230779486</v>
      </c>
      <c r="F2">
        <v>55.4711164858681</v>
      </c>
      <c r="G2">
        <v>91.6580067793933</v>
      </c>
    </row>
    <row r="3" spans="1:7">
      <c r="A3">
        <v>1000</v>
      </c>
      <c r="B3">
        <v>74.8222061520814</v>
      </c>
      <c r="C3">
        <v>0.631359292428731</v>
      </c>
      <c r="D3">
        <v>97.8381062750323</v>
      </c>
      <c r="E3">
        <v>79.4681092360237</v>
      </c>
      <c r="F3">
        <v>13.9871127790484</v>
      </c>
      <c r="G3">
        <v>10.4254207326293</v>
      </c>
    </row>
    <row r="4" spans="1:7">
      <c r="A4">
        <v>1500</v>
      </c>
      <c r="B4">
        <v>41.2542419671651</v>
      </c>
      <c r="C4">
        <v>0.370829062757158</v>
      </c>
      <c r="D4">
        <v>62.692241259414</v>
      </c>
      <c r="E4">
        <v>28.6316473344307</v>
      </c>
      <c r="F4">
        <v>8.67916882868442</v>
      </c>
      <c r="G4">
        <v>1.07447182363158</v>
      </c>
    </row>
    <row r="5" spans="1:7">
      <c r="A5">
        <v>2000</v>
      </c>
      <c r="B5">
        <v>22.8710835358105</v>
      </c>
      <c r="C5">
        <v>0.275839909273869</v>
      </c>
      <c r="D5">
        <v>36.6331004145583</v>
      </c>
      <c r="E5">
        <v>13.2759989385259</v>
      </c>
      <c r="F5">
        <v>6.98108810636724</v>
      </c>
      <c r="G5">
        <v>0.438331326954077</v>
      </c>
    </row>
    <row r="6" spans="1:7">
      <c r="A6">
        <v>2500</v>
      </c>
      <c r="B6">
        <v>14.2499961664888</v>
      </c>
      <c r="C6">
        <v>0.23580724326126</v>
      </c>
      <c r="D6">
        <v>22.0499113874647</v>
      </c>
      <c r="E6">
        <v>7.01992853516237</v>
      </c>
      <c r="F6">
        <v>5.9050631681221</v>
      </c>
      <c r="G6">
        <v>0.345029980331352</v>
      </c>
    </row>
    <row r="7" spans="1:7">
      <c r="A7">
        <v>3000</v>
      </c>
      <c r="B7">
        <v>8.33362036942689</v>
      </c>
      <c r="C7">
        <v>0.215380821449786</v>
      </c>
      <c r="D7">
        <v>13.8366986086076</v>
      </c>
      <c r="E7">
        <v>3.85403673879066</v>
      </c>
      <c r="F7">
        <v>5.81582467170963</v>
      </c>
      <c r="G7">
        <v>0.246419655759434</v>
      </c>
    </row>
    <row r="8" spans="1:7">
      <c r="A8">
        <v>3500</v>
      </c>
      <c r="B8">
        <v>4.84001933292585</v>
      </c>
      <c r="C8">
        <v>0.201733128589978</v>
      </c>
      <c r="D8">
        <v>11.5433956821415</v>
      </c>
      <c r="E8">
        <v>2.43422513901941</v>
      </c>
      <c r="F8">
        <v>5.76695546680997</v>
      </c>
      <c r="G8">
        <v>0.232929249497965</v>
      </c>
    </row>
    <row r="9" spans="1:7">
      <c r="A9">
        <v>4000</v>
      </c>
      <c r="B9">
        <v>2.86255009146834</v>
      </c>
      <c r="C9">
        <v>0.183525680935452</v>
      </c>
      <c r="D9">
        <v>9.57852308094297</v>
      </c>
      <c r="E9">
        <v>1.71888017447454</v>
      </c>
      <c r="F9">
        <v>5.6347578746477</v>
      </c>
      <c r="G9">
        <v>0.181761719736483</v>
      </c>
    </row>
    <row r="10" spans="1:7">
      <c r="A10">
        <v>4500</v>
      </c>
      <c r="B10">
        <v>1.9716050439655</v>
      </c>
      <c r="C10">
        <v>0.169416856159137</v>
      </c>
      <c r="D10">
        <v>7.15984351982556</v>
      </c>
      <c r="E10">
        <v>1.32693179764863</v>
      </c>
      <c r="F10">
        <v>5.62141677453518</v>
      </c>
      <c r="G10">
        <v>0.152410399546973</v>
      </c>
    </row>
    <row r="11" spans="1:7">
      <c r="A11">
        <v>5000</v>
      </c>
      <c r="B11">
        <v>1.56335441190471</v>
      </c>
      <c r="C11">
        <v>0.154921181776405</v>
      </c>
      <c r="D11">
        <v>6.18188815889117</v>
      </c>
      <c r="E11">
        <v>1.08023610367997</v>
      </c>
      <c r="F11">
        <v>5.51325004818763</v>
      </c>
      <c r="G11">
        <v>0.145670244759762</v>
      </c>
    </row>
    <row r="12" spans="1:7">
      <c r="A12">
        <v>5500</v>
      </c>
      <c r="B12">
        <v>1.27417805855576</v>
      </c>
      <c r="C12">
        <v>0.142095898671803</v>
      </c>
      <c r="D12">
        <v>5.1130024623036</v>
      </c>
      <c r="E12">
        <v>0.925898889666564</v>
      </c>
      <c r="F12">
        <v>4.61708533579861</v>
      </c>
      <c r="G12">
        <v>0.134121888037876</v>
      </c>
    </row>
    <row r="13" spans="1:7">
      <c r="A13">
        <v>6000</v>
      </c>
      <c r="B13">
        <v>1.11151100451127</v>
      </c>
      <c r="C13">
        <v>0.137570350202149</v>
      </c>
      <c r="D13">
        <v>4.81474989768365</v>
      </c>
      <c r="E13">
        <v>0.80612304527939</v>
      </c>
      <c r="F13">
        <v>4.28937669132094</v>
      </c>
      <c r="G13">
        <v>0.125558257038528</v>
      </c>
    </row>
    <row r="14" spans="1:7">
      <c r="A14">
        <v>6500</v>
      </c>
      <c r="B14">
        <v>0.978143356059646</v>
      </c>
      <c r="C14">
        <v>0.124365162576696</v>
      </c>
      <c r="D14">
        <v>4.16354207725711</v>
      </c>
      <c r="E14">
        <v>0.694331287195865</v>
      </c>
      <c r="F14">
        <v>3.73150751952826</v>
      </c>
      <c r="G14">
        <v>0.121403979815907</v>
      </c>
    </row>
    <row r="15" spans="1:7">
      <c r="A15">
        <v>7000</v>
      </c>
      <c r="B15">
        <v>0.87929305304447</v>
      </c>
      <c r="C15">
        <v>0.117215103478475</v>
      </c>
      <c r="D15">
        <v>3.42300662265108</v>
      </c>
      <c r="E15">
        <v>0.615729966104393</v>
      </c>
      <c r="F15">
        <v>3.5644888934699</v>
      </c>
      <c r="G15">
        <v>0.117792149671497</v>
      </c>
    </row>
    <row r="16" spans="1:7">
      <c r="A16">
        <v>7500</v>
      </c>
      <c r="B16">
        <v>0.781758846316316</v>
      </c>
      <c r="C16">
        <v>0.109079698870382</v>
      </c>
      <c r="D16">
        <v>3.07355093213867</v>
      </c>
      <c r="E16">
        <v>0.545525493087326</v>
      </c>
      <c r="F16">
        <v>3.2594941230733</v>
      </c>
      <c r="G16">
        <v>0.110747376404688</v>
      </c>
    </row>
    <row r="17" spans="1:7">
      <c r="A17">
        <v>8000</v>
      </c>
      <c r="B17">
        <v>0.671448915595584</v>
      </c>
      <c r="C17">
        <v>0.108309836342818</v>
      </c>
      <c r="D17">
        <v>2.75668304423799</v>
      </c>
      <c r="E17">
        <v>0.478255504830556</v>
      </c>
      <c r="F17">
        <v>3.2243362506947</v>
      </c>
      <c r="G17">
        <v>0.10889832975012</v>
      </c>
    </row>
    <row r="18" spans="1:7">
      <c r="A18">
        <v>8500</v>
      </c>
      <c r="B18">
        <v>0.578768396459451</v>
      </c>
      <c r="C18">
        <v>0.104247707326498</v>
      </c>
      <c r="D18">
        <v>2.73182896806225</v>
      </c>
      <c r="E18">
        <v>0.427916485009806</v>
      </c>
      <c r="F18">
        <v>3.2243362506947</v>
      </c>
      <c r="G18">
        <v>0.0997380296271329</v>
      </c>
    </row>
    <row r="19" spans="1:7">
      <c r="A19">
        <v>9000</v>
      </c>
      <c r="B19">
        <v>0.508000480656559</v>
      </c>
      <c r="C19">
        <v>0.102793716251258</v>
      </c>
      <c r="D19">
        <v>2.30139661256417</v>
      </c>
      <c r="E19">
        <v>0.405403257514141</v>
      </c>
      <c r="F19">
        <v>3.2243362506947</v>
      </c>
      <c r="G19">
        <v>0.0968423396941642</v>
      </c>
    </row>
    <row r="20" spans="1:7">
      <c r="A20">
        <v>9500</v>
      </c>
      <c r="B20">
        <v>0.461905970592356</v>
      </c>
      <c r="C20">
        <v>0.0982399293536129</v>
      </c>
      <c r="D20">
        <v>1.84620827416647</v>
      </c>
      <c r="E20">
        <v>0.378062927966419</v>
      </c>
      <c r="F20">
        <v>3.2243362506947</v>
      </c>
      <c r="G20">
        <v>0.0907861479703472</v>
      </c>
    </row>
    <row r="21" spans="1:7">
      <c r="A21">
        <v>10000</v>
      </c>
      <c r="B21">
        <v>0.419781719016457</v>
      </c>
      <c r="C21">
        <v>0.0899521471691173</v>
      </c>
      <c r="D21">
        <v>1.78730820730888</v>
      </c>
      <c r="E21">
        <v>0.349921441826522</v>
      </c>
      <c r="F21">
        <v>3.2243362506947</v>
      </c>
      <c r="G21">
        <v>0.0865225584165829</v>
      </c>
    </row>
    <row r="22" spans="1:7">
      <c r="A22">
        <v>10500</v>
      </c>
      <c r="B22">
        <v>0.385555158999913</v>
      </c>
      <c r="C22">
        <v>0.0861364302793062</v>
      </c>
      <c r="D22">
        <v>1.7714047632858</v>
      </c>
      <c r="E22">
        <v>0.322101111546229</v>
      </c>
      <c r="F22">
        <v>3.2243362506947</v>
      </c>
      <c r="G22">
        <v>0.083487957676929</v>
      </c>
    </row>
    <row r="23" spans="1:7">
      <c r="A23">
        <v>11000</v>
      </c>
      <c r="B23">
        <v>0.365282606390297</v>
      </c>
      <c r="C23">
        <v>0.0843860594290555</v>
      </c>
      <c r="D23">
        <v>1.76409303357651</v>
      </c>
      <c r="E23">
        <v>0.306391391071276</v>
      </c>
      <c r="F23">
        <v>3.06591677751766</v>
      </c>
      <c r="G23">
        <v>0.0766532525263496</v>
      </c>
    </row>
    <row r="24" spans="1:7">
      <c r="A24">
        <v>11500</v>
      </c>
      <c r="B24">
        <v>0.352309556014568</v>
      </c>
      <c r="C24">
        <v>0.0835695954290355</v>
      </c>
      <c r="D24">
        <v>1.7606158284645</v>
      </c>
      <c r="E24">
        <v>0.287979333248542</v>
      </c>
      <c r="F24">
        <v>3.06591677751766</v>
      </c>
      <c r="G24">
        <v>0.070958164072948</v>
      </c>
    </row>
    <row r="25" spans="1:7">
      <c r="A25">
        <v>12000</v>
      </c>
      <c r="B25">
        <v>0.326688917755907</v>
      </c>
      <c r="C25">
        <v>0.0835695954290355</v>
      </c>
      <c r="D25">
        <v>1.56677100322221</v>
      </c>
      <c r="E25">
        <v>0.280865743746593</v>
      </c>
      <c r="F25">
        <v>2.94996681127766</v>
      </c>
      <c r="G25">
        <v>0.0671931296391022</v>
      </c>
    </row>
    <row r="26" spans="1:7">
      <c r="A26">
        <v>12500</v>
      </c>
      <c r="B26">
        <v>0.31941449065574</v>
      </c>
      <c r="C26">
        <v>0.0826945257796721</v>
      </c>
      <c r="D26">
        <v>1.51616113713255</v>
      </c>
      <c r="E26">
        <v>0.265910697202313</v>
      </c>
      <c r="F26">
        <v>2.87266982673558</v>
      </c>
      <c r="G26">
        <v>0.0658819685819604</v>
      </c>
    </row>
    <row r="27" spans="1:7">
      <c r="A27">
        <v>13000</v>
      </c>
      <c r="B27">
        <v>0.311697234762836</v>
      </c>
      <c r="C27">
        <v>0.0765153835280871</v>
      </c>
      <c r="D27">
        <v>1.47190035621493</v>
      </c>
      <c r="E27">
        <v>0.263075037597288</v>
      </c>
      <c r="F27">
        <v>2.87266982673558</v>
      </c>
      <c r="G27">
        <v>0.0652363544068465</v>
      </c>
    </row>
    <row r="28" spans="1:7">
      <c r="A28">
        <v>13500</v>
      </c>
      <c r="B28">
        <v>0.306990883477532</v>
      </c>
      <c r="C28">
        <v>0.0758203250285642</v>
      </c>
      <c r="D28">
        <v>1.46742500444086</v>
      </c>
      <c r="E28">
        <v>0.254038737098244</v>
      </c>
      <c r="F28">
        <v>2.87266982673558</v>
      </c>
      <c r="G28">
        <v>0.0634584231463553</v>
      </c>
    </row>
    <row r="29" spans="1:7">
      <c r="A29">
        <v>14000</v>
      </c>
      <c r="B29">
        <v>0.301591482609177</v>
      </c>
      <c r="C29">
        <v>0.0736144762171597</v>
      </c>
      <c r="D29">
        <v>1.46504408118472</v>
      </c>
      <c r="E29">
        <v>0.252669370603586</v>
      </c>
      <c r="F29">
        <v>2.87266982673558</v>
      </c>
      <c r="G29">
        <v>0.0624608413251404</v>
      </c>
    </row>
    <row r="30" spans="1:7">
      <c r="A30">
        <v>14500</v>
      </c>
      <c r="B30">
        <v>0.298690094395063</v>
      </c>
      <c r="C30">
        <v>0.0655387040242667</v>
      </c>
      <c r="D30">
        <v>1.46448971067925</v>
      </c>
      <c r="E30">
        <v>0.252127531210286</v>
      </c>
      <c r="F30">
        <v>2.87266982673558</v>
      </c>
      <c r="G30">
        <v>0.0570889888611851</v>
      </c>
    </row>
    <row r="31" spans="1:7">
      <c r="A31">
        <v>15000</v>
      </c>
      <c r="B31">
        <v>0.287550803022292</v>
      </c>
      <c r="C31">
        <v>0.0622565379369086</v>
      </c>
      <c r="D31">
        <v>1.46443925229639</v>
      </c>
      <c r="E31">
        <v>0.248975999685761</v>
      </c>
      <c r="F31">
        <v>2.87266982673558</v>
      </c>
      <c r="G31">
        <v>0.0536049347533532</v>
      </c>
    </row>
    <row r="32" spans="1:7">
      <c r="A32">
        <v>15500</v>
      </c>
      <c r="B32">
        <v>0.286464114226673</v>
      </c>
      <c r="C32">
        <v>0.0620201898887302</v>
      </c>
      <c r="D32">
        <v>1.46443925229639</v>
      </c>
      <c r="E32">
        <v>0.243025982033491</v>
      </c>
      <c r="F32">
        <v>2.87266982673558</v>
      </c>
      <c r="G32">
        <v>0.0515115556002968</v>
      </c>
    </row>
    <row r="33" spans="1:7">
      <c r="A33">
        <v>16000</v>
      </c>
      <c r="B33">
        <v>0.284083157292657</v>
      </c>
      <c r="C33">
        <v>0.0609747860109201</v>
      </c>
      <c r="D33">
        <v>1.46443925229639</v>
      </c>
      <c r="E33">
        <v>0.242852049722284</v>
      </c>
      <c r="F33">
        <v>2.87266982673558</v>
      </c>
      <c r="G33">
        <v>0.0427714320823855</v>
      </c>
    </row>
    <row r="34" spans="1:7">
      <c r="A34">
        <v>16500</v>
      </c>
      <c r="B34">
        <v>0.283520618079455</v>
      </c>
      <c r="C34">
        <v>0.0576210529396811</v>
      </c>
      <c r="D34">
        <v>1.46443925229639</v>
      </c>
      <c r="E34">
        <v>0.24183654939608</v>
      </c>
      <c r="F34">
        <v>2.87266982673558</v>
      </c>
      <c r="G34">
        <v>0.0411109210259876</v>
      </c>
    </row>
    <row r="35" spans="1:7">
      <c r="A35">
        <v>17000</v>
      </c>
      <c r="B35">
        <v>0.281902720875899</v>
      </c>
      <c r="C35">
        <v>0.0532148204567762</v>
      </c>
      <c r="D35">
        <v>1.46443925229639</v>
      </c>
      <c r="E35">
        <v>0.241449928555082</v>
      </c>
      <c r="F35">
        <v>2.87266982673558</v>
      </c>
      <c r="G35">
        <v>0.0409249062346689</v>
      </c>
    </row>
    <row r="36" spans="1:7">
      <c r="A36">
        <v>17500</v>
      </c>
      <c r="B36">
        <v>0.271414212394184</v>
      </c>
      <c r="C36">
        <v>0.0523636553311017</v>
      </c>
      <c r="D36">
        <v>1.46443925229639</v>
      </c>
      <c r="E36">
        <v>0.238734719401777</v>
      </c>
      <c r="F36">
        <v>2.87266982673558</v>
      </c>
      <c r="G36">
        <v>0.0380010944738895</v>
      </c>
    </row>
    <row r="37" spans="1:7">
      <c r="A37">
        <v>18000</v>
      </c>
      <c r="B37">
        <v>0.26816236863795</v>
      </c>
      <c r="C37">
        <v>0.0523329665583612</v>
      </c>
      <c r="D37">
        <v>1.46443925229639</v>
      </c>
      <c r="E37">
        <v>0.237684455331867</v>
      </c>
      <c r="F37">
        <v>2.70711200404435</v>
      </c>
      <c r="G37">
        <v>0.0373758861863874</v>
      </c>
    </row>
    <row r="38" spans="1:7">
      <c r="A38">
        <v>18500</v>
      </c>
      <c r="B38">
        <v>0.265549274965666</v>
      </c>
      <c r="C38">
        <v>0.0520523011290267</v>
      </c>
      <c r="D38">
        <v>1.46443925229639</v>
      </c>
      <c r="E38">
        <v>0.235771077846364</v>
      </c>
      <c r="F38">
        <v>2.70610980467666</v>
      </c>
      <c r="G38">
        <v>0.0335407824012414</v>
      </c>
    </row>
    <row r="39" spans="1:7">
      <c r="A39">
        <v>19000</v>
      </c>
      <c r="B39">
        <v>0.264764671407982</v>
      </c>
      <c r="C39">
        <v>0.0520523011290267</v>
      </c>
      <c r="D39">
        <v>1.46443925229639</v>
      </c>
      <c r="E39">
        <v>0.235741917164845</v>
      </c>
      <c r="F39">
        <v>2.70610980467666</v>
      </c>
      <c r="G39">
        <v>0.0334744922982379</v>
      </c>
    </row>
    <row r="40" spans="1:7">
      <c r="A40">
        <v>19500</v>
      </c>
      <c r="B40">
        <v>0.264637598795015</v>
      </c>
      <c r="C40">
        <v>0.0500888003101776</v>
      </c>
      <c r="D40">
        <v>1.46443925229639</v>
      </c>
      <c r="E40">
        <v>0.235269941893174</v>
      </c>
      <c r="F40">
        <v>2.70610980467666</v>
      </c>
      <c r="G40">
        <v>0.0325905314989559</v>
      </c>
    </row>
    <row r="41" spans="1:7">
      <c r="A41">
        <v>20000</v>
      </c>
      <c r="B41">
        <v>0.263232375221615</v>
      </c>
      <c r="C41">
        <v>0.0499007633182335</v>
      </c>
      <c r="D41">
        <v>1.45675612367663</v>
      </c>
      <c r="E41">
        <v>0.229498260715518</v>
      </c>
      <c r="F41">
        <v>2.70610980467666</v>
      </c>
      <c r="G41">
        <v>0.0321808677441298</v>
      </c>
    </row>
    <row r="42" spans="1:7">
      <c r="A42">
        <v>20500</v>
      </c>
      <c r="B42">
        <v>0.256538683211113</v>
      </c>
      <c r="C42">
        <v>0.0495821425272841</v>
      </c>
      <c r="D42">
        <v>1.45548987132318</v>
      </c>
      <c r="E42">
        <v>0.224294366883648</v>
      </c>
      <c r="F42">
        <v>2.70610980467666</v>
      </c>
      <c r="G42">
        <v>0.030572449404778</v>
      </c>
    </row>
    <row r="43" spans="1:7">
      <c r="A43">
        <v>21000</v>
      </c>
      <c r="B43">
        <v>0.251513818258352</v>
      </c>
      <c r="C43">
        <v>0.0494795857716568</v>
      </c>
      <c r="D43">
        <v>1.45548987132318</v>
      </c>
      <c r="E43">
        <v>0.218690634569328</v>
      </c>
      <c r="F43">
        <v>2.70610980467666</v>
      </c>
      <c r="G43">
        <v>0.0305627675260379</v>
      </c>
    </row>
    <row r="44" spans="1:7">
      <c r="A44">
        <v>21500</v>
      </c>
      <c r="B44">
        <v>0.25059738119769</v>
      </c>
      <c r="C44">
        <v>0.0458074270958057</v>
      </c>
      <c r="D44">
        <v>1.45548987132318</v>
      </c>
      <c r="E44">
        <v>0.216113205564951</v>
      </c>
      <c r="F44">
        <v>2.70610980467666</v>
      </c>
      <c r="G44">
        <v>0.0284084037692686</v>
      </c>
    </row>
    <row r="45" spans="1:7">
      <c r="A45">
        <v>22000</v>
      </c>
      <c r="B45">
        <v>0.243588589770887</v>
      </c>
      <c r="C45">
        <v>0.0430605695597879</v>
      </c>
      <c r="D45">
        <v>1.45548987132318</v>
      </c>
      <c r="E45">
        <v>0.215143582301488</v>
      </c>
      <c r="F45">
        <v>2.70610980467666</v>
      </c>
      <c r="G45">
        <v>0.0265151504752518</v>
      </c>
    </row>
    <row r="46" spans="1:7">
      <c r="A46">
        <v>22500</v>
      </c>
      <c r="B46">
        <v>0.243028532319206</v>
      </c>
      <c r="C46">
        <v>0.0417118857294023</v>
      </c>
      <c r="D46">
        <v>1.45457187633333</v>
      </c>
      <c r="E46">
        <v>0.214828170221037</v>
      </c>
      <c r="F46">
        <v>2.70610980467666</v>
      </c>
      <c r="G46">
        <v>0.0252666067221227</v>
      </c>
    </row>
    <row r="47" spans="1:7">
      <c r="A47">
        <v>23000</v>
      </c>
      <c r="B47">
        <v>0.235385927741357</v>
      </c>
      <c r="C47">
        <v>0.0417042720205463</v>
      </c>
      <c r="D47">
        <v>1.45110158055472</v>
      </c>
      <c r="E47">
        <v>0.214620245743838</v>
      </c>
      <c r="F47">
        <v>2.70610980467666</v>
      </c>
      <c r="G47">
        <v>0.0251851669419703</v>
      </c>
    </row>
    <row r="48" spans="1:7">
      <c r="A48">
        <v>23500</v>
      </c>
      <c r="B48">
        <v>0.234805230607703</v>
      </c>
      <c r="C48">
        <v>0.04130439569983</v>
      </c>
      <c r="D48">
        <v>1.45110158055472</v>
      </c>
      <c r="E48">
        <v>0.213955202233735</v>
      </c>
      <c r="F48">
        <v>2.70610980467666</v>
      </c>
      <c r="G48">
        <v>0.0247691889433213</v>
      </c>
    </row>
    <row r="49" spans="1:7">
      <c r="A49">
        <v>24000</v>
      </c>
      <c r="B49">
        <v>0.230984382602692</v>
      </c>
      <c r="C49">
        <v>0.0412725130395563</v>
      </c>
      <c r="D49">
        <v>1.45110158055472</v>
      </c>
      <c r="E49">
        <v>0.213521078760022</v>
      </c>
      <c r="F49">
        <v>2.68782843433773</v>
      </c>
      <c r="G49">
        <v>0.0239360752089025</v>
      </c>
    </row>
    <row r="50" spans="1:7">
      <c r="A50">
        <v>24500</v>
      </c>
      <c r="B50">
        <v>0.221267848693278</v>
      </c>
      <c r="C50">
        <v>0.040961038532271</v>
      </c>
      <c r="D50">
        <v>1.45110158055472</v>
      </c>
      <c r="E50">
        <v>0.213304216448121</v>
      </c>
      <c r="F50">
        <v>2.68782843433773</v>
      </c>
      <c r="G50">
        <v>0.0237936973438957</v>
      </c>
    </row>
    <row r="51" spans="1:7">
      <c r="A51">
        <v>25000</v>
      </c>
      <c r="B51">
        <v>0.218284871517697</v>
      </c>
      <c r="C51">
        <v>0.0406656676854569</v>
      </c>
      <c r="D51">
        <v>1.45110158055472</v>
      </c>
      <c r="E51">
        <v>0.208145288845861</v>
      </c>
      <c r="F51">
        <v>2.68782843433773</v>
      </c>
      <c r="G51">
        <v>0.0222850371266187</v>
      </c>
    </row>
    <row r="52" spans="1:7">
      <c r="A52">
        <v>25500</v>
      </c>
      <c r="B52">
        <v>0.216703106331577</v>
      </c>
      <c r="C52">
        <v>0.0374461506670448</v>
      </c>
      <c r="D52">
        <v>1.45110158055472</v>
      </c>
      <c r="E52">
        <v>0.207524461762025</v>
      </c>
      <c r="F52">
        <v>2.68782843433773</v>
      </c>
      <c r="G52">
        <v>0.0221623876088927</v>
      </c>
    </row>
    <row r="53" spans="1:7">
      <c r="A53">
        <v>26000</v>
      </c>
      <c r="B53">
        <v>0.214740657437575</v>
      </c>
      <c r="C53">
        <v>0.0367848403142788</v>
      </c>
      <c r="D53">
        <v>1.45110158055472</v>
      </c>
      <c r="E53">
        <v>0.20725827588709</v>
      </c>
      <c r="F53">
        <v>2.68782843433773</v>
      </c>
      <c r="G53">
        <v>0.0217626208568264</v>
      </c>
    </row>
    <row r="54" spans="1:7">
      <c r="A54">
        <v>26500</v>
      </c>
      <c r="B54">
        <v>0.21466952334129</v>
      </c>
      <c r="C54">
        <v>0.0364868768440498</v>
      </c>
      <c r="D54">
        <v>1.45110158055472</v>
      </c>
      <c r="E54">
        <v>0.207118534340611</v>
      </c>
      <c r="F54">
        <v>2.68782843433773</v>
      </c>
      <c r="G54">
        <v>0.0211115670077904</v>
      </c>
    </row>
    <row r="55" spans="1:7">
      <c r="A55">
        <v>27000</v>
      </c>
      <c r="B55">
        <v>0.21466952334129</v>
      </c>
      <c r="C55">
        <v>0.0345497563003776</v>
      </c>
      <c r="D55">
        <v>1.45110158055472</v>
      </c>
      <c r="E55">
        <v>0.201381454058366</v>
      </c>
      <c r="F55">
        <v>2.64893242797346</v>
      </c>
      <c r="G55">
        <v>0.0210338504177213</v>
      </c>
    </row>
    <row r="56" spans="1:7">
      <c r="A56">
        <v>27500</v>
      </c>
      <c r="B56">
        <v>0.211501553128511</v>
      </c>
      <c r="C56">
        <v>0.0332164317847097</v>
      </c>
      <c r="D56">
        <v>1.43666688061632</v>
      </c>
      <c r="E56">
        <v>0.199288657197036</v>
      </c>
      <c r="F56">
        <v>2.64893242797346</v>
      </c>
      <c r="G56">
        <v>0.0189718050279455</v>
      </c>
    </row>
    <row r="57" spans="1:7">
      <c r="A57">
        <v>28000</v>
      </c>
      <c r="B57">
        <v>0.208857280620704</v>
      </c>
      <c r="C57">
        <v>0.0324787869206177</v>
      </c>
      <c r="D57">
        <v>1.43474247685027</v>
      </c>
      <c r="E57">
        <v>0.192859473341171</v>
      </c>
      <c r="F57">
        <v>2.50429575153749</v>
      </c>
      <c r="G57">
        <v>0.0187851658962617</v>
      </c>
    </row>
    <row r="58" spans="1:7">
      <c r="A58">
        <v>28500</v>
      </c>
      <c r="B58">
        <v>0.207914132575262</v>
      </c>
      <c r="C58">
        <v>0.0307542718573739</v>
      </c>
      <c r="D58">
        <v>1.43309424366827</v>
      </c>
      <c r="E58">
        <v>0.192000858916314</v>
      </c>
      <c r="F58">
        <v>2.50429575153749</v>
      </c>
      <c r="G58">
        <v>0.0186246847088801</v>
      </c>
    </row>
    <row r="59" spans="1:7">
      <c r="A59">
        <v>29000</v>
      </c>
      <c r="B59">
        <v>0.207749083585864</v>
      </c>
      <c r="C59">
        <v>0.0306601401894061</v>
      </c>
      <c r="D59">
        <v>1.42957561060275</v>
      </c>
      <c r="E59">
        <v>0.187960561260965</v>
      </c>
      <c r="F59">
        <v>2.50429575153749</v>
      </c>
      <c r="G59">
        <v>0.0186246847088801</v>
      </c>
    </row>
    <row r="60" spans="1:7">
      <c r="A60">
        <v>29500</v>
      </c>
      <c r="B60">
        <v>0.199557225284909</v>
      </c>
      <c r="C60">
        <v>0.030338103647176</v>
      </c>
      <c r="D60">
        <v>1.42302364902866</v>
      </c>
      <c r="E60">
        <v>0.187950221343301</v>
      </c>
      <c r="F60">
        <v>2.49220433572622</v>
      </c>
      <c r="G60">
        <v>0.0186246847088801</v>
      </c>
    </row>
    <row r="61" spans="1:7">
      <c r="A61">
        <v>30000</v>
      </c>
      <c r="B61">
        <v>0.199401581833313</v>
      </c>
      <c r="C61">
        <v>0.0300976227319899</v>
      </c>
      <c r="D61">
        <v>1.41109793635535</v>
      </c>
      <c r="E61">
        <v>0.186223312692811</v>
      </c>
      <c r="F61">
        <v>2.44945157671462</v>
      </c>
      <c r="G61">
        <v>0.0182201509490322</v>
      </c>
    </row>
    <row r="62" spans="1:7">
      <c r="A62">
        <v>30500</v>
      </c>
      <c r="B62">
        <v>0.198160684385632</v>
      </c>
      <c r="C62">
        <v>0.0300976227319899</v>
      </c>
      <c r="D62">
        <v>1.35910692733592</v>
      </c>
      <c r="E62">
        <v>0.184859689613028</v>
      </c>
      <c r="F62">
        <v>2.44945157671462</v>
      </c>
      <c r="G62">
        <v>0.0174825137682117</v>
      </c>
    </row>
    <row r="63" spans="1:7">
      <c r="A63">
        <v>31000</v>
      </c>
      <c r="B63">
        <v>0.194005409643006</v>
      </c>
      <c r="C63">
        <v>0.027825443859047</v>
      </c>
      <c r="D63">
        <v>1.35194700459449</v>
      </c>
      <c r="E63">
        <v>0.184023369112293</v>
      </c>
      <c r="F63">
        <v>2.44945157671462</v>
      </c>
      <c r="G63">
        <v>0.016975219837932</v>
      </c>
    </row>
    <row r="64" spans="1:7">
      <c r="A64">
        <v>31500</v>
      </c>
      <c r="B64">
        <v>0.193611944839135</v>
      </c>
      <c r="C64">
        <v>0.0267572973649575</v>
      </c>
      <c r="D64">
        <v>1.35126192879778</v>
      </c>
      <c r="E64">
        <v>0.183925964380563</v>
      </c>
      <c r="F64">
        <v>2.44945157671462</v>
      </c>
      <c r="G64">
        <v>0.0169600864030667</v>
      </c>
    </row>
    <row r="65" spans="1:7">
      <c r="A65">
        <v>32000</v>
      </c>
      <c r="B65">
        <v>0.190771098732837</v>
      </c>
      <c r="C65">
        <v>0.0267519592337675</v>
      </c>
      <c r="D65">
        <v>1.35065561326838</v>
      </c>
      <c r="E65">
        <v>0.183614961633384</v>
      </c>
      <c r="F65">
        <v>2.40803271892644</v>
      </c>
      <c r="G65">
        <v>0.0166813440481991</v>
      </c>
    </row>
    <row r="66" spans="1:7">
      <c r="A66">
        <v>32500</v>
      </c>
      <c r="B66">
        <v>0.19050924178597</v>
      </c>
      <c r="C66">
        <v>0.0267519592337675</v>
      </c>
      <c r="D66">
        <v>1.35065561326838</v>
      </c>
      <c r="E66">
        <v>0.183614961633384</v>
      </c>
      <c r="F66">
        <v>2.40803271892644</v>
      </c>
      <c r="G66">
        <v>0.0166813440481991</v>
      </c>
    </row>
    <row r="67" spans="1:7">
      <c r="A67">
        <v>33000</v>
      </c>
      <c r="B67">
        <v>0.190501754491244</v>
      </c>
      <c r="C67">
        <v>0.0267519592337675</v>
      </c>
      <c r="D67">
        <v>1.34704895360866</v>
      </c>
      <c r="E67">
        <v>0.183614961633384</v>
      </c>
      <c r="F67">
        <v>2.40803271892644</v>
      </c>
      <c r="G67">
        <v>0.0166813440481991</v>
      </c>
    </row>
    <row r="68" spans="1:7">
      <c r="A68">
        <v>33500</v>
      </c>
      <c r="B68">
        <v>0.190298132188656</v>
      </c>
      <c r="C68">
        <v>0.0229610353609788</v>
      </c>
      <c r="D68">
        <v>1.3448311877234</v>
      </c>
      <c r="E68">
        <v>0.183614961633384</v>
      </c>
      <c r="F68">
        <v>2.40803271892644</v>
      </c>
      <c r="G68">
        <v>0.0166813440481991</v>
      </c>
    </row>
    <row r="69" spans="1:7">
      <c r="A69">
        <v>34000</v>
      </c>
      <c r="B69">
        <v>0.18933091919957</v>
      </c>
      <c r="C69">
        <v>0.0228857237917406</v>
      </c>
      <c r="D69">
        <v>1.3448311877234</v>
      </c>
      <c r="E69">
        <v>0.183614961633384</v>
      </c>
      <c r="F69">
        <v>2.40803271892644</v>
      </c>
      <c r="G69">
        <v>0.0166813440481991</v>
      </c>
    </row>
    <row r="70" spans="1:7">
      <c r="A70">
        <v>34500</v>
      </c>
      <c r="B70">
        <v>0.188291274850713</v>
      </c>
      <c r="C70">
        <v>0.0228192193553179</v>
      </c>
      <c r="D70">
        <v>1.34461657351507</v>
      </c>
      <c r="E70">
        <v>0.183614961633384</v>
      </c>
      <c r="F70">
        <v>2.40803271892644</v>
      </c>
      <c r="G70">
        <v>0.0166297759315445</v>
      </c>
    </row>
    <row r="71" spans="1:7">
      <c r="A71">
        <v>35000</v>
      </c>
      <c r="B71">
        <v>0.18639382440041</v>
      </c>
      <c r="C71">
        <v>0.0228192193553179</v>
      </c>
      <c r="D71">
        <v>1.34438322747949</v>
      </c>
      <c r="E71">
        <v>0.183080882933973</v>
      </c>
      <c r="F71">
        <v>2.40803271892644</v>
      </c>
      <c r="G71">
        <v>0.0154941202303834</v>
      </c>
    </row>
    <row r="72" spans="1:7">
      <c r="A72">
        <v>35500</v>
      </c>
      <c r="B72">
        <v>0.186008055273409</v>
      </c>
      <c r="C72">
        <v>0.0228192193553179</v>
      </c>
      <c r="D72">
        <v>1.34438322747949</v>
      </c>
      <c r="E72">
        <v>0.181253778333747</v>
      </c>
      <c r="F72">
        <v>2.40803271892644</v>
      </c>
      <c r="G72">
        <v>0.0152059060994092</v>
      </c>
    </row>
    <row r="73" spans="1:7">
      <c r="A73">
        <v>36000</v>
      </c>
      <c r="B73">
        <v>0.185858163291036</v>
      </c>
      <c r="C73">
        <v>0.0228192193553179</v>
      </c>
      <c r="D73">
        <v>1.34438322747949</v>
      </c>
      <c r="E73">
        <v>0.180584122769794</v>
      </c>
      <c r="F73">
        <v>2.40803271892644</v>
      </c>
      <c r="G73">
        <v>0.0149399374760923</v>
      </c>
    </row>
    <row r="74" spans="1:7">
      <c r="A74">
        <v>36500</v>
      </c>
      <c r="B74">
        <v>0.184838738329426</v>
      </c>
      <c r="C74">
        <v>0.0228192193553179</v>
      </c>
      <c r="D74">
        <v>1.34438322747949</v>
      </c>
      <c r="E74">
        <v>0.180436667542854</v>
      </c>
      <c r="F74">
        <v>2.40803271892644</v>
      </c>
      <c r="G74">
        <v>0.0149149712003307</v>
      </c>
    </row>
    <row r="75" spans="1:7">
      <c r="A75">
        <v>37000</v>
      </c>
      <c r="B75">
        <v>0.183218328876439</v>
      </c>
      <c r="C75">
        <v>0.0228192193553179</v>
      </c>
      <c r="D75">
        <v>1.34438322747949</v>
      </c>
      <c r="E75">
        <v>0.177161498819767</v>
      </c>
      <c r="F75">
        <v>2.40803271892644</v>
      </c>
      <c r="G75">
        <v>0.0147867802448926</v>
      </c>
    </row>
    <row r="76" spans="1:7">
      <c r="A76">
        <v>37500</v>
      </c>
      <c r="B76">
        <v>0.182500484794286</v>
      </c>
      <c r="C76">
        <v>0.0228192193553179</v>
      </c>
      <c r="D76">
        <v>1.34438322747949</v>
      </c>
      <c r="E76">
        <v>0.174813338079728</v>
      </c>
      <c r="F76">
        <v>2.40803271892644</v>
      </c>
      <c r="G76">
        <v>0.0147867802448926</v>
      </c>
    </row>
    <row r="77" spans="1:7">
      <c r="A77">
        <v>38000</v>
      </c>
      <c r="B77">
        <v>0.181963872626932</v>
      </c>
      <c r="C77">
        <v>0.0228192193553179</v>
      </c>
      <c r="D77">
        <v>1.34438322747949</v>
      </c>
      <c r="E77">
        <v>0.170469574238042</v>
      </c>
      <c r="F77">
        <v>2.40803271892644</v>
      </c>
      <c r="G77">
        <v>0.0145997383286967</v>
      </c>
    </row>
    <row r="78" spans="1:7">
      <c r="A78">
        <v>38500</v>
      </c>
      <c r="B78">
        <v>0.18164673659244</v>
      </c>
      <c r="C78">
        <v>0.0228192193553179</v>
      </c>
      <c r="D78">
        <v>1.34064519086125</v>
      </c>
      <c r="E78">
        <v>0.170333980147779</v>
      </c>
      <c r="F78">
        <v>2.40803271892644</v>
      </c>
      <c r="G78">
        <v>0.0145997383286967</v>
      </c>
    </row>
    <row r="79" spans="1:7">
      <c r="A79">
        <v>39000</v>
      </c>
      <c r="B79">
        <v>0.181304983324884</v>
      </c>
      <c r="C79">
        <v>0.0228059827445538</v>
      </c>
      <c r="D79">
        <v>1.31026433116199</v>
      </c>
      <c r="E79">
        <v>0.169848867419049</v>
      </c>
      <c r="F79">
        <v>2.40803271892644</v>
      </c>
      <c r="G79">
        <v>0.0141207424146932</v>
      </c>
    </row>
    <row r="80" spans="1:7">
      <c r="A80">
        <v>39500</v>
      </c>
      <c r="B80">
        <v>0.17888681424864</v>
      </c>
      <c r="C80">
        <v>0.0227753518591184</v>
      </c>
      <c r="D80">
        <v>1.27817091672478</v>
      </c>
      <c r="E80">
        <v>0.169848867419049</v>
      </c>
      <c r="F80">
        <v>2.40803271892644</v>
      </c>
      <c r="G80">
        <v>0.014022218499648</v>
      </c>
    </row>
    <row r="81" spans="1:7">
      <c r="A81">
        <v>40000</v>
      </c>
      <c r="B81">
        <v>0.178884568302106</v>
      </c>
      <c r="C81">
        <v>0.0224840579887333</v>
      </c>
      <c r="D81">
        <v>1.27817091672478</v>
      </c>
      <c r="E81">
        <v>0.168957557457857</v>
      </c>
      <c r="F81">
        <v>2.40803271892644</v>
      </c>
      <c r="G81">
        <v>0.014022218499648</v>
      </c>
    </row>
    <row r="82" spans="1:7">
      <c r="A82">
        <v>40500</v>
      </c>
      <c r="B82">
        <v>0.178884568302106</v>
      </c>
      <c r="C82">
        <v>0.0223655829621816</v>
      </c>
      <c r="D82">
        <v>1.27817091672478</v>
      </c>
      <c r="E82">
        <v>0.167858947739662</v>
      </c>
      <c r="F82">
        <v>2.40803271892644</v>
      </c>
      <c r="G82">
        <v>0.013935823808787</v>
      </c>
    </row>
    <row r="83" spans="1:7">
      <c r="A83">
        <v>41000</v>
      </c>
      <c r="B83">
        <v>0.178402748573095</v>
      </c>
      <c r="C83">
        <v>0.0223203763494926</v>
      </c>
      <c r="D83">
        <v>1.27817091672478</v>
      </c>
      <c r="E83">
        <v>0.167789439688674</v>
      </c>
      <c r="F83">
        <v>2.40803271892644</v>
      </c>
      <c r="G83">
        <v>0.013935823808787</v>
      </c>
    </row>
    <row r="84" spans="1:7">
      <c r="A84">
        <v>41500</v>
      </c>
      <c r="B84">
        <v>0.17769344771977</v>
      </c>
      <c r="C84">
        <v>0.0213398789792753</v>
      </c>
      <c r="D84">
        <v>1.27817091672478</v>
      </c>
      <c r="E84">
        <v>0.167067595739836</v>
      </c>
      <c r="F84">
        <v>2.40803271892644</v>
      </c>
      <c r="G84">
        <v>0.013935823808787</v>
      </c>
    </row>
    <row r="85" spans="1:7">
      <c r="A85">
        <v>42000</v>
      </c>
      <c r="B85">
        <v>0.177684162109398</v>
      </c>
      <c r="C85">
        <v>0.0213398789792753</v>
      </c>
      <c r="D85">
        <v>1.27817091672478</v>
      </c>
      <c r="E85">
        <v>0.166888202711055</v>
      </c>
      <c r="F85">
        <v>2.39292034267447</v>
      </c>
      <c r="G85">
        <v>0.013935823808787</v>
      </c>
    </row>
    <row r="86" spans="1:7">
      <c r="A86">
        <v>42500</v>
      </c>
      <c r="B86">
        <v>0.175413660224448</v>
      </c>
      <c r="C86">
        <v>0.0211914457277193</v>
      </c>
      <c r="D86">
        <v>1.27817091672478</v>
      </c>
      <c r="E86">
        <v>0.166888202711055</v>
      </c>
      <c r="F86">
        <v>2.39292034267447</v>
      </c>
      <c r="G86">
        <v>0.0128854366419947</v>
      </c>
    </row>
    <row r="87" spans="1:7">
      <c r="A87">
        <v>43000</v>
      </c>
      <c r="B87">
        <v>0.175413660224448</v>
      </c>
      <c r="C87">
        <v>0.0211240710101505</v>
      </c>
      <c r="D87">
        <v>1.27817091672478</v>
      </c>
      <c r="E87">
        <v>0.16132511552681</v>
      </c>
      <c r="F87">
        <v>2.31086116265711</v>
      </c>
      <c r="G87">
        <v>0.0125802433427973</v>
      </c>
    </row>
    <row r="88" spans="1:7">
      <c r="A88">
        <v>43500</v>
      </c>
      <c r="B88">
        <v>0.175386494113861</v>
      </c>
      <c r="C88">
        <v>0.0211240710101505</v>
      </c>
      <c r="D88">
        <v>1.27817091672478</v>
      </c>
      <c r="E88">
        <v>0.160507019741433</v>
      </c>
      <c r="F88">
        <v>2.31086116265711</v>
      </c>
      <c r="G88">
        <v>0.0125802433427973</v>
      </c>
    </row>
    <row r="89" spans="1:7">
      <c r="A89">
        <v>44000</v>
      </c>
      <c r="B89">
        <v>0.175334187573765</v>
      </c>
      <c r="C89">
        <v>0.0205071518140175</v>
      </c>
      <c r="D89">
        <v>1.27817091672478</v>
      </c>
      <c r="E89">
        <v>0.160279594177709</v>
      </c>
      <c r="F89">
        <v>2.31086116265711</v>
      </c>
      <c r="G89">
        <v>0.0125802433427973</v>
      </c>
    </row>
    <row r="90" spans="1:7">
      <c r="A90">
        <v>44500</v>
      </c>
      <c r="B90">
        <v>0.174024443545371</v>
      </c>
      <c r="C90">
        <v>0.0203980252770366</v>
      </c>
      <c r="D90">
        <v>1.27817091672478</v>
      </c>
      <c r="E90">
        <v>0.160265575394205</v>
      </c>
      <c r="F90">
        <v>2.31086116265711</v>
      </c>
      <c r="G90">
        <v>0.0125153659719843</v>
      </c>
    </row>
    <row r="91" spans="1:7">
      <c r="A91">
        <v>45000</v>
      </c>
      <c r="B91">
        <v>0.174024443545371</v>
      </c>
      <c r="C91">
        <v>0.020107579884624</v>
      </c>
      <c r="D91">
        <v>1.27817091672478</v>
      </c>
      <c r="E91">
        <v>0.160242854722795</v>
      </c>
      <c r="F91">
        <v>2.31086116265711</v>
      </c>
      <c r="G91">
        <v>0.0121972758831442</v>
      </c>
    </row>
    <row r="92" spans="1:7">
      <c r="A92">
        <v>45500</v>
      </c>
      <c r="B92">
        <v>0.169971719741021</v>
      </c>
      <c r="C92">
        <v>0.0200581029745969</v>
      </c>
      <c r="D92">
        <v>1.27817091672478</v>
      </c>
      <c r="E92">
        <v>0.160242854722795</v>
      </c>
      <c r="F92">
        <v>2.31086116265711</v>
      </c>
      <c r="G92">
        <v>0.0120824058448837</v>
      </c>
    </row>
    <row r="93" spans="1:7">
      <c r="A93">
        <v>46000</v>
      </c>
      <c r="B93">
        <v>0.168298963888109</v>
      </c>
      <c r="C93">
        <v>0.0200581029745969</v>
      </c>
      <c r="D93">
        <v>1.27817091672478</v>
      </c>
      <c r="E93">
        <v>0.160074481526736</v>
      </c>
      <c r="F93">
        <v>2.31086116265711</v>
      </c>
      <c r="G93">
        <v>0.0120824058448837</v>
      </c>
    </row>
    <row r="94" spans="1:7">
      <c r="A94">
        <v>46500</v>
      </c>
      <c r="B94">
        <v>0.168064501424159</v>
      </c>
      <c r="C94">
        <v>0.0200581029745969</v>
      </c>
      <c r="D94">
        <v>1.27817091672478</v>
      </c>
      <c r="E94">
        <v>0.158967120477254</v>
      </c>
      <c r="F94">
        <v>2.21969097271095</v>
      </c>
      <c r="G94">
        <v>0.0120824058448837</v>
      </c>
    </row>
    <row r="95" spans="1:7">
      <c r="A95">
        <v>47000</v>
      </c>
      <c r="B95">
        <v>0.167531327807068</v>
      </c>
      <c r="C95">
        <v>0.0198717567914387</v>
      </c>
      <c r="D95">
        <v>1.27817091672478</v>
      </c>
      <c r="E95">
        <v>0.158651528079518</v>
      </c>
      <c r="F95">
        <v>2.21969097271095</v>
      </c>
      <c r="G95">
        <v>0.0120824058448837</v>
      </c>
    </row>
    <row r="96" spans="1:7">
      <c r="A96">
        <v>47500</v>
      </c>
      <c r="B96">
        <v>0.166786071158591</v>
      </c>
      <c r="C96">
        <v>0.0197378694722685</v>
      </c>
      <c r="D96">
        <v>1.27817091672478</v>
      </c>
      <c r="E96">
        <v>0.158642683111532</v>
      </c>
      <c r="F96">
        <v>2.21969097271095</v>
      </c>
      <c r="G96">
        <v>0.0120824058448837</v>
      </c>
    </row>
    <row r="97" spans="1:7">
      <c r="A97">
        <v>48000</v>
      </c>
      <c r="B97">
        <v>0.163918580925654</v>
      </c>
      <c r="C97">
        <v>0.0185472100865184</v>
      </c>
      <c r="D97">
        <v>1.27817091672478</v>
      </c>
      <c r="E97">
        <v>0.158530184436741</v>
      </c>
      <c r="F97">
        <v>2.21969097271095</v>
      </c>
      <c r="G97">
        <v>0.0120824058448837</v>
      </c>
    </row>
    <row r="98" spans="1:7">
      <c r="A98">
        <v>48500</v>
      </c>
      <c r="B98">
        <v>0.163460456168524</v>
      </c>
      <c r="C98">
        <v>0.0183453822188587</v>
      </c>
      <c r="D98">
        <v>1.27817091672478</v>
      </c>
      <c r="E98">
        <v>0.157213535730864</v>
      </c>
      <c r="F98">
        <v>2.21969097271095</v>
      </c>
      <c r="G98">
        <v>0.0120824058448837</v>
      </c>
    </row>
    <row r="99" spans="1:7">
      <c r="A99">
        <v>49000</v>
      </c>
      <c r="B99">
        <v>0.161956899995188</v>
      </c>
      <c r="C99">
        <v>0.0183453822188587</v>
      </c>
      <c r="D99">
        <v>1.27817091672478</v>
      </c>
      <c r="E99">
        <v>0.157142796374957</v>
      </c>
      <c r="F99">
        <v>2.19231446164983</v>
      </c>
      <c r="G99">
        <v>0.0120824058448837</v>
      </c>
    </row>
    <row r="100" spans="1:7">
      <c r="A100">
        <v>49500</v>
      </c>
      <c r="B100">
        <v>0.161396030728516</v>
      </c>
      <c r="C100">
        <v>0.0174535095502205</v>
      </c>
      <c r="D100">
        <v>1.27817091672478</v>
      </c>
      <c r="E100">
        <v>0.156372287023489</v>
      </c>
      <c r="F100">
        <v>2.08465363635926</v>
      </c>
      <c r="G100">
        <v>0.0120824058448837</v>
      </c>
    </row>
    <row r="101" spans="1:7">
      <c r="A101">
        <v>50000</v>
      </c>
      <c r="B101">
        <v>0.161291187237684</v>
      </c>
      <c r="C101">
        <v>0.017410583836419</v>
      </c>
      <c r="D101">
        <v>1.27817091672478</v>
      </c>
      <c r="E101">
        <v>0.156351910077821</v>
      </c>
      <c r="F101">
        <v>2.08465363635926</v>
      </c>
      <c r="G101">
        <v>0.0120824058448837</v>
      </c>
    </row>
    <row r="102" spans="1:7">
      <c r="A102">
        <v>50500</v>
      </c>
      <c r="B102">
        <v>0.161232072419277</v>
      </c>
      <c r="C102">
        <v>0.017410583836419</v>
      </c>
      <c r="D102">
        <v>1.27817091672478</v>
      </c>
      <c r="E102">
        <v>0.154227997361757</v>
      </c>
      <c r="F102">
        <v>2.08465363635926</v>
      </c>
      <c r="G102">
        <v>0.0119390401014295</v>
      </c>
    </row>
    <row r="103" spans="1:7">
      <c r="A103">
        <v>51000</v>
      </c>
      <c r="B103">
        <v>0.161217915114167</v>
      </c>
      <c r="C103">
        <v>0.0173534253503051</v>
      </c>
      <c r="D103">
        <v>1.26111008143073</v>
      </c>
      <c r="E103">
        <v>0.153475937213035</v>
      </c>
      <c r="F103">
        <v>2.08465363635926</v>
      </c>
      <c r="G103">
        <v>0.0107346769017735</v>
      </c>
    </row>
    <row r="104" spans="1:7">
      <c r="A104">
        <v>51500</v>
      </c>
      <c r="B104">
        <v>0.161075588916327</v>
      </c>
      <c r="C104">
        <v>0.0172494977861242</v>
      </c>
      <c r="D104">
        <v>1.26111008143073</v>
      </c>
      <c r="E104">
        <v>0.150661980496435</v>
      </c>
      <c r="F104">
        <v>2.08465363635926</v>
      </c>
      <c r="G104">
        <v>0.0107344241776029</v>
      </c>
    </row>
    <row r="105" spans="1:7">
      <c r="A105">
        <v>52000</v>
      </c>
      <c r="B105">
        <v>0.159956203324164</v>
      </c>
      <c r="C105">
        <v>0.0171498519750598</v>
      </c>
      <c r="D105">
        <v>1.25534951508114</v>
      </c>
      <c r="E105">
        <v>0.148506553130864</v>
      </c>
      <c r="F105">
        <v>2.08465363635926</v>
      </c>
      <c r="G105">
        <v>0.0107344241776029</v>
      </c>
    </row>
    <row r="106" spans="1:7">
      <c r="A106">
        <v>52500</v>
      </c>
      <c r="B106">
        <v>0.159934564577847</v>
      </c>
      <c r="C106">
        <v>0.0168662848251541</v>
      </c>
      <c r="D106">
        <v>1.25534951508114</v>
      </c>
      <c r="E106">
        <v>0.147155664207908</v>
      </c>
      <c r="F106">
        <v>2.08465363635926</v>
      </c>
      <c r="G106">
        <v>0.0106962772744347</v>
      </c>
    </row>
    <row r="107" spans="1:7">
      <c r="A107">
        <v>53000</v>
      </c>
      <c r="B107">
        <v>0.159865570767136</v>
      </c>
      <c r="C107">
        <v>0.0168662848251541</v>
      </c>
      <c r="D107">
        <v>1.25534951508114</v>
      </c>
      <c r="E107">
        <v>0.147109063921888</v>
      </c>
      <c r="F107">
        <v>2.08465363635926</v>
      </c>
      <c r="G107">
        <v>0.010601392503475</v>
      </c>
    </row>
    <row r="108" spans="1:7">
      <c r="A108">
        <v>53500</v>
      </c>
      <c r="B108">
        <v>0.158559845168071</v>
      </c>
      <c r="C108">
        <v>0.0165688360061716</v>
      </c>
      <c r="D108">
        <v>1.25534951508114</v>
      </c>
      <c r="E108">
        <v>0.146324824009349</v>
      </c>
      <c r="F108">
        <v>2.08465363635926</v>
      </c>
      <c r="G108">
        <v>0.010601392503475</v>
      </c>
    </row>
    <row r="109" spans="1:7">
      <c r="A109">
        <v>54000</v>
      </c>
      <c r="B109">
        <v>0.158077859398729</v>
      </c>
      <c r="C109">
        <v>0.0163629016200342</v>
      </c>
      <c r="D109">
        <v>1.25534951508114</v>
      </c>
      <c r="E109">
        <v>0.146324824009349</v>
      </c>
      <c r="F109">
        <v>2.08465363635926</v>
      </c>
      <c r="G109">
        <v>0.010601392503475</v>
      </c>
    </row>
    <row r="110" spans="1:7">
      <c r="A110">
        <v>54500</v>
      </c>
      <c r="B110">
        <v>0.158077859398729</v>
      </c>
      <c r="C110">
        <v>0.0163247296630267</v>
      </c>
      <c r="D110">
        <v>1.25534951508114</v>
      </c>
      <c r="E110">
        <v>0.144878190523433</v>
      </c>
      <c r="F110">
        <v>2.08465363635926</v>
      </c>
      <c r="G110">
        <v>0.00956887141792126</v>
      </c>
    </row>
    <row r="111" spans="1:7">
      <c r="A111">
        <v>55000</v>
      </c>
      <c r="B111">
        <v>0.158077859398729</v>
      </c>
      <c r="C111">
        <v>0.0163247296630267</v>
      </c>
      <c r="D111">
        <v>1.25534951508114</v>
      </c>
      <c r="E111">
        <v>0.144878190523433</v>
      </c>
      <c r="F111">
        <v>2.08465363635926</v>
      </c>
      <c r="G111">
        <v>0.00946824246368794</v>
      </c>
    </row>
    <row r="112" spans="1:7">
      <c r="A112">
        <v>55500</v>
      </c>
      <c r="B112">
        <v>0.157986890104309</v>
      </c>
      <c r="C112">
        <v>0.0163247296630267</v>
      </c>
      <c r="D112">
        <v>1.25529348073342</v>
      </c>
      <c r="E112">
        <v>0.14257187124572</v>
      </c>
      <c r="F112">
        <v>2.08465363635926</v>
      </c>
      <c r="G112">
        <v>0.00941454385082421</v>
      </c>
    </row>
    <row r="113" spans="1:7">
      <c r="A113">
        <v>56000</v>
      </c>
      <c r="B113">
        <v>0.156317267420693</v>
      </c>
      <c r="C113">
        <v>0.0163247296630267</v>
      </c>
      <c r="D113">
        <v>1.25529348073342</v>
      </c>
      <c r="E113">
        <v>0.141956595844277</v>
      </c>
      <c r="F113">
        <v>2.04471358562065</v>
      </c>
      <c r="G113">
        <v>0.00892411025510688</v>
      </c>
    </row>
    <row r="114" spans="1:7">
      <c r="A114">
        <v>56500</v>
      </c>
      <c r="B114">
        <v>0.155492671383964</v>
      </c>
      <c r="C114">
        <v>0.0151864591993187</v>
      </c>
      <c r="D114">
        <v>1.25529348073342</v>
      </c>
      <c r="E114">
        <v>0.141914716176669</v>
      </c>
      <c r="F114">
        <v>2.04471358562065</v>
      </c>
      <c r="G114">
        <v>0.0088217009137838</v>
      </c>
    </row>
    <row r="115" spans="1:7">
      <c r="A115">
        <v>57000</v>
      </c>
      <c r="B115">
        <v>0.15218901623484</v>
      </c>
      <c r="C115">
        <v>0.0145470449503707</v>
      </c>
      <c r="D115">
        <v>1.1853813025277</v>
      </c>
      <c r="E115">
        <v>0.141914716176669</v>
      </c>
      <c r="F115">
        <v>2.04471358562065</v>
      </c>
      <c r="G115">
        <v>0.0088217009137838</v>
      </c>
    </row>
    <row r="116" spans="1:7">
      <c r="A116">
        <v>57500</v>
      </c>
      <c r="B116">
        <v>0.148999380035667</v>
      </c>
      <c r="C116">
        <v>0.0143586561473277</v>
      </c>
      <c r="D116">
        <v>1.15269896097389</v>
      </c>
      <c r="E116">
        <v>0.140803275735298</v>
      </c>
      <c r="F116">
        <v>2.04471358562065</v>
      </c>
      <c r="G116">
        <v>0.0088217009137838</v>
      </c>
    </row>
    <row r="117" spans="1:7">
      <c r="A117">
        <v>58000</v>
      </c>
      <c r="B117">
        <v>0.14871685438842</v>
      </c>
      <c r="C117">
        <v>0.0143168725219431</v>
      </c>
      <c r="D117">
        <v>1.14900442212608</v>
      </c>
      <c r="E117">
        <v>0.13889864170669</v>
      </c>
      <c r="F117">
        <v>2.04471358562065</v>
      </c>
      <c r="G117">
        <v>0.0088217009137838</v>
      </c>
    </row>
    <row r="118" spans="1:7">
      <c r="A118">
        <v>58500</v>
      </c>
      <c r="B118">
        <v>0.14871685438842</v>
      </c>
      <c r="C118">
        <v>0.0138550544551216</v>
      </c>
      <c r="D118">
        <v>1.14900442212608</v>
      </c>
      <c r="E118">
        <v>0.138157358796112</v>
      </c>
      <c r="F118">
        <v>2.04471358562065</v>
      </c>
      <c r="G118">
        <v>0.00881326611152937</v>
      </c>
    </row>
    <row r="119" spans="1:7">
      <c r="A119">
        <v>59000</v>
      </c>
      <c r="B119">
        <v>0.14871685438842</v>
      </c>
      <c r="C119">
        <v>0.0138550544551216</v>
      </c>
      <c r="D119">
        <v>1.1484076438003</v>
      </c>
      <c r="E119">
        <v>0.138063803113588</v>
      </c>
      <c r="F119">
        <v>2.04471358562065</v>
      </c>
      <c r="G119">
        <v>0.00881326611152937</v>
      </c>
    </row>
    <row r="120" spans="1:7">
      <c r="A120">
        <v>59500</v>
      </c>
      <c r="B120">
        <v>0.144867788959734</v>
      </c>
      <c r="C120">
        <v>0.0138550544551216</v>
      </c>
      <c r="D120">
        <v>1.13729644475709</v>
      </c>
      <c r="E120">
        <v>0.138063803113588</v>
      </c>
      <c r="F120">
        <v>2.04471358562065</v>
      </c>
      <c r="G120">
        <v>0.00866985243515554</v>
      </c>
    </row>
    <row r="121" spans="1:7">
      <c r="A121">
        <v>60000</v>
      </c>
      <c r="B121">
        <v>0.144689678085957</v>
      </c>
      <c r="C121">
        <v>0.0138223265673453</v>
      </c>
      <c r="D121">
        <v>1.13305169957079</v>
      </c>
      <c r="E121">
        <v>0.137699535423456</v>
      </c>
      <c r="F121">
        <v>2.04471358562065</v>
      </c>
      <c r="G121">
        <v>0.00863779741925279</v>
      </c>
    </row>
    <row r="122" spans="1:7">
      <c r="A122">
        <v>60500</v>
      </c>
      <c r="B122">
        <v>0.144687820565855</v>
      </c>
      <c r="C122">
        <v>0.0138091860538075</v>
      </c>
      <c r="D122">
        <v>1.12211894798734</v>
      </c>
      <c r="E122">
        <v>0.137689262193622</v>
      </c>
      <c r="F122">
        <v>2.04471358562065</v>
      </c>
      <c r="G122">
        <v>0.00863779741925279</v>
      </c>
    </row>
    <row r="123" spans="1:7">
      <c r="A123">
        <v>61000</v>
      </c>
      <c r="B123">
        <v>0.143286677913049</v>
      </c>
      <c r="C123">
        <v>0.0138091860538075</v>
      </c>
      <c r="D123">
        <v>1.11953106632965</v>
      </c>
      <c r="E123">
        <v>0.137689262193622</v>
      </c>
      <c r="F123">
        <v>2.04471358562065</v>
      </c>
      <c r="G123">
        <v>0.00863779741925279</v>
      </c>
    </row>
    <row r="124" spans="1:7">
      <c r="A124">
        <v>61500</v>
      </c>
      <c r="B124">
        <v>0.143011169660084</v>
      </c>
      <c r="C124">
        <v>0.0138091860538075</v>
      </c>
      <c r="D124">
        <v>1.1186505935171</v>
      </c>
      <c r="E124">
        <v>0.136851725094107</v>
      </c>
      <c r="F124">
        <v>2.04471358562065</v>
      </c>
      <c r="G124">
        <v>0.00838435317679137</v>
      </c>
    </row>
    <row r="125" spans="1:7">
      <c r="A125">
        <v>62000</v>
      </c>
      <c r="B125">
        <v>0.143011169660084</v>
      </c>
      <c r="C125">
        <v>0.0138091860538075</v>
      </c>
      <c r="D125">
        <v>1.11845963235031</v>
      </c>
      <c r="E125">
        <v>0.136851725094107</v>
      </c>
      <c r="F125">
        <v>2.04471358562065</v>
      </c>
      <c r="G125">
        <v>0.00836604820670864</v>
      </c>
    </row>
    <row r="126" spans="1:7">
      <c r="A126">
        <v>62500</v>
      </c>
      <c r="B126">
        <v>0.143011169660084</v>
      </c>
      <c r="C126">
        <v>0.0138091860538075</v>
      </c>
      <c r="D126">
        <v>1.11845963235031</v>
      </c>
      <c r="E126">
        <v>0.136851725094107</v>
      </c>
      <c r="F126">
        <v>2.04471358562065</v>
      </c>
      <c r="G126">
        <v>0.00836604820670864</v>
      </c>
    </row>
    <row r="127" spans="1:7">
      <c r="A127">
        <v>63000</v>
      </c>
      <c r="B127">
        <v>0.143011169660084</v>
      </c>
      <c r="C127">
        <v>0.0137099846072432</v>
      </c>
      <c r="D127">
        <v>1.11845963235031</v>
      </c>
      <c r="E127">
        <v>0.136524980126336</v>
      </c>
      <c r="F127">
        <v>2.04471358562065</v>
      </c>
      <c r="G127">
        <v>0.00836604820670864</v>
      </c>
    </row>
    <row r="128" spans="1:7">
      <c r="A128">
        <v>63500</v>
      </c>
      <c r="B128">
        <v>0.143011169660084</v>
      </c>
      <c r="C128">
        <v>0.0137099846072432</v>
      </c>
      <c r="D128">
        <v>1.11845963235031</v>
      </c>
      <c r="E128">
        <v>0.135479862383493</v>
      </c>
      <c r="F128">
        <v>2.04471358562065</v>
      </c>
      <c r="G128">
        <v>0.00835890966640409</v>
      </c>
    </row>
    <row r="129" spans="1:7">
      <c r="A129">
        <v>64000</v>
      </c>
      <c r="B129">
        <v>0.143011169660084</v>
      </c>
      <c r="C129">
        <v>0.0137099846072432</v>
      </c>
      <c r="D129">
        <v>1.11845963235031</v>
      </c>
      <c r="E129">
        <v>0.134460232146479</v>
      </c>
      <c r="F129">
        <v>2.03866690237695</v>
      </c>
      <c r="G129">
        <v>0.00835890966640409</v>
      </c>
    </row>
    <row r="130" spans="1:7">
      <c r="A130">
        <v>64500</v>
      </c>
      <c r="B130">
        <v>0.143011169660084</v>
      </c>
      <c r="C130">
        <v>0.0137099846072432</v>
      </c>
      <c r="D130">
        <v>1.11845963235031</v>
      </c>
      <c r="E130">
        <v>0.128779328308758</v>
      </c>
      <c r="F130">
        <v>2.03866690237695</v>
      </c>
      <c r="G130">
        <v>0.00835890966640409</v>
      </c>
    </row>
    <row r="131" spans="1:7">
      <c r="A131">
        <v>65000</v>
      </c>
      <c r="B131">
        <v>0.143011169660084</v>
      </c>
      <c r="C131">
        <v>0.0137099846072432</v>
      </c>
      <c r="D131">
        <v>1.11845963235031</v>
      </c>
      <c r="E131">
        <v>0.127873336206594</v>
      </c>
      <c r="F131">
        <v>2.03866690237695</v>
      </c>
      <c r="G131">
        <v>0.00835890966640409</v>
      </c>
    </row>
    <row r="132" spans="1:7">
      <c r="A132">
        <v>65500</v>
      </c>
      <c r="B132">
        <v>0.143011169660084</v>
      </c>
      <c r="C132">
        <v>0.0137099846072432</v>
      </c>
      <c r="D132">
        <v>1.11845963235031</v>
      </c>
      <c r="E132">
        <v>0.127456871860582</v>
      </c>
      <c r="F132">
        <v>2.03866690237695</v>
      </c>
      <c r="G132">
        <v>0.00835890966640409</v>
      </c>
    </row>
    <row r="133" spans="1:7">
      <c r="A133">
        <v>66000</v>
      </c>
      <c r="B133">
        <v>0.142074536763608</v>
      </c>
      <c r="C133">
        <v>0.0137099846072432</v>
      </c>
      <c r="D133">
        <v>1.11845963235031</v>
      </c>
      <c r="E133">
        <v>0.127216941825948</v>
      </c>
      <c r="F133">
        <v>2.03866690237695</v>
      </c>
      <c r="G133">
        <v>0.00835890966640409</v>
      </c>
    </row>
    <row r="134" spans="1:7">
      <c r="A134">
        <v>66500</v>
      </c>
      <c r="B134">
        <v>0.140416600023723</v>
      </c>
      <c r="C134">
        <v>0.0137099846072432</v>
      </c>
      <c r="D134">
        <v>1.11845963235031</v>
      </c>
      <c r="E134">
        <v>0.127115511900038</v>
      </c>
      <c r="F134">
        <v>2.03866690237695</v>
      </c>
      <c r="G134">
        <v>0.00795792196058599</v>
      </c>
    </row>
    <row r="135" spans="1:7">
      <c r="A135">
        <v>67000</v>
      </c>
      <c r="B135">
        <v>0.140416600023723</v>
      </c>
      <c r="C135">
        <v>0.0137099846072432</v>
      </c>
      <c r="D135">
        <v>1.11845963235031</v>
      </c>
      <c r="E135">
        <v>0.127085135172876</v>
      </c>
      <c r="F135">
        <v>2.03866690237695</v>
      </c>
      <c r="G135">
        <v>0.00795792196058599</v>
      </c>
    </row>
    <row r="136" spans="1:7">
      <c r="A136">
        <v>67500</v>
      </c>
      <c r="B136">
        <v>0.140416600023723</v>
      </c>
      <c r="C136">
        <v>0.0137099846072432</v>
      </c>
      <c r="D136">
        <v>1.11845963235031</v>
      </c>
      <c r="E136">
        <v>0.127085135172876</v>
      </c>
      <c r="F136">
        <v>2.03866690237695</v>
      </c>
      <c r="G136">
        <v>0.00795792196058599</v>
      </c>
    </row>
    <row r="137" spans="1:7">
      <c r="A137">
        <v>68000</v>
      </c>
      <c r="B137">
        <v>0.140416600023723</v>
      </c>
      <c r="C137">
        <v>0.0137099846072432</v>
      </c>
      <c r="D137">
        <v>1.11845963235031</v>
      </c>
      <c r="E137">
        <v>0.127085135172876</v>
      </c>
      <c r="F137">
        <v>2.03866690237695</v>
      </c>
      <c r="G137">
        <v>0.00795792196058599</v>
      </c>
    </row>
    <row r="138" spans="1:7">
      <c r="A138">
        <v>68500</v>
      </c>
      <c r="B138">
        <v>0.140416600023723</v>
      </c>
      <c r="C138">
        <v>0.0136649351442138</v>
      </c>
      <c r="D138">
        <v>1.11845963235031</v>
      </c>
      <c r="E138">
        <v>0.127085135172876</v>
      </c>
      <c r="F138">
        <v>2.03866690237695</v>
      </c>
      <c r="G138">
        <v>0.00795792196058599</v>
      </c>
    </row>
    <row r="139" spans="1:7">
      <c r="A139">
        <v>69000</v>
      </c>
      <c r="B139">
        <v>0.140401487949629</v>
      </c>
      <c r="C139">
        <v>0.0136649351442138</v>
      </c>
      <c r="D139">
        <v>1.11845963235031</v>
      </c>
      <c r="E139">
        <v>0.127085135172876</v>
      </c>
      <c r="F139">
        <v>1.99700271621867</v>
      </c>
      <c r="G139">
        <v>0.00795792196058599</v>
      </c>
    </row>
    <row r="140" spans="1:7">
      <c r="A140">
        <v>69500</v>
      </c>
      <c r="B140">
        <v>0.140401487949629</v>
      </c>
      <c r="C140">
        <v>0.0136649351442138</v>
      </c>
      <c r="D140">
        <v>1.11845963235031</v>
      </c>
      <c r="E140">
        <v>0.127085135172876</v>
      </c>
      <c r="F140">
        <v>1.99700271621867</v>
      </c>
      <c r="G140">
        <v>0.00795792196058599</v>
      </c>
    </row>
    <row r="141" spans="1:7">
      <c r="A141">
        <v>70000</v>
      </c>
      <c r="B141">
        <v>0.140332218617943</v>
      </c>
      <c r="C141">
        <v>0.0136649351442138</v>
      </c>
      <c r="D141">
        <v>1.11845963235031</v>
      </c>
      <c r="E141">
        <v>0.127085135172876</v>
      </c>
      <c r="F141">
        <v>1.99511165449325</v>
      </c>
      <c r="G141">
        <v>0.00795792196058599</v>
      </c>
    </row>
    <row r="142" spans="1:7">
      <c r="A142">
        <v>70500</v>
      </c>
      <c r="B142">
        <v>0.140323864465658</v>
      </c>
      <c r="C142">
        <v>0.0136649351442138</v>
      </c>
      <c r="D142">
        <v>1.11845963235031</v>
      </c>
      <c r="E142">
        <v>0.124515595964551</v>
      </c>
      <c r="F142">
        <v>1.99511165449325</v>
      </c>
      <c r="G142">
        <v>0.00795792196058599</v>
      </c>
    </row>
    <row r="143" spans="1:7">
      <c r="A143">
        <v>71000</v>
      </c>
      <c r="B143">
        <v>0.138993294357195</v>
      </c>
      <c r="C143">
        <v>0.0136649351442138</v>
      </c>
      <c r="D143">
        <v>1.11845963235031</v>
      </c>
      <c r="E143">
        <v>0.123254961609846</v>
      </c>
      <c r="F143">
        <v>1.99511165449325</v>
      </c>
      <c r="G143">
        <v>0.00795792196058599</v>
      </c>
    </row>
    <row r="144" spans="1:7">
      <c r="A144">
        <v>71500</v>
      </c>
      <c r="B144">
        <v>0.138972270697391</v>
      </c>
      <c r="C144">
        <v>0.0136649351442138</v>
      </c>
      <c r="D144">
        <v>1.11459236927521</v>
      </c>
      <c r="E144">
        <v>0.122215144040248</v>
      </c>
      <c r="F144">
        <v>1.99511165449325</v>
      </c>
      <c r="G144">
        <v>0.00795792196058599</v>
      </c>
    </row>
    <row r="145" spans="1:7">
      <c r="A145">
        <v>72000</v>
      </c>
      <c r="B145">
        <v>0.138947622977828</v>
      </c>
      <c r="C145">
        <v>0.0136649351442138</v>
      </c>
      <c r="D145">
        <v>1.11459236927521</v>
      </c>
      <c r="E145">
        <v>0.121266451024285</v>
      </c>
      <c r="F145">
        <v>1.99511165449325</v>
      </c>
      <c r="G145">
        <v>0.00795792196058599</v>
      </c>
    </row>
    <row r="146" spans="1:7">
      <c r="A146">
        <v>72500</v>
      </c>
      <c r="B146">
        <v>0.138947622977828</v>
      </c>
      <c r="C146">
        <v>0.0136649351442138</v>
      </c>
      <c r="D146">
        <v>1.11459236927521</v>
      </c>
      <c r="E146">
        <v>0.120899259588241</v>
      </c>
      <c r="F146">
        <v>1.93871696078675</v>
      </c>
      <c r="G146">
        <v>0.00795792196058599</v>
      </c>
    </row>
    <row r="147" spans="1:7">
      <c r="A147">
        <v>73000</v>
      </c>
      <c r="B147">
        <v>0.138879683507077</v>
      </c>
      <c r="C147">
        <v>0.0136649351442138</v>
      </c>
      <c r="D147">
        <v>1.11459236927521</v>
      </c>
      <c r="E147">
        <v>0.120863478803128</v>
      </c>
      <c r="F147">
        <v>1.93871696078675</v>
      </c>
      <c r="G147">
        <v>0.00792395783375681</v>
      </c>
    </row>
    <row r="148" spans="1:7">
      <c r="A148">
        <v>73500</v>
      </c>
      <c r="B148">
        <v>0.138879683507077</v>
      </c>
      <c r="C148">
        <v>0.0133955609015505</v>
      </c>
      <c r="D148">
        <v>1.11459236927521</v>
      </c>
      <c r="E148">
        <v>0.120863478803128</v>
      </c>
      <c r="F148">
        <v>1.93871696078675</v>
      </c>
      <c r="G148">
        <v>0.00784263404974463</v>
      </c>
    </row>
    <row r="149" spans="1:7">
      <c r="A149">
        <v>74000</v>
      </c>
      <c r="B149">
        <v>0.138879683507077</v>
      </c>
      <c r="C149">
        <v>0.0133955609015505</v>
      </c>
      <c r="D149">
        <v>1.11459236927521</v>
      </c>
      <c r="E149">
        <v>0.120863478803128</v>
      </c>
      <c r="F149">
        <v>1.93871696078675</v>
      </c>
      <c r="G149">
        <v>0.00784263404974463</v>
      </c>
    </row>
    <row r="150" spans="1:7">
      <c r="A150">
        <v>74500</v>
      </c>
      <c r="B150">
        <v>0.138794132453716</v>
      </c>
      <c r="C150">
        <v>0.0133955609015505</v>
      </c>
      <c r="D150">
        <v>1.11459236927521</v>
      </c>
      <c r="E150">
        <v>0.120118892422245</v>
      </c>
      <c r="F150">
        <v>1.93871696078675</v>
      </c>
      <c r="G150">
        <v>0.00784263404974463</v>
      </c>
    </row>
    <row r="151" spans="1:7">
      <c r="A151">
        <v>75000</v>
      </c>
      <c r="B151">
        <v>0.137192299117656</v>
      </c>
      <c r="C151">
        <v>0.0133955609015505</v>
      </c>
      <c r="D151">
        <v>1.11459236927521</v>
      </c>
      <c r="E151">
        <v>0.120118892422245</v>
      </c>
      <c r="F151">
        <v>1.93871696078675</v>
      </c>
      <c r="G151">
        <v>0.00784263404974463</v>
      </c>
    </row>
    <row r="152" spans="1:7">
      <c r="A152">
        <v>75500</v>
      </c>
      <c r="B152">
        <v>0.136818473503903</v>
      </c>
      <c r="C152">
        <v>0.0133955609015505</v>
      </c>
      <c r="D152">
        <v>1.11459236927521</v>
      </c>
      <c r="E152">
        <v>0.120118892422245</v>
      </c>
      <c r="F152">
        <v>1.93871696078675</v>
      </c>
      <c r="G152">
        <v>0.00784263404974463</v>
      </c>
    </row>
    <row r="153" spans="1:7">
      <c r="A153">
        <v>76000</v>
      </c>
      <c r="B153">
        <v>0.136157482222561</v>
      </c>
      <c r="C153">
        <v>0.0132765238509006</v>
      </c>
      <c r="D153">
        <v>1.11459236927521</v>
      </c>
      <c r="E153">
        <v>0.120118892422245</v>
      </c>
      <c r="F153">
        <v>1.93871696078675</v>
      </c>
      <c r="G153">
        <v>0.00784263404974463</v>
      </c>
    </row>
    <row r="154" spans="1:7">
      <c r="A154">
        <v>76500</v>
      </c>
      <c r="B154">
        <v>0.13372272280021</v>
      </c>
      <c r="C154">
        <v>0.0131282266874365</v>
      </c>
      <c r="D154">
        <v>1.11459236927521</v>
      </c>
      <c r="E154">
        <v>0.120118892422245</v>
      </c>
      <c r="F154">
        <v>1.91745340967375</v>
      </c>
      <c r="G154">
        <v>0.00762213932578252</v>
      </c>
    </row>
    <row r="155" spans="1:7">
      <c r="A155">
        <v>77000</v>
      </c>
      <c r="B155">
        <v>0.130074126108281</v>
      </c>
      <c r="C155">
        <v>0.0131282266874365</v>
      </c>
      <c r="D155">
        <v>1.11459236927521</v>
      </c>
      <c r="E155">
        <v>0.119948566341253</v>
      </c>
      <c r="F155">
        <v>1.91745340967375</v>
      </c>
      <c r="G155">
        <v>0.00762213932578252</v>
      </c>
    </row>
    <row r="156" spans="1:7">
      <c r="A156">
        <v>77500</v>
      </c>
      <c r="B156">
        <v>0.129400396787067</v>
      </c>
      <c r="C156">
        <v>0.0130897017206439</v>
      </c>
      <c r="D156">
        <v>1.11459236927521</v>
      </c>
      <c r="E156">
        <v>0.119898996526861</v>
      </c>
      <c r="F156">
        <v>1.91745340967375</v>
      </c>
      <c r="G156">
        <v>0.00700782059846038</v>
      </c>
    </row>
    <row r="157" spans="1:7">
      <c r="A157">
        <v>78000</v>
      </c>
      <c r="B157">
        <v>0.129118164508937</v>
      </c>
      <c r="C157">
        <v>0.0129484045841234</v>
      </c>
      <c r="D157">
        <v>1.11459236927521</v>
      </c>
      <c r="E157">
        <v>0.118896179604044</v>
      </c>
      <c r="F157">
        <v>1.91745340967375</v>
      </c>
      <c r="G157">
        <v>0.00700782059846038</v>
      </c>
    </row>
    <row r="158" spans="1:7">
      <c r="A158">
        <v>78500</v>
      </c>
      <c r="B158">
        <v>0.128723600085245</v>
      </c>
      <c r="C158">
        <v>0.0129395209153928</v>
      </c>
      <c r="D158">
        <v>1.11459236927521</v>
      </c>
      <c r="E158">
        <v>0.118848831054192</v>
      </c>
      <c r="F158">
        <v>1.91745340967375</v>
      </c>
      <c r="G158">
        <v>0.00700782059846038</v>
      </c>
    </row>
    <row r="159" spans="1:7">
      <c r="A159">
        <v>79000</v>
      </c>
      <c r="B159">
        <v>0.128716237601885</v>
      </c>
      <c r="C159">
        <v>0.0129395209153928</v>
      </c>
      <c r="D159">
        <v>1.11459236927521</v>
      </c>
      <c r="E159">
        <v>0.118848831054192</v>
      </c>
      <c r="F159">
        <v>1.91745340967375</v>
      </c>
      <c r="G159">
        <v>0.00700782059846038</v>
      </c>
    </row>
    <row r="160" spans="1:7">
      <c r="A160">
        <v>79500</v>
      </c>
      <c r="B160">
        <v>0.128716237601885</v>
      </c>
      <c r="C160">
        <v>0.0129395209153928</v>
      </c>
      <c r="D160">
        <v>1.11459236927521</v>
      </c>
      <c r="E160">
        <v>0.118848831054192</v>
      </c>
      <c r="F160">
        <v>1.91052165383663</v>
      </c>
      <c r="G160">
        <v>0.0069567786343964</v>
      </c>
    </row>
    <row r="161" spans="1:7">
      <c r="A161">
        <v>80000</v>
      </c>
      <c r="B161">
        <v>0.128704442641962</v>
      </c>
      <c r="C161">
        <v>0.0129395209153928</v>
      </c>
      <c r="D161">
        <v>1.11459236927521</v>
      </c>
      <c r="E161">
        <v>0.118848831054192</v>
      </c>
      <c r="F161">
        <v>1.91052165383663</v>
      </c>
      <c r="G161">
        <v>0.0069567786343964</v>
      </c>
    </row>
    <row r="162" spans="1:7">
      <c r="A162">
        <v>80500</v>
      </c>
      <c r="B162">
        <v>0.128629614291349</v>
      </c>
      <c r="C162">
        <v>0.0129395209153928</v>
      </c>
      <c r="D162">
        <v>1.11459236927521</v>
      </c>
      <c r="E162">
        <v>0.118848831054192</v>
      </c>
      <c r="F162">
        <v>1.91052165383663</v>
      </c>
      <c r="G162">
        <v>0.0069567786343964</v>
      </c>
    </row>
    <row r="163" spans="1:7">
      <c r="A163">
        <v>81000</v>
      </c>
      <c r="B163">
        <v>0.128629614291349</v>
      </c>
      <c r="C163">
        <v>0.0129395209153928</v>
      </c>
      <c r="D163">
        <v>1.11459236927521</v>
      </c>
      <c r="E163">
        <v>0.118094325981816</v>
      </c>
      <c r="F163">
        <v>1.91052165383663</v>
      </c>
      <c r="G163">
        <v>0.0067698229560068</v>
      </c>
    </row>
    <row r="164" spans="1:7">
      <c r="A164">
        <v>81500</v>
      </c>
      <c r="B164">
        <v>0.12854484906826</v>
      </c>
      <c r="C164">
        <v>0.0129395209153928</v>
      </c>
      <c r="D164">
        <v>1.11459236927521</v>
      </c>
      <c r="E164">
        <v>0.117764755778637</v>
      </c>
      <c r="F164">
        <v>1.91052165383663</v>
      </c>
      <c r="G164">
        <v>0.0067698229560068</v>
      </c>
    </row>
    <row r="165" spans="1:7">
      <c r="A165">
        <v>82000</v>
      </c>
      <c r="B165">
        <v>0.128448227386834</v>
      </c>
      <c r="C165">
        <v>0.0129217316797938</v>
      </c>
      <c r="D165">
        <v>1.11459236927521</v>
      </c>
      <c r="E165">
        <v>0.117764755778637</v>
      </c>
      <c r="F165">
        <v>1.91052165383663</v>
      </c>
      <c r="G165">
        <v>0.0067698229560068</v>
      </c>
    </row>
    <row r="166" spans="1:7">
      <c r="A166">
        <v>82500</v>
      </c>
      <c r="B166">
        <v>0.128432941625242</v>
      </c>
      <c r="C166">
        <v>0.0126506865724976</v>
      </c>
      <c r="D166">
        <v>1.11459236927521</v>
      </c>
      <c r="E166">
        <v>0.117600046298847</v>
      </c>
      <c r="F166">
        <v>1.91052165383663</v>
      </c>
      <c r="G166">
        <v>0.0067698229560068</v>
      </c>
    </row>
    <row r="167" spans="1:7">
      <c r="A167">
        <v>83000</v>
      </c>
      <c r="B167">
        <v>0.128432941625242</v>
      </c>
      <c r="C167">
        <v>0.0126146253727878</v>
      </c>
      <c r="D167">
        <v>1.11459236927521</v>
      </c>
      <c r="E167">
        <v>0.117589220187687</v>
      </c>
      <c r="F167">
        <v>1.91052165383663</v>
      </c>
      <c r="G167">
        <v>0.0067698229560068</v>
      </c>
    </row>
    <row r="168" spans="1:7">
      <c r="A168">
        <v>83500</v>
      </c>
      <c r="B168">
        <v>0.128051167560796</v>
      </c>
      <c r="C168">
        <v>0.0125745444978892</v>
      </c>
      <c r="D168">
        <v>1.11459236927521</v>
      </c>
      <c r="E168">
        <v>0.117254898788151</v>
      </c>
      <c r="F168">
        <v>1.91052165383663</v>
      </c>
      <c r="G168">
        <v>0.0067698229560068</v>
      </c>
    </row>
    <row r="169" spans="1:7">
      <c r="A169">
        <v>84000</v>
      </c>
      <c r="B169">
        <v>0.127049971909156</v>
      </c>
      <c r="C169">
        <v>0.0124243308244222</v>
      </c>
      <c r="D169">
        <v>1.11459236927521</v>
      </c>
      <c r="E169">
        <v>0.117131175512735</v>
      </c>
      <c r="F169">
        <v>1.91052165383663</v>
      </c>
      <c r="G169">
        <v>0.0067698229560068</v>
      </c>
    </row>
    <row r="170" spans="1:7">
      <c r="A170">
        <v>84500</v>
      </c>
      <c r="B170">
        <v>0.126965526680612</v>
      </c>
      <c r="C170">
        <v>0.0124243308244222</v>
      </c>
      <c r="D170">
        <v>1.1080657641469</v>
      </c>
      <c r="E170">
        <v>0.116831801204679</v>
      </c>
      <c r="F170">
        <v>1.85608925258573</v>
      </c>
      <c r="G170">
        <v>0.0067698229560068</v>
      </c>
    </row>
    <row r="171" spans="1:7">
      <c r="A171">
        <v>85000</v>
      </c>
      <c r="B171">
        <v>0.12695279266332</v>
      </c>
      <c r="C171">
        <v>0.0124204324162066</v>
      </c>
      <c r="D171">
        <v>1.0978842387527</v>
      </c>
      <c r="E171">
        <v>0.116773554133071</v>
      </c>
      <c r="F171">
        <v>1.85608925258573</v>
      </c>
      <c r="G171">
        <v>0.0067698229560068</v>
      </c>
    </row>
    <row r="172" spans="1:7">
      <c r="A172">
        <v>85500</v>
      </c>
      <c r="B172">
        <v>0.126392667305356</v>
      </c>
      <c r="C172">
        <v>0.0122355815483297</v>
      </c>
      <c r="D172">
        <v>1.08561703654158</v>
      </c>
      <c r="E172">
        <v>0.116422617184591</v>
      </c>
      <c r="F172">
        <v>1.85608925258573</v>
      </c>
      <c r="G172">
        <v>0.0067698229560068</v>
      </c>
    </row>
    <row r="173" spans="1:7">
      <c r="A173">
        <v>86000</v>
      </c>
      <c r="B173">
        <v>0.126157624299282</v>
      </c>
      <c r="C173">
        <v>0.0122355815483297</v>
      </c>
      <c r="D173">
        <v>1.08361712492337</v>
      </c>
      <c r="E173">
        <v>0.116422617184591</v>
      </c>
      <c r="F173">
        <v>1.85608925258573</v>
      </c>
      <c r="G173">
        <v>0.0067698229560068</v>
      </c>
    </row>
    <row r="174" spans="1:7">
      <c r="A174">
        <v>86500</v>
      </c>
      <c r="B174">
        <v>0.126000998837085</v>
      </c>
      <c r="C174">
        <v>0.0122355815483297</v>
      </c>
      <c r="D174">
        <v>1.07817108257756</v>
      </c>
      <c r="E174">
        <v>0.116422617184591</v>
      </c>
      <c r="F174">
        <v>1.85608925258573</v>
      </c>
      <c r="G174">
        <v>0.0067698229560068</v>
      </c>
    </row>
    <row r="175" spans="1:7">
      <c r="A175">
        <v>87000</v>
      </c>
      <c r="B175">
        <v>0.126000998837085</v>
      </c>
      <c r="C175">
        <v>0.0122007052842626</v>
      </c>
      <c r="D175">
        <v>1.07018570498306</v>
      </c>
      <c r="E175">
        <v>0.116422617184591</v>
      </c>
      <c r="F175">
        <v>1.85608925258573</v>
      </c>
      <c r="G175">
        <v>0.0067698229560068</v>
      </c>
    </row>
    <row r="176" spans="1:7">
      <c r="A176">
        <v>87500</v>
      </c>
      <c r="B176">
        <v>0.125999836844288</v>
      </c>
      <c r="C176">
        <v>0.0121520791609752</v>
      </c>
      <c r="D176">
        <v>1.06862307245664</v>
      </c>
      <c r="E176">
        <v>0.116422617184591</v>
      </c>
      <c r="F176">
        <v>1.85608925258573</v>
      </c>
      <c r="G176">
        <v>0.0067698229560068</v>
      </c>
    </row>
    <row r="177" spans="1:7">
      <c r="A177">
        <v>88000</v>
      </c>
      <c r="B177">
        <v>0.125999836844288</v>
      </c>
      <c r="C177">
        <v>0.0120274373172949</v>
      </c>
      <c r="D177">
        <v>1.06862307245664</v>
      </c>
      <c r="E177">
        <v>0.116422617184591</v>
      </c>
      <c r="F177">
        <v>1.85608925258573</v>
      </c>
      <c r="G177">
        <v>0.0067698229560068</v>
      </c>
    </row>
    <row r="178" spans="1:7">
      <c r="A178">
        <v>88500</v>
      </c>
      <c r="B178">
        <v>0.125987667048656</v>
      </c>
      <c r="C178">
        <v>0.0120202841154656</v>
      </c>
      <c r="D178">
        <v>1.06862307245664</v>
      </c>
      <c r="E178">
        <v>0.116422617184591</v>
      </c>
      <c r="F178">
        <v>1.85608925258573</v>
      </c>
      <c r="G178">
        <v>0.0067698229560068</v>
      </c>
    </row>
    <row r="179" spans="1:7">
      <c r="A179">
        <v>89000</v>
      </c>
      <c r="B179">
        <v>0.125987667048656</v>
      </c>
      <c r="C179">
        <v>0.0120202841154656</v>
      </c>
      <c r="D179">
        <v>1.06862307245664</v>
      </c>
      <c r="E179">
        <v>0.116422617184591</v>
      </c>
      <c r="F179">
        <v>1.85608925258573</v>
      </c>
      <c r="G179">
        <v>0.0067698229560068</v>
      </c>
    </row>
    <row r="180" spans="1:7">
      <c r="A180">
        <v>89500</v>
      </c>
      <c r="B180">
        <v>0.125987667048656</v>
      </c>
      <c r="C180">
        <v>0.0119618191633581</v>
      </c>
      <c r="D180">
        <v>1.06862307245664</v>
      </c>
      <c r="E180">
        <v>0.116422617184591</v>
      </c>
      <c r="F180">
        <v>1.85608925258573</v>
      </c>
      <c r="G180">
        <v>0.0067698229560068</v>
      </c>
    </row>
    <row r="181" spans="1:7">
      <c r="A181">
        <v>90000</v>
      </c>
      <c r="B181">
        <v>0.125987667048656</v>
      </c>
      <c r="C181">
        <v>0.0119618191633581</v>
      </c>
      <c r="D181">
        <v>1.06862307245664</v>
      </c>
      <c r="E181">
        <v>0.116422617184591</v>
      </c>
      <c r="F181">
        <v>1.85608925258573</v>
      </c>
      <c r="G181">
        <v>0.0067698229560068</v>
      </c>
    </row>
    <row r="182" spans="1:7">
      <c r="A182">
        <v>90500</v>
      </c>
      <c r="B182">
        <v>0.125937752714147</v>
      </c>
      <c r="C182">
        <v>0.0119618191633581</v>
      </c>
      <c r="D182">
        <v>1.06862307245664</v>
      </c>
      <c r="E182">
        <v>0.116422617184591</v>
      </c>
      <c r="F182">
        <v>1.85608925258573</v>
      </c>
      <c r="G182">
        <v>0.0067698229560068</v>
      </c>
    </row>
    <row r="183" spans="1:7">
      <c r="A183">
        <v>91000</v>
      </c>
      <c r="B183">
        <v>0.125714341818645</v>
      </c>
      <c r="C183">
        <v>0.0119618191633581</v>
      </c>
      <c r="D183">
        <v>1.06862307245664</v>
      </c>
      <c r="E183">
        <v>0.116422617184591</v>
      </c>
      <c r="F183">
        <v>1.85608925258573</v>
      </c>
      <c r="G183">
        <v>0.00660067708782957</v>
      </c>
    </row>
    <row r="184" spans="1:7">
      <c r="A184">
        <v>91500</v>
      </c>
      <c r="B184">
        <v>0.125397927411588</v>
      </c>
      <c r="C184">
        <v>0.0119618191633581</v>
      </c>
      <c r="D184">
        <v>1.06862307245664</v>
      </c>
      <c r="E184">
        <v>0.115797611208724</v>
      </c>
      <c r="F184">
        <v>1.85608925258573</v>
      </c>
      <c r="G184">
        <v>0.00660067708782957</v>
      </c>
    </row>
    <row r="185" spans="1:7">
      <c r="A185">
        <v>92000</v>
      </c>
      <c r="B185">
        <v>0.125273335554045</v>
      </c>
      <c r="C185">
        <v>0.0119618191633581</v>
      </c>
      <c r="D185">
        <v>1.06862307245664</v>
      </c>
      <c r="E185">
        <v>0.115797611208724</v>
      </c>
      <c r="F185">
        <v>1.85608925258573</v>
      </c>
      <c r="G185">
        <v>0.00660067708782957</v>
      </c>
    </row>
    <row r="186" spans="1:7">
      <c r="A186">
        <v>92500</v>
      </c>
      <c r="B186">
        <v>0.125273335554045</v>
      </c>
      <c r="C186">
        <v>0.0119618191633581</v>
      </c>
      <c r="D186">
        <v>1.06862307245664</v>
      </c>
      <c r="E186">
        <v>0.115797611208724</v>
      </c>
      <c r="F186">
        <v>1.85608925258573</v>
      </c>
      <c r="G186">
        <v>0.00650319508563937</v>
      </c>
    </row>
    <row r="187" spans="1:7">
      <c r="A187">
        <v>93000</v>
      </c>
      <c r="B187">
        <v>0.125273335554045</v>
      </c>
      <c r="C187">
        <v>0.0114986513851084</v>
      </c>
      <c r="D187">
        <v>1.06862307245664</v>
      </c>
      <c r="E187">
        <v>0.115797611208724</v>
      </c>
      <c r="F187">
        <v>1.85608925258573</v>
      </c>
      <c r="G187">
        <v>0.00650319508563937</v>
      </c>
    </row>
    <row r="188" spans="1:7">
      <c r="A188">
        <v>93500</v>
      </c>
      <c r="B188">
        <v>0.124286674817744</v>
      </c>
      <c r="C188">
        <v>0.0112954657270062</v>
      </c>
      <c r="D188">
        <v>1.06862307245664</v>
      </c>
      <c r="E188">
        <v>0.115797611208724</v>
      </c>
      <c r="F188">
        <v>1.85608925258573</v>
      </c>
      <c r="G188">
        <v>0.00648517780667874</v>
      </c>
    </row>
    <row r="189" spans="1:7">
      <c r="A189">
        <v>94000</v>
      </c>
      <c r="B189">
        <v>0.123149592446001</v>
      </c>
      <c r="C189">
        <v>0.0112954657270062</v>
      </c>
      <c r="D189">
        <v>1.06862307245664</v>
      </c>
      <c r="E189">
        <v>0.115797611208724</v>
      </c>
      <c r="F189">
        <v>1.85608925258573</v>
      </c>
      <c r="G189">
        <v>0.00648517780667874</v>
      </c>
    </row>
    <row r="190" spans="1:7">
      <c r="A190">
        <v>94500</v>
      </c>
      <c r="B190">
        <v>0.121620029160437</v>
      </c>
      <c r="C190">
        <v>0.0112954657270062</v>
      </c>
      <c r="D190">
        <v>1.06862307245664</v>
      </c>
      <c r="E190">
        <v>0.115797611208724</v>
      </c>
      <c r="F190">
        <v>1.85608925258573</v>
      </c>
      <c r="G190">
        <v>0.00648517780667874</v>
      </c>
    </row>
    <row r="191" spans="1:7">
      <c r="A191">
        <v>95000</v>
      </c>
      <c r="B191">
        <v>0.121313217775773</v>
      </c>
      <c r="C191">
        <v>0.0112159173099486</v>
      </c>
      <c r="D191">
        <v>1.06862307245664</v>
      </c>
      <c r="E191">
        <v>0.115797611208724</v>
      </c>
      <c r="F191">
        <v>1.85608925258573</v>
      </c>
      <c r="G191">
        <v>0.00609580252173727</v>
      </c>
    </row>
    <row r="192" spans="1:7">
      <c r="A192">
        <v>95500</v>
      </c>
      <c r="B192">
        <v>0.120256030485348</v>
      </c>
      <c r="C192">
        <v>0.0112159173099486</v>
      </c>
      <c r="D192">
        <v>1.06862307245664</v>
      </c>
      <c r="E192">
        <v>0.115797611208724</v>
      </c>
      <c r="F192">
        <v>1.85608925258573</v>
      </c>
      <c r="G192">
        <v>0.00603814507992065</v>
      </c>
    </row>
    <row r="193" spans="1:7">
      <c r="A193">
        <v>96000</v>
      </c>
      <c r="B193">
        <v>0.119906824674748</v>
      </c>
      <c r="C193">
        <v>0.0112159173099486</v>
      </c>
      <c r="D193">
        <v>1.06862307245664</v>
      </c>
      <c r="E193">
        <v>0.115797611208724</v>
      </c>
      <c r="F193">
        <v>1.85608925258573</v>
      </c>
      <c r="G193">
        <v>0.00603814507992065</v>
      </c>
    </row>
    <row r="194" spans="1:7">
      <c r="A194">
        <v>96500</v>
      </c>
      <c r="B194">
        <v>0.119790939573716</v>
      </c>
      <c r="C194">
        <v>0.0112159173099486</v>
      </c>
      <c r="D194">
        <v>1.06862307245664</v>
      </c>
      <c r="E194">
        <v>0.115454194809369</v>
      </c>
      <c r="F194">
        <v>1.85608925258573</v>
      </c>
      <c r="G194">
        <v>0.00534315395326646</v>
      </c>
    </row>
    <row r="195" spans="1:7">
      <c r="A195">
        <v>97000</v>
      </c>
      <c r="B195">
        <v>0.119665384330004</v>
      </c>
      <c r="C195">
        <v>0.0111625392749842</v>
      </c>
      <c r="D195">
        <v>1.06862307245664</v>
      </c>
      <c r="E195">
        <v>0.115422991304355</v>
      </c>
      <c r="F195">
        <v>1.85608925258573</v>
      </c>
      <c r="G195">
        <v>0.00529982271677523</v>
      </c>
    </row>
    <row r="196" spans="1:7">
      <c r="A196">
        <v>97500</v>
      </c>
      <c r="B196">
        <v>0.119638324816288</v>
      </c>
      <c r="C196">
        <v>0.0111366626354055</v>
      </c>
      <c r="D196">
        <v>1.06862307245664</v>
      </c>
      <c r="E196">
        <v>0.115422991304355</v>
      </c>
      <c r="F196">
        <v>1.85608925258573</v>
      </c>
      <c r="G196">
        <v>0.00517189891287841</v>
      </c>
    </row>
    <row r="197" spans="1:7">
      <c r="A197">
        <v>98000</v>
      </c>
      <c r="B197">
        <v>0.119624893533692</v>
      </c>
      <c r="C197">
        <v>0.0110474857216117</v>
      </c>
      <c r="D197">
        <v>1.06862307245664</v>
      </c>
      <c r="E197">
        <v>0.115311696373109</v>
      </c>
      <c r="F197">
        <v>1.85608925258573</v>
      </c>
      <c r="G197">
        <v>0.00517189891287841</v>
      </c>
    </row>
    <row r="198" spans="1:7">
      <c r="A198">
        <v>98500</v>
      </c>
      <c r="B198">
        <v>0.11962132169266</v>
      </c>
      <c r="C198">
        <v>0.0110474857216117</v>
      </c>
      <c r="D198">
        <v>1.06862307245664</v>
      </c>
      <c r="E198">
        <v>0.115043897677597</v>
      </c>
      <c r="F198">
        <v>1.85608925258573</v>
      </c>
      <c r="G198">
        <v>0.00517189891287841</v>
      </c>
    </row>
    <row r="199" spans="1:7">
      <c r="A199">
        <v>99000</v>
      </c>
      <c r="B199">
        <v>0.11962132169266</v>
      </c>
      <c r="C199">
        <v>0.0110474857216117</v>
      </c>
      <c r="D199">
        <v>1.06862307245664</v>
      </c>
      <c r="E199">
        <v>0.114523052803885</v>
      </c>
      <c r="F199">
        <v>1.85608925258573</v>
      </c>
      <c r="G199">
        <v>0.00517189891287841</v>
      </c>
    </row>
    <row r="200" spans="1:7">
      <c r="A200">
        <v>99500</v>
      </c>
      <c r="B200">
        <v>0.11962132169266</v>
      </c>
      <c r="C200">
        <v>0.0110259797114878</v>
      </c>
      <c r="D200">
        <v>1.06862307245664</v>
      </c>
      <c r="E200">
        <v>0.114380096874085</v>
      </c>
      <c r="F200">
        <v>1.85608925258573</v>
      </c>
      <c r="G200">
        <v>0.00517189891287841</v>
      </c>
    </row>
    <row r="201" spans="1:7">
      <c r="A201">
        <v>100000</v>
      </c>
      <c r="B201">
        <v>0.11962132169266</v>
      </c>
      <c r="C201">
        <v>0.0109972838609631</v>
      </c>
      <c r="D201">
        <v>1.06862307245664</v>
      </c>
      <c r="E201">
        <v>0.113613908031825</v>
      </c>
      <c r="F201">
        <v>1.85608925258573</v>
      </c>
      <c r="G201">
        <v>0.00517189891287841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200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203.369324693392</v>
      </c>
      <c r="C2">
        <v>87.3907149867928</v>
      </c>
      <c r="D2">
        <v>201.853410192702</v>
      </c>
      <c r="E2">
        <v>207.555750658098</v>
      </c>
      <c r="F2">
        <v>155.661070621108</v>
      </c>
      <c r="G2">
        <v>178.202998132565</v>
      </c>
    </row>
    <row r="3" spans="1:7">
      <c r="A3">
        <v>1000</v>
      </c>
      <c r="B3">
        <v>186.250627583449</v>
      </c>
      <c r="C3">
        <v>37.801829738069</v>
      </c>
      <c r="D3">
        <v>185.746133049706</v>
      </c>
      <c r="E3">
        <v>189.779130103202</v>
      </c>
      <c r="F3">
        <v>94.3385966026819</v>
      </c>
      <c r="G3">
        <v>120.386624427867</v>
      </c>
    </row>
    <row r="4" spans="1:7">
      <c r="A4">
        <v>1500</v>
      </c>
      <c r="B4">
        <v>174.890435240622</v>
      </c>
      <c r="C4">
        <v>29.1673141407446</v>
      </c>
      <c r="D4">
        <v>170.111673915121</v>
      </c>
      <c r="E4">
        <v>170.590624399206</v>
      </c>
      <c r="F4">
        <v>67.0144277025401</v>
      </c>
      <c r="G4">
        <v>74.9975257355524</v>
      </c>
    </row>
    <row r="5" spans="1:7">
      <c r="A5">
        <v>2000</v>
      </c>
      <c r="B5">
        <v>155.795871228691</v>
      </c>
      <c r="C5">
        <v>25.6849978912597</v>
      </c>
      <c r="D5">
        <v>150.575563128769</v>
      </c>
      <c r="E5">
        <v>146.163444326021</v>
      </c>
      <c r="F5">
        <v>47.731969706649</v>
      </c>
      <c r="G5">
        <v>39.0133387176188</v>
      </c>
    </row>
    <row r="6" spans="1:7">
      <c r="A6">
        <v>2500</v>
      </c>
      <c r="B6">
        <v>145.116950092526</v>
      </c>
      <c r="C6">
        <v>24.8401358831932</v>
      </c>
      <c r="D6">
        <v>137.505564485439</v>
      </c>
      <c r="E6">
        <v>129.488912374967</v>
      </c>
      <c r="F6">
        <v>42.4185573012437</v>
      </c>
      <c r="G6">
        <v>29.1466504590793</v>
      </c>
    </row>
    <row r="7" spans="1:7">
      <c r="A7">
        <v>3000</v>
      </c>
      <c r="B7">
        <v>133.266340162048</v>
      </c>
      <c r="C7">
        <v>24.0667587001689</v>
      </c>
      <c r="D7">
        <v>120.377418354707</v>
      </c>
      <c r="E7">
        <v>108.455172659224</v>
      </c>
      <c r="F7">
        <v>39.2245579652786</v>
      </c>
      <c r="G7">
        <v>26.296002095892</v>
      </c>
    </row>
    <row r="8" spans="1:7">
      <c r="A8">
        <v>3500</v>
      </c>
      <c r="B8">
        <v>126.325325043765</v>
      </c>
      <c r="C8">
        <v>23.5467057006809</v>
      </c>
      <c r="D8">
        <v>110.194489251845</v>
      </c>
      <c r="E8">
        <v>96.7854169818489</v>
      </c>
      <c r="F8">
        <v>38.4835568095866</v>
      </c>
      <c r="G8">
        <v>26.0842041523749</v>
      </c>
    </row>
    <row r="9" spans="1:7">
      <c r="A9">
        <v>4000</v>
      </c>
      <c r="B9">
        <v>115.268759178267</v>
      </c>
      <c r="C9">
        <v>23.1212187820928</v>
      </c>
      <c r="D9">
        <v>96.134624410235</v>
      </c>
      <c r="E9">
        <v>84.3177425505585</v>
      </c>
      <c r="F9">
        <v>35.5878568607809</v>
      </c>
      <c r="G9">
        <v>25.3665942386737</v>
      </c>
    </row>
    <row r="10" spans="1:7">
      <c r="A10">
        <v>4500</v>
      </c>
      <c r="B10">
        <v>108.039634152194</v>
      </c>
      <c r="C10">
        <v>22.8224973540962</v>
      </c>
      <c r="D10">
        <v>86.1585104902822</v>
      </c>
      <c r="E10">
        <v>77.5036864993918</v>
      </c>
      <c r="F10">
        <v>33.6798383654963</v>
      </c>
      <c r="G10">
        <v>24.1114516982868</v>
      </c>
    </row>
    <row r="11" spans="1:7">
      <c r="A11">
        <v>5000</v>
      </c>
      <c r="B11">
        <v>102.12796208192</v>
      </c>
      <c r="C11">
        <v>22.4380702484194</v>
      </c>
      <c r="D11">
        <v>76.2795699543499</v>
      </c>
      <c r="E11">
        <v>70.0430447501257</v>
      </c>
      <c r="F11">
        <v>32.3536644665756</v>
      </c>
      <c r="G11">
        <v>23.4665301707693</v>
      </c>
    </row>
    <row r="12" spans="1:7">
      <c r="A12">
        <v>5500</v>
      </c>
      <c r="B12">
        <v>95.6908461119452</v>
      </c>
      <c r="C12">
        <v>21.9042056887401</v>
      </c>
      <c r="D12">
        <v>67.7583103427103</v>
      </c>
      <c r="E12">
        <v>64.7622624437144</v>
      </c>
      <c r="F12">
        <v>32.151243305721</v>
      </c>
      <c r="G12">
        <v>23.0535009372694</v>
      </c>
    </row>
    <row r="13" spans="1:7">
      <c r="A13">
        <v>6000</v>
      </c>
      <c r="B13">
        <v>89.853186302025</v>
      </c>
      <c r="C13">
        <v>21.7593248560951</v>
      </c>
      <c r="D13">
        <v>63.4024500782185</v>
      </c>
      <c r="E13">
        <v>60.6065631383871</v>
      </c>
      <c r="F13">
        <v>32.0931643676765</v>
      </c>
      <c r="G13">
        <v>22.886181271794</v>
      </c>
    </row>
    <row r="14" spans="1:7">
      <c r="A14">
        <v>6500</v>
      </c>
      <c r="B14">
        <v>81.8229969584093</v>
      </c>
      <c r="C14">
        <v>21.4782855121848</v>
      </c>
      <c r="D14">
        <v>57.6813597410252</v>
      </c>
      <c r="E14">
        <v>54.9319371087459</v>
      </c>
      <c r="F14">
        <v>32.0927117144515</v>
      </c>
      <c r="G14">
        <v>22.4930191950416</v>
      </c>
    </row>
    <row r="15" spans="1:7">
      <c r="A15">
        <v>7000</v>
      </c>
      <c r="B15">
        <v>77.4040454020739</v>
      </c>
      <c r="C15">
        <v>21.1415244146971</v>
      </c>
      <c r="D15">
        <v>54.6049282000259</v>
      </c>
      <c r="E15">
        <v>51.2165544541316</v>
      </c>
      <c r="F15">
        <v>31.5023671133744</v>
      </c>
      <c r="G15">
        <v>22.0313875592881</v>
      </c>
    </row>
    <row r="16" spans="1:7">
      <c r="A16">
        <v>7500</v>
      </c>
      <c r="B16">
        <v>72.2099698131373</v>
      </c>
      <c r="C16">
        <v>20.7463315319314</v>
      </c>
      <c r="D16">
        <v>50.834390126819</v>
      </c>
      <c r="E16">
        <v>45.7189167494568</v>
      </c>
      <c r="F16">
        <v>31.3158755270775</v>
      </c>
      <c r="G16">
        <v>21.3133538698464</v>
      </c>
    </row>
    <row r="17" spans="1:7">
      <c r="A17">
        <v>8000</v>
      </c>
      <c r="B17">
        <v>68.901331941055</v>
      </c>
      <c r="C17">
        <v>20.6132944001472</v>
      </c>
      <c r="D17">
        <v>49.1040108803326</v>
      </c>
      <c r="E17">
        <v>42.7516850245497</v>
      </c>
      <c r="F17">
        <v>31.2156959556568</v>
      </c>
      <c r="G17">
        <v>20.7933087098484</v>
      </c>
    </row>
    <row r="18" spans="1:7">
      <c r="A18">
        <v>8500</v>
      </c>
      <c r="B18">
        <v>63.9990261230501</v>
      </c>
      <c r="C18">
        <v>20.3260536369299</v>
      </c>
      <c r="D18">
        <v>46.7470810671031</v>
      </c>
      <c r="E18">
        <v>38.6633447005204</v>
      </c>
      <c r="F18">
        <v>31.2156959556568</v>
      </c>
      <c r="G18">
        <v>20.6224971279605</v>
      </c>
    </row>
    <row r="19" spans="1:7">
      <c r="A19">
        <v>9000</v>
      </c>
      <c r="B19">
        <v>60.6591303906175</v>
      </c>
      <c r="C19">
        <v>20.130821155787</v>
      </c>
      <c r="D19">
        <v>44.9791744015891</v>
      </c>
      <c r="E19">
        <v>36.581438741517</v>
      </c>
      <c r="F19">
        <v>31.2156959556568</v>
      </c>
      <c r="G19">
        <v>19.9344802936538</v>
      </c>
    </row>
    <row r="20" spans="1:7">
      <c r="A20">
        <v>9500</v>
      </c>
      <c r="B20">
        <v>57.5682921807178</v>
      </c>
      <c r="C20">
        <v>19.963816135584</v>
      </c>
      <c r="D20">
        <v>43.5026369925934</v>
      </c>
      <c r="E20">
        <v>35.0373649305469</v>
      </c>
      <c r="F20">
        <v>31.112782402587</v>
      </c>
      <c r="G20">
        <v>19.6224927832093</v>
      </c>
    </row>
    <row r="21" spans="1:7">
      <c r="A21">
        <v>10000</v>
      </c>
      <c r="B21">
        <v>55.3627467959994</v>
      </c>
      <c r="C21">
        <v>19.8638159191099</v>
      </c>
      <c r="D21">
        <v>42.036300556475</v>
      </c>
      <c r="E21">
        <v>33.0711105454862</v>
      </c>
      <c r="F21">
        <v>31.0366739820157</v>
      </c>
      <c r="G21">
        <v>19.228337215437</v>
      </c>
    </row>
    <row r="22" spans="1:7">
      <c r="A22">
        <v>10500</v>
      </c>
      <c r="B22">
        <v>53.3765811814451</v>
      </c>
      <c r="C22">
        <v>19.6603422422469</v>
      </c>
      <c r="D22">
        <v>40.8707361554594</v>
      </c>
      <c r="E22">
        <v>31.8069759991496</v>
      </c>
      <c r="F22">
        <v>30.9475535399182</v>
      </c>
      <c r="G22">
        <v>19.087030588748</v>
      </c>
    </row>
    <row r="23" spans="1:7">
      <c r="A23">
        <v>11000</v>
      </c>
      <c r="B23">
        <v>50.7701953648709</v>
      </c>
      <c r="C23">
        <v>19.5305673986337</v>
      </c>
      <c r="D23">
        <v>39.8443284978771</v>
      </c>
      <c r="E23">
        <v>30.2293952884244</v>
      </c>
      <c r="F23">
        <v>30.9475535399182</v>
      </c>
      <c r="G23">
        <v>18.8579188699551</v>
      </c>
    </row>
    <row r="24" spans="1:7">
      <c r="A24">
        <v>11500</v>
      </c>
      <c r="B24">
        <v>49.4702035621554</v>
      </c>
      <c r="C24">
        <v>19.413268362664</v>
      </c>
      <c r="D24">
        <v>39.068128580151</v>
      </c>
      <c r="E24">
        <v>29.3427873605678</v>
      </c>
      <c r="F24">
        <v>30.9475535399182</v>
      </c>
      <c r="G24">
        <v>18.8472688009631</v>
      </c>
    </row>
    <row r="25" spans="1:7">
      <c r="A25">
        <v>12000</v>
      </c>
      <c r="B25">
        <v>47.7520124517284</v>
      </c>
      <c r="C25">
        <v>19.1203959510617</v>
      </c>
      <c r="D25">
        <v>38.0132759569092</v>
      </c>
      <c r="E25">
        <v>28.1964541939281</v>
      </c>
      <c r="F25">
        <v>30.7896141027982</v>
      </c>
      <c r="G25">
        <v>18.7737726895561</v>
      </c>
    </row>
    <row r="26" spans="1:7">
      <c r="A26">
        <v>12500</v>
      </c>
      <c r="B26">
        <v>45.9281916981147</v>
      </c>
      <c r="C26">
        <v>18.8835182876968</v>
      </c>
      <c r="D26">
        <v>37.3008652017674</v>
      </c>
      <c r="E26">
        <v>27.3446950166669</v>
      </c>
      <c r="F26">
        <v>30.7896141027982</v>
      </c>
      <c r="G26">
        <v>18.5472563043169</v>
      </c>
    </row>
    <row r="27" spans="1:7">
      <c r="A27">
        <v>13000</v>
      </c>
      <c r="B27">
        <v>44.3134658857035</v>
      </c>
      <c r="C27">
        <v>18.6944460202465</v>
      </c>
      <c r="D27">
        <v>36.7995434409733</v>
      </c>
      <c r="E27">
        <v>26.2848079696292</v>
      </c>
      <c r="F27">
        <v>30.7896141027982</v>
      </c>
      <c r="G27">
        <v>18.4835234315722</v>
      </c>
    </row>
    <row r="28" spans="1:7">
      <c r="A28">
        <v>13500</v>
      </c>
      <c r="B28">
        <v>42.2670956214726</v>
      </c>
      <c r="C28">
        <v>18.4380351739424</v>
      </c>
      <c r="D28">
        <v>36.0486900101396</v>
      </c>
      <c r="E28">
        <v>25.5880684021655</v>
      </c>
      <c r="F28">
        <v>30.7491643013351</v>
      </c>
      <c r="G28">
        <v>18.4504087472273</v>
      </c>
    </row>
    <row r="29" spans="1:7">
      <c r="A29">
        <v>14000</v>
      </c>
      <c r="B29">
        <v>41.0096860376429</v>
      </c>
      <c r="C29">
        <v>18.3029046110187</v>
      </c>
      <c r="D29">
        <v>35.0061502912153</v>
      </c>
      <c r="E29">
        <v>25.1310220506591</v>
      </c>
      <c r="F29">
        <v>30.4662873143025</v>
      </c>
      <c r="G29">
        <v>18.3433930743962</v>
      </c>
    </row>
    <row r="30" spans="1:7">
      <c r="A30">
        <v>14500</v>
      </c>
      <c r="B30">
        <v>39.7673953337054</v>
      </c>
      <c r="C30">
        <v>18.1728690110898</v>
      </c>
      <c r="D30">
        <v>34.3735116102021</v>
      </c>
      <c r="E30">
        <v>24.6445647625646</v>
      </c>
      <c r="F30">
        <v>30.3386554831944</v>
      </c>
      <c r="G30">
        <v>18.1810197846447</v>
      </c>
    </row>
    <row r="31" spans="1:7">
      <c r="A31">
        <v>15000</v>
      </c>
      <c r="B31">
        <v>38.5621670811067</v>
      </c>
      <c r="C31">
        <v>17.9503146568608</v>
      </c>
      <c r="D31">
        <v>33.8565787921885</v>
      </c>
      <c r="E31">
        <v>24.3692800837122</v>
      </c>
      <c r="F31">
        <v>30.3386554831944</v>
      </c>
      <c r="G31">
        <v>18.117699952688</v>
      </c>
    </row>
    <row r="32" spans="1:7">
      <c r="A32">
        <v>15500</v>
      </c>
      <c r="B32">
        <v>37.1332653538956</v>
      </c>
      <c r="C32">
        <v>17.5550808798395</v>
      </c>
      <c r="D32">
        <v>33.1340983318251</v>
      </c>
      <c r="E32">
        <v>23.98428713016</v>
      </c>
      <c r="F32">
        <v>30.3386554831944</v>
      </c>
      <c r="G32">
        <v>17.9031560128624</v>
      </c>
    </row>
    <row r="33" spans="1:7">
      <c r="A33">
        <v>16000</v>
      </c>
      <c r="B33">
        <v>36.3803064132726</v>
      </c>
      <c r="C33">
        <v>17.2347363959229</v>
      </c>
      <c r="D33">
        <v>32.767208481342</v>
      </c>
      <c r="E33">
        <v>23.784707754186</v>
      </c>
      <c r="F33">
        <v>30.3386554831944</v>
      </c>
      <c r="G33">
        <v>17.8461638097096</v>
      </c>
    </row>
    <row r="34" spans="1:7">
      <c r="A34">
        <v>16500</v>
      </c>
      <c r="B34">
        <v>35.5228684505918</v>
      </c>
      <c r="C34">
        <v>17.129521664453</v>
      </c>
      <c r="D34">
        <v>32.2465569280998</v>
      </c>
      <c r="E34">
        <v>23.4081458942521</v>
      </c>
      <c r="F34">
        <v>30.3386554831944</v>
      </c>
      <c r="G34">
        <v>17.4897243882913</v>
      </c>
    </row>
    <row r="35" spans="1:7">
      <c r="A35">
        <v>17000</v>
      </c>
      <c r="B35">
        <v>34.6578038052839</v>
      </c>
      <c r="C35">
        <v>16.911119987902</v>
      </c>
      <c r="D35">
        <v>31.75201955917</v>
      </c>
      <c r="E35">
        <v>23.1697714185344</v>
      </c>
      <c r="F35">
        <v>30.3386554831944</v>
      </c>
      <c r="G35">
        <v>17.2195289521547</v>
      </c>
    </row>
    <row r="36" spans="1:7">
      <c r="A36">
        <v>17500</v>
      </c>
      <c r="B36">
        <v>33.9660037752351</v>
      </c>
      <c r="C36">
        <v>16.7674269793852</v>
      </c>
      <c r="D36">
        <v>31.4432256892014</v>
      </c>
      <c r="E36">
        <v>22.9643434000932</v>
      </c>
      <c r="F36">
        <v>30.3386554831944</v>
      </c>
      <c r="G36">
        <v>16.9499187760828</v>
      </c>
    </row>
    <row r="37" spans="1:7">
      <c r="A37">
        <v>18000</v>
      </c>
      <c r="B37">
        <v>32.5414844370193</v>
      </c>
      <c r="C37">
        <v>16.5585963498833</v>
      </c>
      <c r="D37">
        <v>31.2207864097733</v>
      </c>
      <c r="E37">
        <v>22.7540682414344</v>
      </c>
      <c r="F37">
        <v>30.3386554831944</v>
      </c>
      <c r="G37">
        <v>16.8406391801149</v>
      </c>
    </row>
    <row r="38" spans="1:7">
      <c r="A38">
        <v>18500</v>
      </c>
      <c r="B38">
        <v>31.3654036623173</v>
      </c>
      <c r="C38">
        <v>16.4438124920036</v>
      </c>
      <c r="D38">
        <v>30.9552956529922</v>
      </c>
      <c r="E38">
        <v>22.5743462171389</v>
      </c>
      <c r="F38">
        <v>30.3386554831944</v>
      </c>
      <c r="G38">
        <v>16.7459130394366</v>
      </c>
    </row>
    <row r="39" spans="1:7">
      <c r="A39">
        <v>19000</v>
      </c>
      <c r="B39">
        <v>30.3482308843483</v>
      </c>
      <c r="C39">
        <v>16.1252503920854</v>
      </c>
      <c r="D39">
        <v>30.8049925762259</v>
      </c>
      <c r="E39">
        <v>22.483375400823</v>
      </c>
      <c r="F39">
        <v>30.3386554831944</v>
      </c>
      <c r="G39">
        <v>16.4081910160799</v>
      </c>
    </row>
    <row r="40" spans="1:7">
      <c r="A40">
        <v>19500</v>
      </c>
      <c r="B40">
        <v>29.5367715203067</v>
      </c>
      <c r="C40">
        <v>16.080225892809</v>
      </c>
      <c r="D40">
        <v>30.6798492719925</v>
      </c>
      <c r="E40">
        <v>22.3921849679115</v>
      </c>
      <c r="F40">
        <v>30.3386554831944</v>
      </c>
      <c r="G40">
        <v>16.0467973696105</v>
      </c>
    </row>
    <row r="41" spans="1:7">
      <c r="A41">
        <v>20000</v>
      </c>
      <c r="B41">
        <v>28.8042511625071</v>
      </c>
      <c r="C41">
        <v>16.0227014754684</v>
      </c>
      <c r="D41">
        <v>30.4904756729219</v>
      </c>
      <c r="E41">
        <v>22.2298862917283</v>
      </c>
      <c r="F41">
        <v>30.3386554831944</v>
      </c>
      <c r="G41">
        <v>15.7174866683507</v>
      </c>
    </row>
    <row r="42" spans="1:7">
      <c r="A42">
        <v>20500</v>
      </c>
      <c r="B42">
        <v>28.4229570187981</v>
      </c>
      <c r="C42">
        <v>15.9109836267671</v>
      </c>
      <c r="D42">
        <v>30.0218303303839</v>
      </c>
      <c r="E42">
        <v>22.0177608717683</v>
      </c>
      <c r="F42">
        <v>30.3386554831944</v>
      </c>
      <c r="G42">
        <v>15.5082379315108</v>
      </c>
    </row>
    <row r="43" spans="1:7">
      <c r="A43">
        <v>21000</v>
      </c>
      <c r="B43">
        <v>28.0333049484107</v>
      </c>
      <c r="C43">
        <v>15.8089925457781</v>
      </c>
      <c r="D43">
        <v>29.6251954902684</v>
      </c>
      <c r="E43">
        <v>21.9483165600269</v>
      </c>
      <c r="F43">
        <v>30.3386554831944</v>
      </c>
      <c r="G43">
        <v>15.4491634913445</v>
      </c>
    </row>
    <row r="44" spans="1:7">
      <c r="A44">
        <v>21500</v>
      </c>
      <c r="B44">
        <v>27.6871971785754</v>
      </c>
      <c r="C44">
        <v>15.6716087082192</v>
      </c>
      <c r="D44">
        <v>29.3039932044504</v>
      </c>
      <c r="E44">
        <v>21.905970805804</v>
      </c>
      <c r="F44">
        <v>30.3386554831944</v>
      </c>
      <c r="G44">
        <v>15.4443931129426</v>
      </c>
    </row>
    <row r="45" spans="1:7">
      <c r="A45">
        <v>22000</v>
      </c>
      <c r="B45">
        <v>27.2406690054035</v>
      </c>
      <c r="C45">
        <v>15.5489616916502</v>
      </c>
      <c r="D45">
        <v>29.0180942241969</v>
      </c>
      <c r="E45">
        <v>21.8796118454239</v>
      </c>
      <c r="F45">
        <v>30.3386554831944</v>
      </c>
      <c r="G45">
        <v>15.1285963930004</v>
      </c>
    </row>
    <row r="46" spans="1:7">
      <c r="A46">
        <v>22500</v>
      </c>
      <c r="B46">
        <v>26.8713621658632</v>
      </c>
      <c r="C46">
        <v>15.5039164985691</v>
      </c>
      <c r="D46">
        <v>28.7981501599865</v>
      </c>
      <c r="E46">
        <v>21.8488589357067</v>
      </c>
      <c r="F46">
        <v>30.3386554831944</v>
      </c>
      <c r="G46">
        <v>14.9335097071183</v>
      </c>
    </row>
    <row r="47" spans="1:7">
      <c r="A47">
        <v>23000</v>
      </c>
      <c r="B47">
        <v>26.5050323790482</v>
      </c>
      <c r="C47">
        <v>15.4283620149241</v>
      </c>
      <c r="D47">
        <v>28.6496284089496</v>
      </c>
      <c r="E47">
        <v>21.8296675136721</v>
      </c>
      <c r="F47">
        <v>30.3386554831944</v>
      </c>
      <c r="G47">
        <v>14.7430851005437</v>
      </c>
    </row>
    <row r="48" spans="1:7">
      <c r="A48">
        <v>23500</v>
      </c>
      <c r="B48">
        <v>26.1489980125097</v>
      </c>
      <c r="C48">
        <v>15.3619713846998</v>
      </c>
      <c r="D48">
        <v>28.4121288878812</v>
      </c>
      <c r="E48">
        <v>21.8054104848419</v>
      </c>
      <c r="F48">
        <v>30.3386554831944</v>
      </c>
      <c r="G48">
        <v>14.7213511046961</v>
      </c>
    </row>
    <row r="49" spans="1:7">
      <c r="A49">
        <v>24000</v>
      </c>
      <c r="B49">
        <v>25.920286953623</v>
      </c>
      <c r="C49">
        <v>15.20348491215</v>
      </c>
      <c r="D49">
        <v>28.2574079530309</v>
      </c>
      <c r="E49">
        <v>21.7745998454564</v>
      </c>
      <c r="F49">
        <v>30.1911269346382</v>
      </c>
      <c r="G49">
        <v>14.6575481683414</v>
      </c>
    </row>
    <row r="50" spans="1:7">
      <c r="A50">
        <v>24500</v>
      </c>
      <c r="B50">
        <v>25.4276598523576</v>
      </c>
      <c r="C50">
        <v>15.1251656785838</v>
      </c>
      <c r="D50">
        <v>28.0485326416245</v>
      </c>
      <c r="E50">
        <v>21.7590038068465</v>
      </c>
      <c r="F50">
        <v>30.1911269346382</v>
      </c>
      <c r="G50">
        <v>14.4637244007729</v>
      </c>
    </row>
    <row r="51" spans="1:7">
      <c r="A51">
        <v>25000</v>
      </c>
      <c r="B51">
        <v>25.0288752692043</v>
      </c>
      <c r="C51">
        <v>15.0406758732734</v>
      </c>
      <c r="D51">
        <v>28.0302832826568</v>
      </c>
      <c r="E51">
        <v>21.7485885826178</v>
      </c>
      <c r="F51">
        <v>30.1911269346382</v>
      </c>
      <c r="G51">
        <v>14.347169924026</v>
      </c>
    </row>
    <row r="52" spans="1:7">
      <c r="A52">
        <v>25500</v>
      </c>
      <c r="B52">
        <v>24.7411419497768</v>
      </c>
      <c r="C52">
        <v>14.9732348294766</v>
      </c>
      <c r="D52">
        <v>27.9360806542312</v>
      </c>
      <c r="E52">
        <v>21.737412720699</v>
      </c>
      <c r="F52">
        <v>29.9114135461526</v>
      </c>
      <c r="G52">
        <v>14.2716359288406</v>
      </c>
    </row>
    <row r="53" spans="1:7">
      <c r="A53">
        <v>26000</v>
      </c>
      <c r="B53">
        <v>24.4174606308633</v>
      </c>
      <c r="C53">
        <v>14.8033606829686</v>
      </c>
      <c r="D53">
        <v>27.8324911779268</v>
      </c>
      <c r="E53">
        <v>21.7272256108295</v>
      </c>
      <c r="F53">
        <v>29.8689262983504</v>
      </c>
      <c r="G53">
        <v>14.0441087520962</v>
      </c>
    </row>
    <row r="54" spans="1:7">
      <c r="A54">
        <v>26500</v>
      </c>
      <c r="B54">
        <v>24.203077534868</v>
      </c>
      <c r="C54">
        <v>14.6984797508321</v>
      </c>
      <c r="D54">
        <v>27.5788666122999</v>
      </c>
      <c r="E54">
        <v>21.5290910822291</v>
      </c>
      <c r="F54">
        <v>29.8689262983504</v>
      </c>
      <c r="G54">
        <v>13.9028944940969</v>
      </c>
    </row>
    <row r="55" spans="1:7">
      <c r="A55">
        <v>27000</v>
      </c>
      <c r="B55">
        <v>24.0559573767755</v>
      </c>
      <c r="C55">
        <v>14.4541862937426</v>
      </c>
      <c r="D55">
        <v>27.3909152993415</v>
      </c>
      <c r="E55">
        <v>21.482992022093</v>
      </c>
      <c r="F55">
        <v>29.8689262983504</v>
      </c>
      <c r="G55">
        <v>13.6654262148095</v>
      </c>
    </row>
    <row r="56" spans="1:7">
      <c r="A56">
        <v>27500</v>
      </c>
      <c r="B56">
        <v>23.8709007718917</v>
      </c>
      <c r="C56">
        <v>14.4106525775718</v>
      </c>
      <c r="D56">
        <v>27.2503820942216</v>
      </c>
      <c r="E56">
        <v>21.4114876517782</v>
      </c>
      <c r="F56">
        <v>29.726857381361</v>
      </c>
      <c r="G56">
        <v>13.5467954882445</v>
      </c>
    </row>
    <row r="57" spans="1:7">
      <c r="A57">
        <v>28000</v>
      </c>
      <c r="B57">
        <v>23.551510099064</v>
      </c>
      <c r="C57">
        <v>14.2838647232292</v>
      </c>
      <c r="D57">
        <v>27.1110192908576</v>
      </c>
      <c r="E57">
        <v>21.4034052408161</v>
      </c>
      <c r="F57">
        <v>29.726857381361</v>
      </c>
      <c r="G57">
        <v>13.4002319206868</v>
      </c>
    </row>
    <row r="58" spans="1:7">
      <c r="A58">
        <v>28500</v>
      </c>
      <c r="B58">
        <v>23.4405078280719</v>
      </c>
      <c r="C58">
        <v>14.1806609210165</v>
      </c>
      <c r="D58">
        <v>27.0005314979219</v>
      </c>
      <c r="E58">
        <v>21.3981459329104</v>
      </c>
      <c r="F58">
        <v>29.726857381361</v>
      </c>
      <c r="G58">
        <v>13.2801175900159</v>
      </c>
    </row>
    <row r="59" spans="1:7">
      <c r="A59">
        <v>29000</v>
      </c>
      <c r="B59">
        <v>23.2257403866584</v>
      </c>
      <c r="C59">
        <v>14.1149342550451</v>
      </c>
      <c r="D59">
        <v>26.9378001633723</v>
      </c>
      <c r="E59">
        <v>21.3912745933135</v>
      </c>
      <c r="F59">
        <v>29.726857381361</v>
      </c>
      <c r="G59">
        <v>13.2562106255126</v>
      </c>
    </row>
    <row r="60" spans="1:7">
      <c r="A60">
        <v>29500</v>
      </c>
      <c r="B60">
        <v>23.0410812170366</v>
      </c>
      <c r="C60">
        <v>14.0617244476726</v>
      </c>
      <c r="D60">
        <v>26.8524682558898</v>
      </c>
      <c r="E60">
        <v>21.3861549605546</v>
      </c>
      <c r="F60">
        <v>29.726857381361</v>
      </c>
      <c r="G60">
        <v>13.1720457250211</v>
      </c>
    </row>
    <row r="61" spans="1:7">
      <c r="A61">
        <v>30000</v>
      </c>
      <c r="B61">
        <v>22.9305655183485</v>
      </c>
      <c r="C61">
        <v>13.9773547816225</v>
      </c>
      <c r="D61">
        <v>26.8127497016565</v>
      </c>
      <c r="E61">
        <v>21.3633866843335</v>
      </c>
      <c r="F61">
        <v>29.6498830043433</v>
      </c>
      <c r="G61">
        <v>13.0912680155306</v>
      </c>
    </row>
    <row r="62" spans="1:7">
      <c r="A62">
        <v>30500</v>
      </c>
      <c r="B62">
        <v>22.8144621257189</v>
      </c>
      <c r="C62">
        <v>13.8649355160546</v>
      </c>
      <c r="D62">
        <v>26.7949508621976</v>
      </c>
      <c r="E62">
        <v>21.348034508871</v>
      </c>
      <c r="F62">
        <v>29.6498830043433</v>
      </c>
      <c r="G62">
        <v>12.9652034523976</v>
      </c>
    </row>
    <row r="63" spans="1:7">
      <c r="A63">
        <v>31000</v>
      </c>
      <c r="B63">
        <v>22.7273085417541</v>
      </c>
      <c r="C63">
        <v>13.7956399839243</v>
      </c>
      <c r="D63">
        <v>26.7634734296718</v>
      </c>
      <c r="E63">
        <v>21.3375023034998</v>
      </c>
      <c r="F63">
        <v>29.6498830043433</v>
      </c>
      <c r="G63">
        <v>12.9100740405362</v>
      </c>
    </row>
    <row r="64" spans="1:7">
      <c r="A64">
        <v>31500</v>
      </c>
      <c r="B64">
        <v>22.6614273111255</v>
      </c>
      <c r="C64">
        <v>13.6616770357855</v>
      </c>
      <c r="D64">
        <v>26.7533332414453</v>
      </c>
      <c r="E64">
        <v>21.2899372601058</v>
      </c>
      <c r="F64">
        <v>29.6498830043433</v>
      </c>
      <c r="G64">
        <v>12.7675756864377</v>
      </c>
    </row>
    <row r="65" spans="1:7">
      <c r="A65">
        <v>32000</v>
      </c>
      <c r="B65">
        <v>22.6099270472495</v>
      </c>
      <c r="C65">
        <v>13.6606680100435</v>
      </c>
      <c r="D65">
        <v>26.7533332414453</v>
      </c>
      <c r="E65">
        <v>21.2816786270295</v>
      </c>
      <c r="F65">
        <v>29.6498830043433</v>
      </c>
      <c r="G65">
        <v>12.6831016147775</v>
      </c>
    </row>
    <row r="66" spans="1:7">
      <c r="A66">
        <v>32500</v>
      </c>
      <c r="B66">
        <v>22.4516045021539</v>
      </c>
      <c r="C66">
        <v>13.5515777610343</v>
      </c>
      <c r="D66">
        <v>26.7533332414453</v>
      </c>
      <c r="E66">
        <v>21.2536256024604</v>
      </c>
      <c r="F66">
        <v>29.6498830043433</v>
      </c>
      <c r="G66">
        <v>12.6515574933502</v>
      </c>
    </row>
    <row r="67" spans="1:7">
      <c r="A67">
        <v>33000</v>
      </c>
      <c r="B67">
        <v>22.4156755186368</v>
      </c>
      <c r="C67">
        <v>13.4562705860327</v>
      </c>
      <c r="D67">
        <v>26.7533332414453</v>
      </c>
      <c r="E67">
        <v>21.249968371174</v>
      </c>
      <c r="F67">
        <v>29.6498830043433</v>
      </c>
      <c r="G67">
        <v>12.586730552921</v>
      </c>
    </row>
    <row r="68" spans="1:7">
      <c r="A68">
        <v>33500</v>
      </c>
      <c r="B68">
        <v>22.3257134150172</v>
      </c>
      <c r="C68">
        <v>13.3844009121375</v>
      </c>
      <c r="D68">
        <v>26.7533332414453</v>
      </c>
      <c r="E68">
        <v>21.2373838419748</v>
      </c>
      <c r="F68">
        <v>29.6498830043433</v>
      </c>
      <c r="G68">
        <v>12.5642292138696</v>
      </c>
    </row>
    <row r="69" spans="1:7">
      <c r="A69">
        <v>34000</v>
      </c>
      <c r="B69">
        <v>22.2352587730078</v>
      </c>
      <c r="C69">
        <v>13.2402682449085</v>
      </c>
      <c r="D69">
        <v>26.7533332414453</v>
      </c>
      <c r="E69">
        <v>21.2288647004183</v>
      </c>
      <c r="F69">
        <v>29.6498830043433</v>
      </c>
      <c r="G69">
        <v>12.5259384036219</v>
      </c>
    </row>
    <row r="70" spans="1:7">
      <c r="A70">
        <v>34500</v>
      </c>
      <c r="B70">
        <v>22.2073959656031</v>
      </c>
      <c r="C70">
        <v>13.0843159567484</v>
      </c>
      <c r="D70">
        <v>26.7533332414453</v>
      </c>
      <c r="E70">
        <v>21.1612338878389</v>
      </c>
      <c r="F70">
        <v>29.6498830043433</v>
      </c>
      <c r="G70">
        <v>12.408279146384</v>
      </c>
    </row>
    <row r="71" spans="1:7">
      <c r="A71">
        <v>35000</v>
      </c>
      <c r="B71">
        <v>22.16746203881</v>
      </c>
      <c r="C71">
        <v>13.0008645202076</v>
      </c>
      <c r="D71">
        <v>26.736929455112</v>
      </c>
      <c r="E71">
        <v>21.1590932997327</v>
      </c>
      <c r="F71">
        <v>29.6498830043433</v>
      </c>
      <c r="G71">
        <v>12.1921263285119</v>
      </c>
    </row>
    <row r="72" spans="1:7">
      <c r="A72">
        <v>35500</v>
      </c>
      <c r="B72">
        <v>21.9631565130575</v>
      </c>
      <c r="C72">
        <v>12.9675522503684</v>
      </c>
      <c r="D72">
        <v>26.7351942074381</v>
      </c>
      <c r="E72">
        <v>20.996063934222</v>
      </c>
      <c r="F72">
        <v>29.6498830043433</v>
      </c>
      <c r="G72">
        <v>12.1358278888005</v>
      </c>
    </row>
    <row r="73" spans="1:7">
      <c r="A73">
        <v>36000</v>
      </c>
      <c r="B73">
        <v>21.9274496071681</v>
      </c>
      <c r="C73">
        <v>12.8842531774415</v>
      </c>
      <c r="D73">
        <v>26.6757291520559</v>
      </c>
      <c r="E73">
        <v>20.9725294008539</v>
      </c>
      <c r="F73">
        <v>29.6498830043433</v>
      </c>
      <c r="G73">
        <v>12.1113402251241</v>
      </c>
    </row>
    <row r="74" spans="1:7">
      <c r="A74">
        <v>36500</v>
      </c>
      <c r="B74">
        <v>21.8560612412623</v>
      </c>
      <c r="C74">
        <v>12.7787493208472</v>
      </c>
      <c r="D74">
        <v>26.654384770152</v>
      </c>
      <c r="E74">
        <v>20.933332666166</v>
      </c>
      <c r="F74">
        <v>29.6498830043433</v>
      </c>
      <c r="G74">
        <v>11.9808664903622</v>
      </c>
    </row>
    <row r="75" spans="1:7">
      <c r="A75">
        <v>37000</v>
      </c>
      <c r="B75">
        <v>21.7615078077051</v>
      </c>
      <c r="C75">
        <v>12.7747353812252</v>
      </c>
      <c r="D75">
        <v>26.5803026479596</v>
      </c>
      <c r="E75">
        <v>20.9296062308069</v>
      </c>
      <c r="F75">
        <v>29.6498830043433</v>
      </c>
      <c r="G75">
        <v>11.9298478067626</v>
      </c>
    </row>
    <row r="76" spans="1:7">
      <c r="A76">
        <v>37500</v>
      </c>
      <c r="B76">
        <v>21.7217580166142</v>
      </c>
      <c r="C76">
        <v>12.7302626690746</v>
      </c>
      <c r="D76">
        <v>26.4584061683256</v>
      </c>
      <c r="E76">
        <v>20.8672598942977</v>
      </c>
      <c r="F76">
        <v>29.6498830043433</v>
      </c>
      <c r="G76">
        <v>11.7744330661916</v>
      </c>
    </row>
    <row r="77" spans="1:7">
      <c r="A77">
        <v>38000</v>
      </c>
      <c r="B77">
        <v>21.5692095485794</v>
      </c>
      <c r="C77">
        <v>12.7295542086658</v>
      </c>
      <c r="D77">
        <v>26.3820839187516</v>
      </c>
      <c r="E77">
        <v>20.8499660056556</v>
      </c>
      <c r="F77">
        <v>29.6498830043433</v>
      </c>
      <c r="G77">
        <v>11.6720539133461</v>
      </c>
    </row>
    <row r="78" spans="1:7">
      <c r="A78">
        <v>38500</v>
      </c>
      <c r="B78">
        <v>21.4930326019942</v>
      </c>
      <c r="C78">
        <v>12.6626011877691</v>
      </c>
      <c r="D78">
        <v>26.3454391935064</v>
      </c>
      <c r="E78">
        <v>20.8447130987601</v>
      </c>
      <c r="F78">
        <v>29.6498830043433</v>
      </c>
      <c r="G78">
        <v>11.635371723232</v>
      </c>
    </row>
    <row r="79" spans="1:7">
      <c r="A79">
        <v>39000</v>
      </c>
      <c r="B79">
        <v>21.4643663791838</v>
      </c>
      <c r="C79">
        <v>12.5155965616056</v>
      </c>
      <c r="D79">
        <v>26.3272983138071</v>
      </c>
      <c r="E79">
        <v>20.841556234228</v>
      </c>
      <c r="F79">
        <v>29.6498830043433</v>
      </c>
      <c r="G79">
        <v>11.5951314340639</v>
      </c>
    </row>
    <row r="80" spans="1:7">
      <c r="A80">
        <v>39500</v>
      </c>
      <c r="B80">
        <v>21.4415087552655</v>
      </c>
      <c r="C80">
        <v>12.5155965616056</v>
      </c>
      <c r="D80">
        <v>26.3117852717004</v>
      </c>
      <c r="E80">
        <v>20.7505281328347</v>
      </c>
      <c r="F80">
        <v>29.6498830043433</v>
      </c>
      <c r="G80">
        <v>11.4551221191885</v>
      </c>
    </row>
    <row r="81" spans="1:7">
      <c r="A81">
        <v>40000</v>
      </c>
      <c r="B81">
        <v>21.3581051498564</v>
      </c>
      <c r="C81">
        <v>12.4703374682229</v>
      </c>
      <c r="D81">
        <v>26.303433759241</v>
      </c>
      <c r="E81">
        <v>20.7493615552892</v>
      </c>
      <c r="F81">
        <v>29.6498830043433</v>
      </c>
      <c r="G81">
        <v>11.4518742963336</v>
      </c>
    </row>
    <row r="82" spans="1:7">
      <c r="A82">
        <v>40500</v>
      </c>
      <c r="B82">
        <v>21.3078072736009</v>
      </c>
      <c r="C82">
        <v>12.3472395064404</v>
      </c>
      <c r="D82">
        <v>26.2950669465969</v>
      </c>
      <c r="E82">
        <v>20.7412388803809</v>
      </c>
      <c r="F82">
        <v>29.6498830043433</v>
      </c>
      <c r="G82">
        <v>11.4313075950634</v>
      </c>
    </row>
    <row r="83" spans="1:7">
      <c r="A83">
        <v>41000</v>
      </c>
      <c r="B83">
        <v>21.2238938438826</v>
      </c>
      <c r="C83">
        <v>12.2978231693683</v>
      </c>
      <c r="D83">
        <v>26.2917997655599</v>
      </c>
      <c r="E83">
        <v>20.7108545459223</v>
      </c>
      <c r="F83">
        <v>29.6498830043433</v>
      </c>
      <c r="G83">
        <v>11.3903169173278</v>
      </c>
    </row>
    <row r="84" spans="1:7">
      <c r="A84">
        <v>41500</v>
      </c>
      <c r="B84">
        <v>21.129614427446</v>
      </c>
      <c r="C84">
        <v>12.1811970141153</v>
      </c>
      <c r="D84">
        <v>26.2873063239255</v>
      </c>
      <c r="E84">
        <v>20.665038417821</v>
      </c>
      <c r="F84">
        <v>29.6498830043433</v>
      </c>
      <c r="G84">
        <v>11.3766280771172</v>
      </c>
    </row>
    <row r="85" spans="1:7">
      <c r="A85">
        <v>42000</v>
      </c>
      <c r="B85">
        <v>21.1230669659777</v>
      </c>
      <c r="C85">
        <v>12.1342115201703</v>
      </c>
      <c r="D85">
        <v>26.2518421002121</v>
      </c>
      <c r="E85">
        <v>20.6056421667706</v>
      </c>
      <c r="F85">
        <v>29.6498830043433</v>
      </c>
      <c r="G85">
        <v>11.3766196470734</v>
      </c>
    </row>
    <row r="86" spans="1:7">
      <c r="A86">
        <v>42500</v>
      </c>
      <c r="B86">
        <v>21.0906103825458</v>
      </c>
      <c r="C86">
        <v>12.0544697632875</v>
      </c>
      <c r="D86">
        <v>26.1680896381773</v>
      </c>
      <c r="E86">
        <v>20.5392746076831</v>
      </c>
      <c r="F86">
        <v>29.6498830043433</v>
      </c>
      <c r="G86">
        <v>11.3232405310658</v>
      </c>
    </row>
    <row r="87" spans="1:7">
      <c r="A87">
        <v>43000</v>
      </c>
      <c r="B87">
        <v>21.0694046154405</v>
      </c>
      <c r="C87">
        <v>12.0146356581696</v>
      </c>
      <c r="D87">
        <v>26.1663691409855</v>
      </c>
      <c r="E87">
        <v>20.488876032899</v>
      </c>
      <c r="F87">
        <v>29.6498830043433</v>
      </c>
      <c r="G87">
        <v>11.2558569836834</v>
      </c>
    </row>
    <row r="88" spans="1:7">
      <c r="A88">
        <v>43500</v>
      </c>
      <c r="B88">
        <v>21.0652163872721</v>
      </c>
      <c r="C88">
        <v>11.9759644927556</v>
      </c>
      <c r="D88">
        <v>26.1035445487029</v>
      </c>
      <c r="E88">
        <v>20.480030471705</v>
      </c>
      <c r="F88">
        <v>29.6498830043433</v>
      </c>
      <c r="G88">
        <v>11.1789967463264</v>
      </c>
    </row>
    <row r="89" spans="1:7">
      <c r="A89">
        <v>44000</v>
      </c>
      <c r="B89">
        <v>21.0474980673383</v>
      </c>
      <c r="C89">
        <v>11.9516796377325</v>
      </c>
      <c r="D89">
        <v>26.0032252588145</v>
      </c>
      <c r="E89">
        <v>20.4775897151449</v>
      </c>
      <c r="F89">
        <v>29.6498830043433</v>
      </c>
      <c r="G89">
        <v>11.1535910055974</v>
      </c>
    </row>
    <row r="90" spans="1:7">
      <c r="A90">
        <v>44500</v>
      </c>
      <c r="B90">
        <v>20.9438326325047</v>
      </c>
      <c r="C90">
        <v>11.9314474412389</v>
      </c>
      <c r="D90">
        <v>25.9452608729267</v>
      </c>
      <c r="E90">
        <v>20.4637917423174</v>
      </c>
      <c r="F90">
        <v>29.6498830043433</v>
      </c>
      <c r="G90">
        <v>11.1368760279167</v>
      </c>
    </row>
    <row r="91" spans="1:7">
      <c r="A91">
        <v>45000</v>
      </c>
      <c r="B91">
        <v>20.8628381887493</v>
      </c>
      <c r="C91">
        <v>11.9097670097639</v>
      </c>
      <c r="D91">
        <v>25.9252842661133</v>
      </c>
      <c r="E91">
        <v>20.4634475566709</v>
      </c>
      <c r="F91">
        <v>29.6498830043433</v>
      </c>
      <c r="G91">
        <v>10.9519614425065</v>
      </c>
    </row>
    <row r="92" spans="1:7">
      <c r="A92">
        <v>45500</v>
      </c>
      <c r="B92">
        <v>20.7976646605859</v>
      </c>
      <c r="C92">
        <v>11.7703619158376</v>
      </c>
      <c r="D92">
        <v>25.8946227825668</v>
      </c>
      <c r="E92">
        <v>20.4442812342459</v>
      </c>
      <c r="F92">
        <v>29.6498830043433</v>
      </c>
      <c r="G92">
        <v>10.8988822707541</v>
      </c>
    </row>
    <row r="93" spans="1:7">
      <c r="A93">
        <v>46000</v>
      </c>
      <c r="B93">
        <v>20.7634778578126</v>
      </c>
      <c r="C93">
        <v>11.7345878936791</v>
      </c>
      <c r="D93">
        <v>25.8893560234051</v>
      </c>
      <c r="E93">
        <v>20.3827316113066</v>
      </c>
      <c r="F93">
        <v>29.6498830043433</v>
      </c>
      <c r="G93">
        <v>10.8922802223269</v>
      </c>
    </row>
    <row r="94" spans="1:7">
      <c r="A94">
        <v>46500</v>
      </c>
      <c r="B94">
        <v>20.7443864841619</v>
      </c>
      <c r="C94">
        <v>11.6297930873898</v>
      </c>
      <c r="D94">
        <v>25.8790472743448</v>
      </c>
      <c r="E94">
        <v>20.34607810736</v>
      </c>
      <c r="F94">
        <v>29.6498830043433</v>
      </c>
      <c r="G94">
        <v>10.889789890822</v>
      </c>
    </row>
    <row r="95" spans="1:7">
      <c r="A95">
        <v>47000</v>
      </c>
      <c r="B95">
        <v>20.7307249887365</v>
      </c>
      <c r="C95">
        <v>11.5913576927353</v>
      </c>
      <c r="D95">
        <v>25.8752351397262</v>
      </c>
      <c r="E95">
        <v>20.334813475904</v>
      </c>
      <c r="F95">
        <v>29.6498830043433</v>
      </c>
      <c r="G95">
        <v>10.8897292524202</v>
      </c>
    </row>
    <row r="96" spans="1:7">
      <c r="A96">
        <v>47500</v>
      </c>
      <c r="B96">
        <v>20.7270851156741</v>
      </c>
      <c r="C96">
        <v>11.5319035517289</v>
      </c>
      <c r="D96">
        <v>25.8715247459211</v>
      </c>
      <c r="E96">
        <v>20.3245443144769</v>
      </c>
      <c r="F96">
        <v>29.6498830043433</v>
      </c>
      <c r="G96">
        <v>10.8592380221127</v>
      </c>
    </row>
    <row r="97" spans="1:7">
      <c r="A97">
        <v>48000</v>
      </c>
      <c r="B97">
        <v>20.723509821976</v>
      </c>
      <c r="C97">
        <v>11.4805205073678</v>
      </c>
      <c r="D97">
        <v>25.8703735340653</v>
      </c>
      <c r="E97">
        <v>20.2991905476367</v>
      </c>
      <c r="F97">
        <v>29.6498830043433</v>
      </c>
      <c r="G97">
        <v>10.7834082385326</v>
      </c>
    </row>
    <row r="98" spans="1:7">
      <c r="A98">
        <v>48500</v>
      </c>
      <c r="B98">
        <v>20.7178604264666</v>
      </c>
      <c r="C98">
        <v>11.4326088438767</v>
      </c>
      <c r="D98">
        <v>25.7992434600561</v>
      </c>
      <c r="E98">
        <v>20.2783209285877</v>
      </c>
      <c r="F98">
        <v>29.6498830043433</v>
      </c>
      <c r="G98">
        <v>10.7709030946222</v>
      </c>
    </row>
    <row r="99" spans="1:7">
      <c r="A99">
        <v>49000</v>
      </c>
      <c r="B99">
        <v>20.64615220777</v>
      </c>
      <c r="C99">
        <v>11.3631870563418</v>
      </c>
      <c r="D99">
        <v>25.7990797791221</v>
      </c>
      <c r="E99">
        <v>20.2501350662882</v>
      </c>
      <c r="F99">
        <v>29.6498830043433</v>
      </c>
      <c r="G99">
        <v>10.6977963331846</v>
      </c>
    </row>
    <row r="100" spans="1:7">
      <c r="A100">
        <v>49500</v>
      </c>
      <c r="B100">
        <v>20.5802167490102</v>
      </c>
      <c r="C100">
        <v>11.2943490407706</v>
      </c>
      <c r="D100">
        <v>25.7179268296186</v>
      </c>
      <c r="E100">
        <v>20.2495879108242</v>
      </c>
      <c r="F100">
        <v>29.6498830043433</v>
      </c>
      <c r="G100">
        <v>10.6977963331846</v>
      </c>
    </row>
    <row r="101" spans="1:7">
      <c r="A101">
        <v>50000</v>
      </c>
      <c r="B101">
        <v>20.4647743206516</v>
      </c>
      <c r="C101">
        <v>11.2170689940485</v>
      </c>
      <c r="D101">
        <v>25.7178507450329</v>
      </c>
      <c r="E101">
        <v>20.2345542263557</v>
      </c>
      <c r="F101">
        <v>29.6024527631811</v>
      </c>
      <c r="G101">
        <v>10.6788065658396</v>
      </c>
    </row>
    <row r="102" spans="1:7">
      <c r="A102">
        <v>50500</v>
      </c>
      <c r="B102">
        <v>20.4502031621865</v>
      </c>
      <c r="C102">
        <v>11.1985788742084</v>
      </c>
      <c r="D102">
        <v>25.7178076022786</v>
      </c>
      <c r="E102">
        <v>20.1581960817875</v>
      </c>
      <c r="F102">
        <v>29.4320268818603</v>
      </c>
      <c r="G102">
        <v>10.6787876313157</v>
      </c>
    </row>
    <row r="103" spans="1:7">
      <c r="A103">
        <v>51000</v>
      </c>
      <c r="B103">
        <v>20.3913584700457</v>
      </c>
      <c r="C103">
        <v>11.1351957179564</v>
      </c>
      <c r="D103">
        <v>25.6970777094829</v>
      </c>
      <c r="E103">
        <v>20.1247545559102</v>
      </c>
      <c r="F103">
        <v>29.4320268818603</v>
      </c>
      <c r="G103">
        <v>10.6442212561327</v>
      </c>
    </row>
    <row r="104" spans="1:7">
      <c r="A104">
        <v>51500</v>
      </c>
      <c r="B104">
        <v>20.357790501724</v>
      </c>
      <c r="C104">
        <v>11.027780986799</v>
      </c>
      <c r="D104">
        <v>25.6915504362885</v>
      </c>
      <c r="E104">
        <v>20.0626944743334</v>
      </c>
      <c r="F104">
        <v>29.4320268818603</v>
      </c>
      <c r="G104">
        <v>10.6369323640808</v>
      </c>
    </row>
    <row r="105" spans="1:7">
      <c r="A105">
        <v>52000</v>
      </c>
      <c r="B105">
        <v>20.2995653931398</v>
      </c>
      <c r="C105">
        <v>10.8383296902906</v>
      </c>
      <c r="D105">
        <v>25.6915504362885</v>
      </c>
      <c r="E105">
        <v>20.0073530545247</v>
      </c>
      <c r="F105">
        <v>29.4320268818603</v>
      </c>
      <c r="G105">
        <v>10.5349461847655</v>
      </c>
    </row>
    <row r="106" spans="1:7">
      <c r="A106">
        <v>52500</v>
      </c>
      <c r="B106">
        <v>20.232990343046</v>
      </c>
      <c r="C106">
        <v>10.6510780579941</v>
      </c>
      <c r="D106">
        <v>25.6915504362885</v>
      </c>
      <c r="E106">
        <v>20.0066669904653</v>
      </c>
      <c r="F106">
        <v>29.4320268818603</v>
      </c>
      <c r="G106">
        <v>10.5317396536629</v>
      </c>
    </row>
    <row r="107" spans="1:7">
      <c r="A107">
        <v>53000</v>
      </c>
      <c r="B107">
        <v>20.2147055428789</v>
      </c>
      <c r="C107">
        <v>10.646633276689</v>
      </c>
      <c r="D107">
        <v>25.6915504362885</v>
      </c>
      <c r="E107">
        <v>19.9262115793298</v>
      </c>
      <c r="F107">
        <v>29.4320268818603</v>
      </c>
      <c r="G107">
        <v>10.53167904698</v>
      </c>
    </row>
    <row r="108" spans="1:7">
      <c r="A108">
        <v>53500</v>
      </c>
      <c r="B108">
        <v>20.1702849848979</v>
      </c>
      <c r="C108">
        <v>10.5629415241976</v>
      </c>
      <c r="D108">
        <v>25.6398265149518</v>
      </c>
      <c r="E108">
        <v>19.9172627725259</v>
      </c>
      <c r="F108">
        <v>29.4320268818603</v>
      </c>
      <c r="G108">
        <v>10.5316787785366</v>
      </c>
    </row>
    <row r="109" spans="1:7">
      <c r="A109">
        <v>54000</v>
      </c>
      <c r="B109">
        <v>20.0790280229449</v>
      </c>
      <c r="C109">
        <v>10.5114934304952</v>
      </c>
      <c r="D109">
        <v>25.5712023450039</v>
      </c>
      <c r="E109">
        <v>19.8561733947826</v>
      </c>
      <c r="F109">
        <v>29.4320268818603</v>
      </c>
      <c r="G109">
        <v>10.526565439707</v>
      </c>
    </row>
    <row r="110" spans="1:7">
      <c r="A110">
        <v>54500</v>
      </c>
      <c r="B110">
        <v>20.0596921446128</v>
      </c>
      <c r="C110">
        <v>10.468445532499</v>
      </c>
      <c r="D110">
        <v>25.5712023450039</v>
      </c>
      <c r="E110">
        <v>19.7758468393062</v>
      </c>
      <c r="F110">
        <v>29.4320268818603</v>
      </c>
      <c r="G110">
        <v>10.45039740861</v>
      </c>
    </row>
    <row r="111" spans="1:7">
      <c r="A111">
        <v>55000</v>
      </c>
      <c r="B111">
        <v>20.0423385603434</v>
      </c>
      <c r="C111">
        <v>10.4174658238573</v>
      </c>
      <c r="D111">
        <v>25.5712023450039</v>
      </c>
      <c r="E111">
        <v>19.7730057525345</v>
      </c>
      <c r="F111">
        <v>29.4320268818603</v>
      </c>
      <c r="G111">
        <v>10.4485745981018</v>
      </c>
    </row>
    <row r="112" spans="1:7">
      <c r="A112">
        <v>55500</v>
      </c>
      <c r="B112">
        <v>20.0089581417953</v>
      </c>
      <c r="C112">
        <v>10.3573139520745</v>
      </c>
      <c r="D112">
        <v>25.5428980046225</v>
      </c>
      <c r="E112">
        <v>19.7646072759202</v>
      </c>
      <c r="F112">
        <v>29.4320268818603</v>
      </c>
      <c r="G112">
        <v>10.3502435991048</v>
      </c>
    </row>
    <row r="113" spans="1:7">
      <c r="A113">
        <v>56000</v>
      </c>
      <c r="B113">
        <v>20.0043450341287</v>
      </c>
      <c r="C113">
        <v>10.2436373895614</v>
      </c>
      <c r="D113">
        <v>25.4380369557113</v>
      </c>
      <c r="E113">
        <v>19.7514733100126</v>
      </c>
      <c r="F113">
        <v>29.4320268818603</v>
      </c>
      <c r="G113">
        <v>10.311685499817</v>
      </c>
    </row>
    <row r="114" spans="1:7">
      <c r="A114">
        <v>56500</v>
      </c>
      <c r="B114">
        <v>19.9850200937254</v>
      </c>
      <c r="C114">
        <v>10.2385080743939</v>
      </c>
      <c r="D114">
        <v>25.4380369557113</v>
      </c>
      <c r="E114">
        <v>19.6554300320531</v>
      </c>
      <c r="F114">
        <v>29.3933840970511</v>
      </c>
      <c r="G114">
        <v>10.2639868516998</v>
      </c>
    </row>
    <row r="115" spans="1:7">
      <c r="A115">
        <v>57000</v>
      </c>
      <c r="B115">
        <v>19.9087381883459</v>
      </c>
      <c r="C115">
        <v>10.1859935698093</v>
      </c>
      <c r="D115">
        <v>25.4380369557113</v>
      </c>
      <c r="E115">
        <v>19.6357278209223</v>
      </c>
      <c r="F115">
        <v>29.3933840970511</v>
      </c>
      <c r="G115">
        <v>10.1505620010917</v>
      </c>
    </row>
    <row r="116" spans="1:7">
      <c r="A116">
        <v>57500</v>
      </c>
      <c r="B116">
        <v>19.8299985388756</v>
      </c>
      <c r="C116">
        <v>10.1267971482238</v>
      </c>
      <c r="D116">
        <v>25.3753940853329</v>
      </c>
      <c r="E116">
        <v>19.5314000007271</v>
      </c>
      <c r="F116">
        <v>29.2644824775867</v>
      </c>
      <c r="G116">
        <v>10.1236888177056</v>
      </c>
    </row>
    <row r="117" spans="1:7">
      <c r="A117">
        <v>58000</v>
      </c>
      <c r="B117">
        <v>19.8257824382139</v>
      </c>
      <c r="C117">
        <v>10.0381075199927</v>
      </c>
      <c r="D117">
        <v>25.3519605964046</v>
      </c>
      <c r="E117">
        <v>19.4905883257482</v>
      </c>
      <c r="F117">
        <v>29.2644824775867</v>
      </c>
      <c r="G117">
        <v>10.0865790314898</v>
      </c>
    </row>
    <row r="118" spans="1:7">
      <c r="A118">
        <v>58500</v>
      </c>
      <c r="B118">
        <v>19.7618917552064</v>
      </c>
      <c r="C118">
        <v>9.93112731569828</v>
      </c>
      <c r="D118">
        <v>25.2634380866819</v>
      </c>
      <c r="E118">
        <v>19.4819453591239</v>
      </c>
      <c r="F118">
        <v>29.2644824775867</v>
      </c>
      <c r="G118">
        <v>10.0706422824718</v>
      </c>
    </row>
    <row r="119" spans="1:7">
      <c r="A119">
        <v>59000</v>
      </c>
      <c r="B119">
        <v>19.7554098372345</v>
      </c>
      <c r="C119">
        <v>9.89372661435553</v>
      </c>
      <c r="D119">
        <v>25.1398840762932</v>
      </c>
      <c r="E119">
        <v>19.4793480319932</v>
      </c>
      <c r="F119">
        <v>29.2644824775867</v>
      </c>
      <c r="G119">
        <v>9.95318189730785</v>
      </c>
    </row>
    <row r="120" spans="1:7">
      <c r="A120">
        <v>59500</v>
      </c>
      <c r="B120">
        <v>19.6800147400856</v>
      </c>
      <c r="C120">
        <v>9.85068494821842</v>
      </c>
      <c r="D120">
        <v>25.1122843116448</v>
      </c>
      <c r="E120">
        <v>19.4780753539784</v>
      </c>
      <c r="F120">
        <v>29.2644824775867</v>
      </c>
      <c r="G120">
        <v>9.92834965627534</v>
      </c>
    </row>
    <row r="121" spans="1:7">
      <c r="A121">
        <v>60000</v>
      </c>
      <c r="B121">
        <v>19.6218117595754</v>
      </c>
      <c r="C121">
        <v>9.80971066514762</v>
      </c>
      <c r="D121">
        <v>25.106206815842</v>
      </c>
      <c r="E121">
        <v>19.3852241833764</v>
      </c>
      <c r="F121">
        <v>29.2644824775867</v>
      </c>
      <c r="G121">
        <v>9.92669284841845</v>
      </c>
    </row>
    <row r="122" spans="1:7">
      <c r="A122">
        <v>60500</v>
      </c>
      <c r="B122">
        <v>19.6206632947901</v>
      </c>
      <c r="C122">
        <v>9.77691503228538</v>
      </c>
      <c r="D122">
        <v>25.0908074996043</v>
      </c>
      <c r="E122">
        <v>19.3832039854918</v>
      </c>
      <c r="F122">
        <v>29.2644824775867</v>
      </c>
      <c r="G122">
        <v>9.92664450911421</v>
      </c>
    </row>
    <row r="123" spans="1:7">
      <c r="A123">
        <v>61000</v>
      </c>
      <c r="B123">
        <v>19.6017207748749</v>
      </c>
      <c r="C123">
        <v>9.7516017625858</v>
      </c>
      <c r="D123">
        <v>25.0449238598216</v>
      </c>
      <c r="E123">
        <v>19.3814817168889</v>
      </c>
      <c r="F123">
        <v>29.2644824775867</v>
      </c>
      <c r="G123">
        <v>9.9110548087684</v>
      </c>
    </row>
    <row r="124" spans="1:7">
      <c r="A124">
        <v>61500</v>
      </c>
      <c r="B124">
        <v>19.5860515308719</v>
      </c>
      <c r="C124">
        <v>9.74554118923524</v>
      </c>
      <c r="D124">
        <v>25.0149039544097</v>
      </c>
      <c r="E124">
        <v>19.3617780589552</v>
      </c>
      <c r="F124">
        <v>29.2644824775867</v>
      </c>
      <c r="G124">
        <v>9.88634471923777</v>
      </c>
    </row>
    <row r="125" spans="1:7">
      <c r="A125">
        <v>62000</v>
      </c>
      <c r="B125">
        <v>19.5048471076353</v>
      </c>
      <c r="C125">
        <v>9.73391346938124</v>
      </c>
      <c r="D125">
        <v>24.9990398927253</v>
      </c>
      <c r="E125">
        <v>19.2638657589879</v>
      </c>
      <c r="F125">
        <v>29.2644824775867</v>
      </c>
      <c r="G125">
        <v>9.83182038286205</v>
      </c>
    </row>
    <row r="126" spans="1:7">
      <c r="A126">
        <v>62500</v>
      </c>
      <c r="B126">
        <v>19.3908484332412</v>
      </c>
      <c r="C126">
        <v>9.71270595683109</v>
      </c>
      <c r="D126">
        <v>24.9419680092156</v>
      </c>
      <c r="E126">
        <v>19.2638503239889</v>
      </c>
      <c r="F126">
        <v>29.2644824775867</v>
      </c>
      <c r="G126">
        <v>9.76075165011207</v>
      </c>
    </row>
    <row r="127" spans="1:7">
      <c r="A127">
        <v>63000</v>
      </c>
      <c r="B127">
        <v>19.3499864406722</v>
      </c>
      <c r="C127">
        <v>9.67285917179146</v>
      </c>
      <c r="D127">
        <v>24.8721889641013</v>
      </c>
      <c r="E127">
        <v>19.2638362834203</v>
      </c>
      <c r="F127">
        <v>29.2644824775867</v>
      </c>
      <c r="G127">
        <v>9.64558902129455</v>
      </c>
    </row>
    <row r="128" spans="1:7">
      <c r="A128">
        <v>63500</v>
      </c>
      <c r="B128">
        <v>19.3218047465325</v>
      </c>
      <c r="C128">
        <v>9.65941930807909</v>
      </c>
      <c r="D128">
        <v>24.8032717043567</v>
      </c>
      <c r="E128">
        <v>19.2060036461361</v>
      </c>
      <c r="F128">
        <v>29.1729800744682</v>
      </c>
      <c r="G128">
        <v>9.62356053991694</v>
      </c>
    </row>
    <row r="129" spans="1:7">
      <c r="A129">
        <v>64000</v>
      </c>
      <c r="B129">
        <v>19.3010775152865</v>
      </c>
      <c r="C129">
        <v>9.64117387112677</v>
      </c>
      <c r="D129">
        <v>24.7405416613756</v>
      </c>
      <c r="E129">
        <v>19.1626993633963</v>
      </c>
      <c r="F129">
        <v>29.1729800744682</v>
      </c>
      <c r="G129">
        <v>9.5979434984615</v>
      </c>
    </row>
    <row r="130" spans="1:7">
      <c r="A130">
        <v>64500</v>
      </c>
      <c r="B130">
        <v>19.2999637869919</v>
      </c>
      <c r="C130">
        <v>9.61281915081408</v>
      </c>
      <c r="D130">
        <v>24.6520154155818</v>
      </c>
      <c r="E130">
        <v>19.0502477811213</v>
      </c>
      <c r="F130">
        <v>29.1729800744682</v>
      </c>
      <c r="G130">
        <v>9.54776564368763</v>
      </c>
    </row>
    <row r="131" spans="1:7">
      <c r="A131">
        <v>65000</v>
      </c>
      <c r="B131">
        <v>19.278673355527</v>
      </c>
      <c r="C131">
        <v>9.5991398569199</v>
      </c>
      <c r="D131">
        <v>24.5395322175535</v>
      </c>
      <c r="E131">
        <v>18.9981746072693</v>
      </c>
      <c r="F131">
        <v>29.1729800744682</v>
      </c>
      <c r="G131">
        <v>9.53864120310253</v>
      </c>
    </row>
    <row r="132" spans="1:7">
      <c r="A132">
        <v>65500</v>
      </c>
      <c r="B132">
        <v>19.2388221805873</v>
      </c>
      <c r="C132">
        <v>9.59083020502197</v>
      </c>
      <c r="D132">
        <v>24.4894520256675</v>
      </c>
      <c r="E132">
        <v>18.973157891609</v>
      </c>
      <c r="F132">
        <v>29.1729800744682</v>
      </c>
      <c r="G132">
        <v>9.44415380774257</v>
      </c>
    </row>
    <row r="133" spans="1:7">
      <c r="A133">
        <v>66000</v>
      </c>
      <c r="B133">
        <v>19.2375928010756</v>
      </c>
      <c r="C133">
        <v>9.57397056443448</v>
      </c>
      <c r="D133">
        <v>24.4293328879009</v>
      </c>
      <c r="E133">
        <v>18.9631419499603</v>
      </c>
      <c r="F133">
        <v>29.1729800744682</v>
      </c>
      <c r="G133">
        <v>9.3783666349109</v>
      </c>
    </row>
    <row r="134" spans="1:7">
      <c r="A134">
        <v>66500</v>
      </c>
      <c r="B134">
        <v>19.1995765008147</v>
      </c>
      <c r="C134">
        <v>9.57396825388232</v>
      </c>
      <c r="D134">
        <v>24.4046060959837</v>
      </c>
      <c r="E134">
        <v>18.9569310997521</v>
      </c>
      <c r="F134">
        <v>29.1729800744682</v>
      </c>
      <c r="G134">
        <v>9.31136718677253</v>
      </c>
    </row>
    <row r="135" spans="1:7">
      <c r="A135">
        <v>67000</v>
      </c>
      <c r="B135">
        <v>19.1947454195085</v>
      </c>
      <c r="C135">
        <v>9.51579004159744</v>
      </c>
      <c r="D135">
        <v>24.3413839994097</v>
      </c>
      <c r="E135">
        <v>18.9559394931715</v>
      </c>
      <c r="F135">
        <v>29.1729800744682</v>
      </c>
      <c r="G135">
        <v>9.2738420753299</v>
      </c>
    </row>
    <row r="136" spans="1:7">
      <c r="A136">
        <v>67500</v>
      </c>
      <c r="B136">
        <v>19.1909011053911</v>
      </c>
      <c r="C136">
        <v>9.49224032303495</v>
      </c>
      <c r="D136">
        <v>24.3335313501967</v>
      </c>
      <c r="E136">
        <v>18.9386212848674</v>
      </c>
      <c r="F136">
        <v>29.1729800744682</v>
      </c>
      <c r="G136">
        <v>9.25931225469547</v>
      </c>
    </row>
    <row r="137" spans="1:7">
      <c r="A137">
        <v>68000</v>
      </c>
      <c r="B137">
        <v>19.1497191294134</v>
      </c>
      <c r="C137">
        <v>9.48461238457766</v>
      </c>
      <c r="D137">
        <v>24.3211989802191</v>
      </c>
      <c r="E137">
        <v>18.907696009974</v>
      </c>
      <c r="F137">
        <v>29.1729800744682</v>
      </c>
      <c r="G137">
        <v>9.25876915215596</v>
      </c>
    </row>
    <row r="138" spans="1:7">
      <c r="A138">
        <v>68500</v>
      </c>
      <c r="B138">
        <v>19.0819562585832</v>
      </c>
      <c r="C138">
        <v>9.48461238457766</v>
      </c>
      <c r="D138">
        <v>24.3182576453787</v>
      </c>
      <c r="E138">
        <v>18.8764279427194</v>
      </c>
      <c r="F138">
        <v>29.1729800744682</v>
      </c>
      <c r="G138">
        <v>9.25876915215596</v>
      </c>
    </row>
    <row r="139" spans="1:7">
      <c r="A139">
        <v>69000</v>
      </c>
      <c r="B139">
        <v>19.0490778556574</v>
      </c>
      <c r="C139">
        <v>9.48461238457766</v>
      </c>
      <c r="D139">
        <v>24.3182576453787</v>
      </c>
      <c r="E139">
        <v>18.8166862813501</v>
      </c>
      <c r="F139">
        <v>29.1729800744682</v>
      </c>
      <c r="G139">
        <v>9.17569563964225</v>
      </c>
    </row>
    <row r="140" spans="1:7">
      <c r="A140">
        <v>69500</v>
      </c>
      <c r="B140">
        <v>19.0189792350284</v>
      </c>
      <c r="C140">
        <v>9.45437778551294</v>
      </c>
      <c r="D140">
        <v>24.3171891884603</v>
      </c>
      <c r="E140">
        <v>18.8055397095002</v>
      </c>
      <c r="F140">
        <v>29.1729800744682</v>
      </c>
      <c r="G140">
        <v>9.14967206945369</v>
      </c>
    </row>
    <row r="141" spans="1:7">
      <c r="A141">
        <v>70000</v>
      </c>
      <c r="B141">
        <v>18.9923255362716</v>
      </c>
      <c r="C141">
        <v>9.44496399505277</v>
      </c>
      <c r="D141">
        <v>24.2725697109156</v>
      </c>
      <c r="E141">
        <v>18.7978895346882</v>
      </c>
      <c r="F141">
        <v>29.1729800744682</v>
      </c>
      <c r="G141">
        <v>9.14290474975508</v>
      </c>
    </row>
    <row r="142" spans="1:7">
      <c r="A142">
        <v>70500</v>
      </c>
      <c r="B142">
        <v>18.9412969155993</v>
      </c>
      <c r="C142">
        <v>9.40740719812706</v>
      </c>
      <c r="D142">
        <v>24.2725697109156</v>
      </c>
      <c r="E142">
        <v>18.788321822483</v>
      </c>
      <c r="F142">
        <v>29.1729800744682</v>
      </c>
      <c r="G142">
        <v>9.14109024354563</v>
      </c>
    </row>
    <row r="143" spans="1:7">
      <c r="A143">
        <v>71000</v>
      </c>
      <c r="B143">
        <v>18.9277415619469</v>
      </c>
      <c r="C143">
        <v>9.32999055120692</v>
      </c>
      <c r="D143">
        <v>24.2725697109156</v>
      </c>
      <c r="E143">
        <v>18.7445434679195</v>
      </c>
      <c r="F143">
        <v>29.1729800744682</v>
      </c>
      <c r="G143">
        <v>9.14101335127462</v>
      </c>
    </row>
    <row r="144" spans="1:7">
      <c r="A144">
        <v>71500</v>
      </c>
      <c r="B144">
        <v>18.9215997808961</v>
      </c>
      <c r="C144">
        <v>9.29703609466873</v>
      </c>
      <c r="D144">
        <v>24.2725697109156</v>
      </c>
      <c r="E144">
        <v>18.7428541373272</v>
      </c>
      <c r="F144">
        <v>29.1729800744682</v>
      </c>
      <c r="G144">
        <v>9.12519591991528</v>
      </c>
    </row>
    <row r="145" spans="1:7">
      <c r="A145">
        <v>72000</v>
      </c>
      <c r="B145">
        <v>18.9054357170921</v>
      </c>
      <c r="C145">
        <v>9.28223864163214</v>
      </c>
      <c r="D145">
        <v>24.2725697109156</v>
      </c>
      <c r="E145">
        <v>18.7424006245181</v>
      </c>
      <c r="F145">
        <v>29.1729800744682</v>
      </c>
      <c r="G145">
        <v>9.12045142357257</v>
      </c>
    </row>
    <row r="146" spans="1:7">
      <c r="A146">
        <v>72500</v>
      </c>
      <c r="B146">
        <v>18.8833388754322</v>
      </c>
      <c r="C146">
        <v>9.24277345644619</v>
      </c>
      <c r="D146">
        <v>24.2725697109156</v>
      </c>
      <c r="E146">
        <v>18.7391975387</v>
      </c>
      <c r="F146">
        <v>29.1729800744682</v>
      </c>
      <c r="G146">
        <v>9.12018462565472</v>
      </c>
    </row>
    <row r="147" spans="1:7">
      <c r="A147">
        <v>73000</v>
      </c>
      <c r="B147">
        <v>18.8289405584794</v>
      </c>
      <c r="C147">
        <v>9.22465486336882</v>
      </c>
      <c r="D147">
        <v>24.2725697109156</v>
      </c>
      <c r="E147">
        <v>18.7377269285261</v>
      </c>
      <c r="F147">
        <v>29.1729800744682</v>
      </c>
      <c r="G147">
        <v>9.12018462565472</v>
      </c>
    </row>
    <row r="148" spans="1:7">
      <c r="A148">
        <v>73500</v>
      </c>
      <c r="B148">
        <v>18.8201215510084</v>
      </c>
      <c r="C148">
        <v>9.20024437845911</v>
      </c>
      <c r="D148">
        <v>24.2725697109156</v>
      </c>
      <c r="E148">
        <v>18.7008547407612</v>
      </c>
      <c r="F148">
        <v>29.1729800744682</v>
      </c>
      <c r="G148">
        <v>9.06174659417472</v>
      </c>
    </row>
    <row r="149" spans="1:7">
      <c r="A149">
        <v>74000</v>
      </c>
      <c r="B149">
        <v>18.8195842260497</v>
      </c>
      <c r="C149">
        <v>9.08256021736823</v>
      </c>
      <c r="D149">
        <v>24.2725697109156</v>
      </c>
      <c r="E149">
        <v>18.565602929686</v>
      </c>
      <c r="F149">
        <v>29.1729800744682</v>
      </c>
      <c r="G149">
        <v>9.05922096316242</v>
      </c>
    </row>
    <row r="150" spans="1:7">
      <c r="A150">
        <v>74500</v>
      </c>
      <c r="B150">
        <v>18.797941468478</v>
      </c>
      <c r="C150">
        <v>9.06676514486578</v>
      </c>
      <c r="D150">
        <v>24.2725697109156</v>
      </c>
      <c r="E150">
        <v>18.5643511159031</v>
      </c>
      <c r="F150">
        <v>29.1729800744682</v>
      </c>
      <c r="G150">
        <v>9.05872860948059</v>
      </c>
    </row>
    <row r="151" spans="1:7">
      <c r="A151">
        <v>75000</v>
      </c>
      <c r="B151">
        <v>18.7972531466036</v>
      </c>
      <c r="C151">
        <v>8.98277721282697</v>
      </c>
      <c r="D151">
        <v>24.2725697109156</v>
      </c>
      <c r="E151">
        <v>18.5185449796841</v>
      </c>
      <c r="F151">
        <v>29.1729800744682</v>
      </c>
      <c r="G151">
        <v>9.05871285131357</v>
      </c>
    </row>
    <row r="152" spans="1:7">
      <c r="A152">
        <v>75500</v>
      </c>
      <c r="B152">
        <v>18.7812411698619</v>
      </c>
      <c r="C152">
        <v>8.98259689658829</v>
      </c>
      <c r="D152">
        <v>24.2725697109156</v>
      </c>
      <c r="E152">
        <v>18.5040764472334</v>
      </c>
      <c r="F152">
        <v>29.1729800744682</v>
      </c>
      <c r="G152">
        <v>9.02103082955017</v>
      </c>
    </row>
    <row r="153" spans="1:7">
      <c r="A153">
        <v>76000</v>
      </c>
      <c r="B153">
        <v>18.7808865708489</v>
      </c>
      <c r="C153">
        <v>8.9721554532361</v>
      </c>
      <c r="D153">
        <v>24.2725697109156</v>
      </c>
      <c r="E153">
        <v>18.4883772227319</v>
      </c>
      <c r="F153">
        <v>29.1729800744682</v>
      </c>
      <c r="G153">
        <v>8.94173404853013</v>
      </c>
    </row>
    <row r="154" spans="1:7">
      <c r="A154">
        <v>76500</v>
      </c>
      <c r="B154">
        <v>18.7798195145964</v>
      </c>
      <c r="C154">
        <v>8.97065090304357</v>
      </c>
      <c r="D154">
        <v>24.2522847956938</v>
      </c>
      <c r="E154">
        <v>18.486381757159</v>
      </c>
      <c r="F154">
        <v>29.1729800744682</v>
      </c>
      <c r="G154">
        <v>8.87789779609377</v>
      </c>
    </row>
    <row r="155" spans="1:7">
      <c r="A155">
        <v>77000</v>
      </c>
      <c r="B155">
        <v>18.7628543770928</v>
      </c>
      <c r="C155">
        <v>8.97046669435767</v>
      </c>
      <c r="D155">
        <v>24.2501184157457</v>
      </c>
      <c r="E155">
        <v>18.4558138285359</v>
      </c>
      <c r="F155">
        <v>29.1729800744682</v>
      </c>
      <c r="G155">
        <v>8.87668783844087</v>
      </c>
    </row>
    <row r="156" spans="1:7">
      <c r="A156">
        <v>77500</v>
      </c>
      <c r="B156">
        <v>18.7525090500377</v>
      </c>
      <c r="C156">
        <v>8.9318932125292</v>
      </c>
      <c r="D156">
        <v>24.2501184157457</v>
      </c>
      <c r="E156">
        <v>18.448032425005</v>
      </c>
      <c r="F156">
        <v>29.1729800744682</v>
      </c>
      <c r="G156">
        <v>8.87665159131706</v>
      </c>
    </row>
    <row r="157" spans="1:7">
      <c r="A157">
        <v>78000</v>
      </c>
      <c r="B157">
        <v>18.7487734095077</v>
      </c>
      <c r="C157">
        <v>8.93134005461488</v>
      </c>
      <c r="D157">
        <v>24.2501184157457</v>
      </c>
      <c r="E157">
        <v>18.4461471170891</v>
      </c>
      <c r="F157">
        <v>29.1729800744682</v>
      </c>
      <c r="G157">
        <v>8.82582875368139</v>
      </c>
    </row>
    <row r="158" spans="1:7">
      <c r="A158">
        <v>78500</v>
      </c>
      <c r="B158">
        <v>18.6927457641803</v>
      </c>
      <c r="C158">
        <v>8.8944571876846</v>
      </c>
      <c r="D158">
        <v>24.2445881256854</v>
      </c>
      <c r="E158">
        <v>18.424417985831</v>
      </c>
      <c r="F158">
        <v>29.1729800744682</v>
      </c>
      <c r="G158">
        <v>8.7803151021749</v>
      </c>
    </row>
    <row r="159" spans="1:7">
      <c r="A159">
        <v>79000</v>
      </c>
      <c r="B159">
        <v>18.6224923156617</v>
      </c>
      <c r="C159">
        <v>8.88367525380737</v>
      </c>
      <c r="D159">
        <v>24.2445881256854</v>
      </c>
      <c r="E159">
        <v>18.4223461359566</v>
      </c>
      <c r="F159">
        <v>29.1729800744682</v>
      </c>
      <c r="G159">
        <v>8.76319926555478</v>
      </c>
    </row>
    <row r="160" spans="1:7">
      <c r="A160">
        <v>79500</v>
      </c>
      <c r="B160">
        <v>18.6172915425298</v>
      </c>
      <c r="C160">
        <v>8.85957640920172</v>
      </c>
      <c r="D160">
        <v>24.2445881256854</v>
      </c>
      <c r="E160">
        <v>18.4199212063037</v>
      </c>
      <c r="F160">
        <v>29.1204050410623</v>
      </c>
      <c r="G160">
        <v>8.76037019633165</v>
      </c>
    </row>
    <row r="161" spans="1:7">
      <c r="A161">
        <v>80000</v>
      </c>
      <c r="B161">
        <v>18.617175110229</v>
      </c>
      <c r="C161">
        <v>8.82301405037908</v>
      </c>
      <c r="D161">
        <v>24.1398746278906</v>
      </c>
      <c r="E161">
        <v>18.3480295717994</v>
      </c>
      <c r="F161">
        <v>29.1204050410623</v>
      </c>
      <c r="G161">
        <v>8.7232461790829</v>
      </c>
    </row>
    <row r="162" spans="1:7">
      <c r="A162">
        <v>80500</v>
      </c>
      <c r="B162">
        <v>18.5966303507074</v>
      </c>
      <c r="C162">
        <v>8.81825670476862</v>
      </c>
      <c r="D162">
        <v>24.05691441702</v>
      </c>
      <c r="E162">
        <v>18.2751934899697</v>
      </c>
      <c r="F162">
        <v>29.1204050410623</v>
      </c>
      <c r="G162">
        <v>8.65820736110878</v>
      </c>
    </row>
    <row r="163" spans="1:7">
      <c r="A163">
        <v>81000</v>
      </c>
      <c r="B163">
        <v>18.5960294765845</v>
      </c>
      <c r="C163">
        <v>8.81573280905918</v>
      </c>
      <c r="D163">
        <v>24.0270065016042</v>
      </c>
      <c r="E163">
        <v>18.2476927692431</v>
      </c>
      <c r="F163">
        <v>29.1204050410623</v>
      </c>
      <c r="G163">
        <v>8.58286393232803</v>
      </c>
    </row>
    <row r="164" spans="1:7">
      <c r="A164">
        <v>81500</v>
      </c>
      <c r="B164">
        <v>18.5273466543405</v>
      </c>
      <c r="C164">
        <v>8.81500535145529</v>
      </c>
      <c r="D164">
        <v>23.8937463613478</v>
      </c>
      <c r="E164">
        <v>18.229305677937</v>
      </c>
      <c r="F164">
        <v>29.1204050410623</v>
      </c>
      <c r="G164">
        <v>8.57827186011264</v>
      </c>
    </row>
    <row r="165" spans="1:7">
      <c r="A165">
        <v>82000</v>
      </c>
      <c r="B165">
        <v>18.511026592735</v>
      </c>
      <c r="C165">
        <v>8.78157188301484</v>
      </c>
      <c r="D165">
        <v>23.8602469919899</v>
      </c>
      <c r="E165">
        <v>18.2108321692826</v>
      </c>
      <c r="F165">
        <v>29.1204050410623</v>
      </c>
      <c r="G165">
        <v>8.44741505305112</v>
      </c>
    </row>
    <row r="166" spans="1:7">
      <c r="A166">
        <v>82500</v>
      </c>
      <c r="B166">
        <v>18.5080474054978</v>
      </c>
      <c r="C166">
        <v>8.73137027022723</v>
      </c>
      <c r="D166">
        <v>23.8231914383992</v>
      </c>
      <c r="E166">
        <v>18.1741740054059</v>
      </c>
      <c r="F166">
        <v>29.1204050410623</v>
      </c>
      <c r="G166">
        <v>8.4295673580173</v>
      </c>
    </row>
    <row r="167" spans="1:7">
      <c r="A167">
        <v>83000</v>
      </c>
      <c r="B167">
        <v>18.4473011154421</v>
      </c>
      <c r="C167">
        <v>8.69367341033609</v>
      </c>
      <c r="D167">
        <v>23.7901874011459</v>
      </c>
      <c r="E167">
        <v>18.1683949237121</v>
      </c>
      <c r="F167">
        <v>29.1204050410623</v>
      </c>
      <c r="G167">
        <v>8.41957933583874</v>
      </c>
    </row>
    <row r="168" spans="1:7">
      <c r="A168">
        <v>83500</v>
      </c>
      <c r="B168">
        <v>18.4472890407357</v>
      </c>
      <c r="C168">
        <v>8.69047490688111</v>
      </c>
      <c r="D168">
        <v>23.7608974610534</v>
      </c>
      <c r="E168">
        <v>18.0756575041922</v>
      </c>
      <c r="F168">
        <v>29.1204050410623</v>
      </c>
      <c r="G168">
        <v>8.41913507532253</v>
      </c>
    </row>
    <row r="169" spans="1:7">
      <c r="A169">
        <v>84000</v>
      </c>
      <c r="B169">
        <v>18.44727289265</v>
      </c>
      <c r="C169">
        <v>8.65302452030076</v>
      </c>
      <c r="D169">
        <v>23.7247502380337</v>
      </c>
      <c r="E169">
        <v>18.0563884404803</v>
      </c>
      <c r="F169">
        <v>29.1019844131795</v>
      </c>
      <c r="G169">
        <v>8.39923733916508</v>
      </c>
    </row>
    <row r="170" spans="1:7">
      <c r="A170">
        <v>84500</v>
      </c>
      <c r="B170">
        <v>18.4471773605058</v>
      </c>
      <c r="C170">
        <v>8.64710547921228</v>
      </c>
      <c r="D170">
        <v>23.7172489858849</v>
      </c>
      <c r="E170">
        <v>18.0378419204536</v>
      </c>
      <c r="F170">
        <v>29.1019844131795</v>
      </c>
      <c r="G170">
        <v>8.3988735306165</v>
      </c>
    </row>
    <row r="171" spans="1:7">
      <c r="A171">
        <v>85000</v>
      </c>
      <c r="B171">
        <v>18.4471773605058</v>
      </c>
      <c r="C171">
        <v>8.63865276555014</v>
      </c>
      <c r="D171">
        <v>23.7070713579881</v>
      </c>
      <c r="E171">
        <v>18.0357431975371</v>
      </c>
      <c r="F171">
        <v>29.1019844131795</v>
      </c>
      <c r="G171">
        <v>8.34301014347455</v>
      </c>
    </row>
    <row r="172" spans="1:7">
      <c r="A172">
        <v>85500</v>
      </c>
      <c r="B172">
        <v>18.4279360623823</v>
      </c>
      <c r="C172">
        <v>8.6232471851806</v>
      </c>
      <c r="D172">
        <v>23.7008900019137</v>
      </c>
      <c r="E172">
        <v>17.9646915582778</v>
      </c>
      <c r="F172">
        <v>29.1019844131795</v>
      </c>
      <c r="G172">
        <v>8.33803127766032</v>
      </c>
    </row>
    <row r="173" spans="1:7">
      <c r="A173">
        <v>86000</v>
      </c>
      <c r="B173">
        <v>18.4080164688984</v>
      </c>
      <c r="C173">
        <v>8.59377513064016</v>
      </c>
      <c r="D173">
        <v>23.6938258816947</v>
      </c>
      <c r="E173">
        <v>17.9044697298697</v>
      </c>
      <c r="F173">
        <v>29.1019844131795</v>
      </c>
      <c r="G173">
        <v>8.33802355863472</v>
      </c>
    </row>
    <row r="174" spans="1:7">
      <c r="A174">
        <v>86500</v>
      </c>
      <c r="B174">
        <v>18.4079543830469</v>
      </c>
      <c r="C174">
        <v>8.59316877220775</v>
      </c>
      <c r="D174">
        <v>23.6929702565679</v>
      </c>
      <c r="E174">
        <v>17.8491635501668</v>
      </c>
      <c r="F174">
        <v>29.1019844131795</v>
      </c>
      <c r="G174">
        <v>8.29964779986565</v>
      </c>
    </row>
    <row r="175" spans="1:7">
      <c r="A175">
        <v>87000</v>
      </c>
      <c r="B175">
        <v>18.4055015108534</v>
      </c>
      <c r="C175">
        <v>8.56456501821713</v>
      </c>
      <c r="D175">
        <v>23.689217017155</v>
      </c>
      <c r="E175">
        <v>17.81859716922</v>
      </c>
      <c r="F175">
        <v>29.1019844131795</v>
      </c>
      <c r="G175">
        <v>8.29802694599102</v>
      </c>
    </row>
    <row r="176" spans="1:7">
      <c r="A176">
        <v>87500</v>
      </c>
      <c r="B176">
        <v>18.378467449572</v>
      </c>
      <c r="C176">
        <v>8.54753253824492</v>
      </c>
      <c r="D176">
        <v>23.6892051825365</v>
      </c>
      <c r="E176">
        <v>17.7457437166537</v>
      </c>
      <c r="F176">
        <v>29.1019844131795</v>
      </c>
      <c r="G176">
        <v>8.29802694599102</v>
      </c>
    </row>
    <row r="177" spans="1:7">
      <c r="A177">
        <v>88000</v>
      </c>
      <c r="B177">
        <v>18.3762135083758</v>
      </c>
      <c r="C177">
        <v>8.54389917529979</v>
      </c>
      <c r="D177">
        <v>23.6892051825365</v>
      </c>
      <c r="E177">
        <v>17.7317331611743</v>
      </c>
      <c r="F177">
        <v>29.1019844131795</v>
      </c>
      <c r="G177">
        <v>8.25869186700828</v>
      </c>
    </row>
    <row r="178" spans="1:7">
      <c r="A178">
        <v>88500</v>
      </c>
      <c r="B178">
        <v>18.3585589498613</v>
      </c>
      <c r="C178">
        <v>8.54337404959716</v>
      </c>
      <c r="D178">
        <v>23.6480425962591</v>
      </c>
      <c r="E178">
        <v>17.6987750747027</v>
      </c>
      <c r="F178">
        <v>29.1019844131795</v>
      </c>
      <c r="G178">
        <v>8.2586358877729</v>
      </c>
    </row>
    <row r="179" spans="1:7">
      <c r="A179">
        <v>89000</v>
      </c>
      <c r="B179">
        <v>18.3557320642639</v>
      </c>
      <c r="C179">
        <v>8.54296255986312</v>
      </c>
      <c r="D179">
        <v>23.6480425962591</v>
      </c>
      <c r="E179">
        <v>17.69734674368</v>
      </c>
      <c r="F179">
        <v>29.1019844131795</v>
      </c>
      <c r="G179">
        <v>8.2586358877729</v>
      </c>
    </row>
    <row r="180" spans="1:7">
      <c r="A180">
        <v>89500</v>
      </c>
      <c r="B180">
        <v>18.3376480927155</v>
      </c>
      <c r="C180">
        <v>8.49420771870893</v>
      </c>
      <c r="D180">
        <v>23.6480425962591</v>
      </c>
      <c r="E180">
        <v>17.6900814709846</v>
      </c>
      <c r="F180">
        <v>29.1019844131795</v>
      </c>
      <c r="G180">
        <v>8.15748748880542</v>
      </c>
    </row>
    <row r="181" spans="1:7">
      <c r="A181">
        <v>90000</v>
      </c>
      <c r="B181">
        <v>18.3333397184585</v>
      </c>
      <c r="C181">
        <v>8.44631199115291</v>
      </c>
      <c r="D181">
        <v>23.6480425962591</v>
      </c>
      <c r="E181">
        <v>17.6612089421668</v>
      </c>
      <c r="F181">
        <v>29.1019844131795</v>
      </c>
      <c r="G181">
        <v>8.1388823579068</v>
      </c>
    </row>
    <row r="182" spans="1:7">
      <c r="A182">
        <v>90500</v>
      </c>
      <c r="B182">
        <v>18.3113870318041</v>
      </c>
      <c r="C182">
        <v>8.44614097620789</v>
      </c>
      <c r="D182">
        <v>23.6480425962591</v>
      </c>
      <c r="E182">
        <v>17.6582108138217</v>
      </c>
      <c r="F182">
        <v>29.1019844131795</v>
      </c>
      <c r="G182">
        <v>8.1304453594976</v>
      </c>
    </row>
    <row r="183" spans="1:7">
      <c r="A183">
        <v>91000</v>
      </c>
      <c r="B183">
        <v>18.302630872181</v>
      </c>
      <c r="C183">
        <v>8.43843387899219</v>
      </c>
      <c r="D183">
        <v>23.6480425962591</v>
      </c>
      <c r="E183">
        <v>17.6408805530412</v>
      </c>
      <c r="F183">
        <v>29.1019844131795</v>
      </c>
      <c r="G183">
        <v>8.0384778725557</v>
      </c>
    </row>
    <row r="184" spans="1:7">
      <c r="A184">
        <v>91500</v>
      </c>
      <c r="B184">
        <v>18.2981486506053</v>
      </c>
      <c r="C184">
        <v>8.43843387899219</v>
      </c>
      <c r="D184">
        <v>23.531295151782</v>
      </c>
      <c r="E184">
        <v>17.5575781670842</v>
      </c>
      <c r="F184">
        <v>29.1019844131795</v>
      </c>
      <c r="G184">
        <v>8.01804716928704</v>
      </c>
    </row>
    <row r="185" spans="1:7">
      <c r="A185">
        <v>92000</v>
      </c>
      <c r="B185">
        <v>18.2930423902871</v>
      </c>
      <c r="C185">
        <v>8.3979309257524</v>
      </c>
      <c r="D185">
        <v>23.531295151782</v>
      </c>
      <c r="E185">
        <v>17.5562237811734</v>
      </c>
      <c r="F185">
        <v>29.1019844131795</v>
      </c>
      <c r="G185">
        <v>8.01772052043285</v>
      </c>
    </row>
    <row r="186" spans="1:7">
      <c r="A186">
        <v>92500</v>
      </c>
      <c r="B186">
        <v>18.2718296640645</v>
      </c>
      <c r="C186">
        <v>8.36645427923014</v>
      </c>
      <c r="D186">
        <v>23.531295151782</v>
      </c>
      <c r="E186">
        <v>17.5561013688747</v>
      </c>
      <c r="F186">
        <v>29.1019844131795</v>
      </c>
      <c r="G186">
        <v>8.01594165448965</v>
      </c>
    </row>
    <row r="187" spans="1:7">
      <c r="A187">
        <v>93000</v>
      </c>
      <c r="B187">
        <v>18.2420503792178</v>
      </c>
      <c r="C187">
        <v>8.33960817909498</v>
      </c>
      <c r="D187">
        <v>23.531295151782</v>
      </c>
      <c r="E187">
        <v>17.5559763488457</v>
      </c>
      <c r="F187">
        <v>29.1019844131795</v>
      </c>
      <c r="G187">
        <v>8.01589010731929</v>
      </c>
    </row>
    <row r="188" spans="1:7">
      <c r="A188">
        <v>93500</v>
      </c>
      <c r="B188">
        <v>18.2411665853073</v>
      </c>
      <c r="C188">
        <v>8.29032738494469</v>
      </c>
      <c r="D188">
        <v>23.531295151782</v>
      </c>
      <c r="E188">
        <v>17.536752358759</v>
      </c>
      <c r="F188">
        <v>29.1019844131795</v>
      </c>
      <c r="G188">
        <v>7.96396672884151</v>
      </c>
    </row>
    <row r="189" spans="1:7">
      <c r="A189">
        <v>94000</v>
      </c>
      <c r="B189">
        <v>18.2151429793808</v>
      </c>
      <c r="C189">
        <v>8.28584906061128</v>
      </c>
      <c r="D189">
        <v>23.4905651521212</v>
      </c>
      <c r="E189">
        <v>17.536120326002</v>
      </c>
      <c r="F189">
        <v>29.1019844131795</v>
      </c>
      <c r="G189">
        <v>7.95669465407623</v>
      </c>
    </row>
    <row r="190" spans="1:7">
      <c r="A190">
        <v>94500</v>
      </c>
      <c r="B190">
        <v>18.2150492001734</v>
      </c>
      <c r="C190">
        <v>8.28433316611318</v>
      </c>
      <c r="D190">
        <v>23.4905651521212</v>
      </c>
      <c r="E190">
        <v>17.5358662133594</v>
      </c>
      <c r="F190">
        <v>29.1019844131795</v>
      </c>
      <c r="G190">
        <v>7.89440137256997</v>
      </c>
    </row>
    <row r="191" spans="1:7">
      <c r="A191">
        <v>95000</v>
      </c>
      <c r="B191">
        <v>18.1954076024545</v>
      </c>
      <c r="C191">
        <v>8.26383127009424</v>
      </c>
      <c r="D191">
        <v>23.4905651521212</v>
      </c>
      <c r="E191">
        <v>17.4958964355064</v>
      </c>
      <c r="F191">
        <v>29.1019844131795</v>
      </c>
      <c r="G191">
        <v>7.85048128600388</v>
      </c>
    </row>
    <row r="192" spans="1:7">
      <c r="A192">
        <v>95500</v>
      </c>
      <c r="B192">
        <v>18.1953839050007</v>
      </c>
      <c r="C192">
        <v>8.22339087804822</v>
      </c>
      <c r="D192">
        <v>23.4676432362266</v>
      </c>
      <c r="E192">
        <v>17.4958575841679</v>
      </c>
      <c r="F192">
        <v>29.1019844131795</v>
      </c>
      <c r="G192">
        <v>7.80882455366959</v>
      </c>
    </row>
    <row r="193" spans="1:7">
      <c r="A193">
        <v>96000</v>
      </c>
      <c r="B193">
        <v>18.1651399072752</v>
      </c>
      <c r="C193">
        <v>8.20676006122463</v>
      </c>
      <c r="D193">
        <v>23.4674162622201</v>
      </c>
      <c r="E193">
        <v>17.4954827603083</v>
      </c>
      <c r="F193">
        <v>29.1019844131795</v>
      </c>
      <c r="G193">
        <v>7.80624792875201</v>
      </c>
    </row>
    <row r="194" spans="1:7">
      <c r="A194">
        <v>96500</v>
      </c>
      <c r="B194">
        <v>18.061480723726</v>
      </c>
      <c r="C194">
        <v>8.17252705331306</v>
      </c>
      <c r="D194">
        <v>23.4674162622201</v>
      </c>
      <c r="E194">
        <v>17.4621091969266</v>
      </c>
      <c r="F194">
        <v>29.1019844131795</v>
      </c>
      <c r="G194">
        <v>7.80586409632542</v>
      </c>
    </row>
    <row r="195" spans="1:7">
      <c r="A195">
        <v>97000</v>
      </c>
      <c r="B195">
        <v>17.9091279337809</v>
      </c>
      <c r="C195">
        <v>8.16330436869032</v>
      </c>
      <c r="D195">
        <v>23.4674162622201</v>
      </c>
      <c r="E195">
        <v>17.4468278028621</v>
      </c>
      <c r="F195">
        <v>29.1019844131795</v>
      </c>
      <c r="G195">
        <v>7.80586409632542</v>
      </c>
    </row>
    <row r="196" spans="1:7">
      <c r="A196">
        <v>97500</v>
      </c>
      <c r="B196">
        <v>17.8688027731656</v>
      </c>
      <c r="C196">
        <v>8.16309590177043</v>
      </c>
      <c r="D196">
        <v>23.4674162622201</v>
      </c>
      <c r="E196">
        <v>17.4142265611125</v>
      </c>
      <c r="F196">
        <v>29.1019844131795</v>
      </c>
      <c r="G196">
        <v>7.80572990353047</v>
      </c>
    </row>
    <row r="197" spans="1:7">
      <c r="A197">
        <v>98000</v>
      </c>
      <c r="B197">
        <v>17.8026141102801</v>
      </c>
      <c r="C197">
        <v>8.14407216641341</v>
      </c>
      <c r="D197">
        <v>23.4674162622201</v>
      </c>
      <c r="E197">
        <v>17.3954097439992</v>
      </c>
      <c r="F197">
        <v>29.1019844131795</v>
      </c>
      <c r="G197">
        <v>7.7147658123682</v>
      </c>
    </row>
    <row r="198" spans="1:7">
      <c r="A198">
        <v>98500</v>
      </c>
      <c r="B198">
        <v>17.7635543153981</v>
      </c>
      <c r="C198">
        <v>8.14403450153981</v>
      </c>
      <c r="D198">
        <v>23.4674162622201</v>
      </c>
      <c r="E198">
        <v>17.3753244209392</v>
      </c>
      <c r="F198">
        <v>29.1019844131795</v>
      </c>
      <c r="G198">
        <v>7.62707414627377</v>
      </c>
    </row>
    <row r="199" spans="1:7">
      <c r="A199">
        <v>99000</v>
      </c>
      <c r="B199">
        <v>17.7436610556708</v>
      </c>
      <c r="C199">
        <v>8.13754206976911</v>
      </c>
      <c r="D199">
        <v>23.4674162622201</v>
      </c>
      <c r="E199">
        <v>17.3753240794093</v>
      </c>
      <c r="F199">
        <v>29.1019844131795</v>
      </c>
      <c r="G199">
        <v>7.6209732055347</v>
      </c>
    </row>
    <row r="200" spans="1:7">
      <c r="A200">
        <v>99500</v>
      </c>
      <c r="B200">
        <v>17.7435727762382</v>
      </c>
      <c r="C200">
        <v>8.1241840042219</v>
      </c>
      <c r="D200">
        <v>23.4674162622201</v>
      </c>
      <c r="E200">
        <v>17.3608437289178</v>
      </c>
      <c r="F200">
        <v>29.1019844131795</v>
      </c>
      <c r="G200">
        <v>7.60823240426815</v>
      </c>
    </row>
    <row r="201" spans="1:7">
      <c r="A201">
        <v>100000</v>
      </c>
      <c r="B201">
        <v>17.7435444214869</v>
      </c>
      <c r="C201">
        <v>8.1241840042219</v>
      </c>
      <c r="D201">
        <v>23.4674162622201</v>
      </c>
      <c r="E201">
        <v>17.328034177924</v>
      </c>
      <c r="F201">
        <v>29.1019844131795</v>
      </c>
      <c r="G201">
        <v>7.60674120559404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1.00596560732351</v>
      </c>
      <c r="C2">
        <v>0.96686731756948</v>
      </c>
      <c r="D2">
        <v>0.912041747549183</v>
      </c>
      <c r="E2">
        <v>1.04615007848157</v>
      </c>
      <c r="F2">
        <v>0.725211015853355</v>
      </c>
      <c r="G2">
        <v>0.811515400484767</v>
      </c>
    </row>
    <row r="3" spans="1:7">
      <c r="A3">
        <v>1000</v>
      </c>
      <c r="B3">
        <v>0.92631972724306</v>
      </c>
      <c r="C3">
        <v>0.532802093572863</v>
      </c>
      <c r="D3">
        <v>0.284160536370348</v>
      </c>
      <c r="E3">
        <v>0.684167787665415</v>
      </c>
      <c r="F3">
        <v>0.373330201452433</v>
      </c>
      <c r="G3">
        <v>0.495154921544508</v>
      </c>
    </row>
    <row r="4" spans="1:7">
      <c r="A4">
        <v>1500</v>
      </c>
      <c r="B4">
        <v>0.722173491545696</v>
      </c>
      <c r="C4">
        <v>0.381383225971593</v>
      </c>
      <c r="D4">
        <v>0.121602226523032</v>
      </c>
      <c r="E4">
        <v>0.546859427738537</v>
      </c>
      <c r="F4">
        <v>0.146763091035797</v>
      </c>
      <c r="G4">
        <v>0.37953927414766</v>
      </c>
    </row>
    <row r="5" spans="1:7">
      <c r="A5">
        <v>2000</v>
      </c>
      <c r="B5">
        <v>0.571160193545198</v>
      </c>
      <c r="C5">
        <v>0.260329077998937</v>
      </c>
      <c r="D5">
        <v>0.0655501046846258</v>
      </c>
      <c r="E5">
        <v>0.427137519295251</v>
      </c>
      <c r="F5">
        <v>0.110824085871211</v>
      </c>
      <c r="G5">
        <v>0.0969547394087551</v>
      </c>
    </row>
    <row r="6" spans="1:7">
      <c r="A6">
        <v>2500</v>
      </c>
      <c r="B6">
        <v>0.403402828002414</v>
      </c>
      <c r="C6">
        <v>0.221529338348036</v>
      </c>
      <c r="D6">
        <v>0.0442206688651793</v>
      </c>
      <c r="E6">
        <v>0.305403817565951</v>
      </c>
      <c r="F6">
        <v>0.0860109014080018</v>
      </c>
      <c r="G6">
        <v>0.082933458102903</v>
      </c>
    </row>
    <row r="7" spans="1:7">
      <c r="A7">
        <v>3000</v>
      </c>
      <c r="B7">
        <v>0.389914193476032</v>
      </c>
      <c r="C7">
        <v>0.180052067593465</v>
      </c>
      <c r="D7">
        <v>0.0437385784875246</v>
      </c>
      <c r="E7">
        <v>0.223006877870947</v>
      </c>
      <c r="F7">
        <v>0.0537290138264379</v>
      </c>
      <c r="G7">
        <v>0.0593659316747531</v>
      </c>
    </row>
    <row r="8" spans="1:7">
      <c r="A8">
        <v>3500</v>
      </c>
      <c r="B8">
        <v>0.340990161503113</v>
      </c>
      <c r="C8">
        <v>0.142207514979683</v>
      </c>
      <c r="D8">
        <v>0.0292434638127304</v>
      </c>
      <c r="E8">
        <v>0.151096141600236</v>
      </c>
      <c r="F8">
        <v>0.0331908087196843</v>
      </c>
      <c r="G8">
        <v>0.0406116203681676</v>
      </c>
    </row>
    <row r="9" spans="1:7">
      <c r="A9">
        <v>4000</v>
      </c>
      <c r="B9">
        <v>0.266305844198028</v>
      </c>
      <c r="C9">
        <v>0.071203677279041</v>
      </c>
      <c r="D9">
        <v>0.0245687037476477</v>
      </c>
      <c r="E9">
        <v>0.102645211577272</v>
      </c>
      <c r="F9">
        <v>0.030746466882059</v>
      </c>
      <c r="G9">
        <v>0.0344535472555373</v>
      </c>
    </row>
    <row r="10" spans="1:7">
      <c r="A10">
        <v>4500</v>
      </c>
      <c r="B10">
        <v>0.249714598053799</v>
      </c>
      <c r="C10">
        <v>0.0640455928805847</v>
      </c>
      <c r="D10">
        <v>0.0223148778232288</v>
      </c>
      <c r="E10">
        <v>0.0992365039929343</v>
      </c>
      <c r="F10">
        <v>0.0189440809450503</v>
      </c>
      <c r="G10">
        <v>0.033761224641234</v>
      </c>
    </row>
    <row r="11" spans="1:7">
      <c r="A11">
        <v>5000</v>
      </c>
      <c r="B11">
        <v>0.193608885878308</v>
      </c>
      <c r="C11">
        <v>0.0347278603448255</v>
      </c>
      <c r="D11">
        <v>0.0222091729457409</v>
      </c>
      <c r="E11">
        <v>0.0596179890667693</v>
      </c>
      <c r="F11">
        <v>0.0166125869310478</v>
      </c>
      <c r="G11">
        <v>0.033134367998372</v>
      </c>
    </row>
    <row r="12" spans="1:7">
      <c r="A12">
        <v>5500</v>
      </c>
      <c r="B12">
        <v>0.179120679573058</v>
      </c>
      <c r="C12">
        <v>0.0317292633448078</v>
      </c>
      <c r="D12">
        <v>0.0185365850239706</v>
      </c>
      <c r="E12">
        <v>0.0580367135681457</v>
      </c>
      <c r="F12">
        <v>0.0116283615054566</v>
      </c>
      <c r="G12">
        <v>0.0326971334701104</v>
      </c>
    </row>
    <row r="13" spans="1:7">
      <c r="A13">
        <v>6000</v>
      </c>
      <c r="B13">
        <v>0.122538115133811</v>
      </c>
      <c r="C13">
        <v>0.0260614443844181</v>
      </c>
      <c r="D13">
        <v>0.014914476100062</v>
      </c>
      <c r="E13">
        <v>0.0529423562619723</v>
      </c>
      <c r="F13">
        <v>0.00860070603353124</v>
      </c>
      <c r="G13">
        <v>0.0301278625239401</v>
      </c>
    </row>
    <row r="14" spans="1:7">
      <c r="A14">
        <v>6500</v>
      </c>
      <c r="B14">
        <v>0.113478329297539</v>
      </c>
      <c r="C14">
        <v>0.0260312683953741</v>
      </c>
      <c r="D14">
        <v>0.0126541118234024</v>
      </c>
      <c r="E14">
        <v>0.0523950251134895</v>
      </c>
      <c r="F14">
        <v>0.00667291343121913</v>
      </c>
      <c r="G14">
        <v>0.0299555673694773</v>
      </c>
    </row>
    <row r="15" spans="1:7">
      <c r="A15">
        <v>7000</v>
      </c>
      <c r="B15">
        <v>0.108700388590557</v>
      </c>
      <c r="C15">
        <v>0.0259368888503872</v>
      </c>
      <c r="D15">
        <v>0.0103873987018795</v>
      </c>
      <c r="E15">
        <v>0.0521586402150429</v>
      </c>
      <c r="F15">
        <v>0.00646685819183119</v>
      </c>
      <c r="G15">
        <v>0.0278858820068518</v>
      </c>
    </row>
    <row r="16" spans="1:7">
      <c r="A16">
        <v>7500</v>
      </c>
      <c r="B16">
        <v>0.0933018010801944</v>
      </c>
      <c r="C16">
        <v>0.0231569295302035</v>
      </c>
      <c r="D16">
        <v>0.00979796838583255</v>
      </c>
      <c r="E16">
        <v>0.0518937296609835</v>
      </c>
      <c r="F16">
        <v>0.00400154525539418</v>
      </c>
      <c r="G16">
        <v>0.0273306327009288</v>
      </c>
    </row>
    <row r="17" spans="1:7">
      <c r="A17">
        <v>8000</v>
      </c>
      <c r="B17">
        <v>0.0715825890578221</v>
      </c>
      <c r="C17">
        <v>0.0224531540447196</v>
      </c>
      <c r="D17">
        <v>0.0068352567717088</v>
      </c>
      <c r="E17">
        <v>0.0513229907467715</v>
      </c>
      <c r="F17">
        <v>0.00319839053270468</v>
      </c>
      <c r="G17">
        <v>0.027242514220913</v>
      </c>
    </row>
    <row r="18" spans="1:7">
      <c r="A18">
        <v>8500</v>
      </c>
      <c r="B18">
        <v>0.0702009070005668</v>
      </c>
      <c r="C18">
        <v>0.0212234385573495</v>
      </c>
      <c r="D18">
        <v>0.00681041061695451</v>
      </c>
      <c r="E18">
        <v>0.0315392324595019</v>
      </c>
      <c r="F18">
        <v>0.00274041704542982</v>
      </c>
      <c r="G18">
        <v>0.00683986775186959</v>
      </c>
    </row>
    <row r="19" spans="1:7">
      <c r="A19">
        <v>9000</v>
      </c>
      <c r="B19">
        <v>0.070176048270045</v>
      </c>
      <c r="C19">
        <v>0.0211781184271344</v>
      </c>
      <c r="D19">
        <v>0.0066782982894625</v>
      </c>
      <c r="E19">
        <v>0.0309468955464809</v>
      </c>
      <c r="F19">
        <v>0.00262218016412843</v>
      </c>
      <c r="G19">
        <v>0.0053832300402815</v>
      </c>
    </row>
    <row r="20" spans="1:7">
      <c r="A20">
        <v>9500</v>
      </c>
      <c r="B20">
        <v>0.0701725613231606</v>
      </c>
      <c r="C20">
        <v>0.0207151342039165</v>
      </c>
      <c r="D20">
        <v>0.00657721559435235</v>
      </c>
      <c r="E20">
        <v>0.0196185556279542</v>
      </c>
      <c r="F20">
        <v>0.00262218016412843</v>
      </c>
      <c r="G20">
        <v>0.00536781905901034</v>
      </c>
    </row>
    <row r="21" spans="1:7">
      <c r="A21">
        <v>10000</v>
      </c>
      <c r="B21">
        <v>0.0698273192080957</v>
      </c>
      <c r="C21">
        <v>0.0204828305243691</v>
      </c>
      <c r="D21">
        <v>0.00655256650642274</v>
      </c>
      <c r="E21">
        <v>0.0161327321440397</v>
      </c>
      <c r="F21">
        <v>0.00261842078394445</v>
      </c>
      <c r="G21">
        <v>0.00536781905901034</v>
      </c>
    </row>
    <row r="22" spans="1:7">
      <c r="A22">
        <v>10500</v>
      </c>
      <c r="B22">
        <v>0.0695043440406828</v>
      </c>
      <c r="C22">
        <v>0.018086343119058</v>
      </c>
      <c r="D22">
        <v>0.00610450575081448</v>
      </c>
      <c r="E22">
        <v>0.0161241884666198</v>
      </c>
      <c r="F22">
        <v>0.00261145088634231</v>
      </c>
      <c r="G22">
        <v>0.00536656641459655</v>
      </c>
    </row>
    <row r="23" spans="1:7">
      <c r="A23">
        <v>11000</v>
      </c>
      <c r="B23">
        <v>0.0694611726331441</v>
      </c>
      <c r="C23">
        <v>0.0180692090346165</v>
      </c>
      <c r="D23">
        <v>0.00574920758121622</v>
      </c>
      <c r="E23">
        <v>0.0161163638004607</v>
      </c>
      <c r="F23">
        <v>0.00248625886862346</v>
      </c>
      <c r="G23">
        <v>0.00536656641459655</v>
      </c>
    </row>
    <row r="24" spans="1:7">
      <c r="A24">
        <v>11500</v>
      </c>
      <c r="B24">
        <v>0.0693958024216144</v>
      </c>
      <c r="C24">
        <v>0.00407046290630082</v>
      </c>
      <c r="D24">
        <v>0.00536534728778392</v>
      </c>
      <c r="E24">
        <v>0.0154115083670909</v>
      </c>
      <c r="F24">
        <v>0.00220010211398439</v>
      </c>
      <c r="G24">
        <v>0.00523554336691751</v>
      </c>
    </row>
    <row r="25" spans="1:7">
      <c r="A25">
        <v>12000</v>
      </c>
      <c r="B25">
        <v>0.0508508733551853</v>
      </c>
      <c r="C25">
        <v>0.00210256527072238</v>
      </c>
      <c r="D25">
        <v>0.00529821646164626</v>
      </c>
      <c r="E25">
        <v>0.0100137588501246</v>
      </c>
      <c r="F25">
        <v>0.00211789721546342</v>
      </c>
      <c r="G25">
        <v>0.00380706700857108</v>
      </c>
    </row>
    <row r="26" spans="1:7">
      <c r="A26">
        <v>12500</v>
      </c>
      <c r="B26">
        <v>0.0364452128235507</v>
      </c>
      <c r="C26">
        <v>0.00092258198451982</v>
      </c>
      <c r="D26">
        <v>0.00504965914618164</v>
      </c>
      <c r="E26">
        <v>0.0069218160894183</v>
      </c>
      <c r="F26">
        <v>0.00171720597854406</v>
      </c>
      <c r="G26">
        <v>0.00380706700857108</v>
      </c>
    </row>
    <row r="27" spans="1:7">
      <c r="A27">
        <v>13000</v>
      </c>
      <c r="B27">
        <v>0.0364410950844769</v>
      </c>
      <c r="C27">
        <v>0.000662968188267698</v>
      </c>
      <c r="D27">
        <v>0.00499422281826121</v>
      </c>
      <c r="E27">
        <v>0.00636097439818083</v>
      </c>
      <c r="F27">
        <v>0.00171720597854406</v>
      </c>
      <c r="G27">
        <v>0.00363706766270323</v>
      </c>
    </row>
    <row r="28" spans="1:7">
      <c r="A28">
        <v>13500</v>
      </c>
      <c r="B28">
        <v>0.0364410950844769</v>
      </c>
      <c r="C28">
        <v>0.000662852795718271</v>
      </c>
      <c r="D28">
        <v>0.0036999675805181</v>
      </c>
      <c r="E28">
        <v>0.00613411316824697</v>
      </c>
      <c r="F28">
        <v>0.001688317038033</v>
      </c>
      <c r="G28">
        <v>0.00363647662514064</v>
      </c>
    </row>
    <row r="29" spans="1:7">
      <c r="A29">
        <v>14000</v>
      </c>
      <c r="B29">
        <v>0.0362504603985907</v>
      </c>
      <c r="C29">
        <v>0.000643900049838808</v>
      </c>
      <c r="D29">
        <v>0.00357049852633532</v>
      </c>
      <c r="E29">
        <v>0.00613322290796208</v>
      </c>
      <c r="F29">
        <v>0.00164207161810236</v>
      </c>
      <c r="G29">
        <v>0.00354418069873999</v>
      </c>
    </row>
    <row r="30" spans="1:7">
      <c r="A30">
        <v>14500</v>
      </c>
      <c r="B30">
        <v>0.025381133960541</v>
      </c>
      <c r="C30">
        <v>0.000547515598716595</v>
      </c>
      <c r="D30">
        <v>0.00341085214531017</v>
      </c>
      <c r="E30">
        <v>0.0055588435648435</v>
      </c>
      <c r="F30">
        <v>0.00163034405875509</v>
      </c>
      <c r="G30">
        <v>0.00278198263907295</v>
      </c>
    </row>
    <row r="31" spans="1:7">
      <c r="A31">
        <v>15000</v>
      </c>
      <c r="B31">
        <v>0.0252730615654776</v>
      </c>
      <c r="C31">
        <v>0.000544172761888642</v>
      </c>
      <c r="D31">
        <v>0.00319592148893565</v>
      </c>
      <c r="E31">
        <v>0.00358485070665923</v>
      </c>
      <c r="F31">
        <v>0.00140050138037786</v>
      </c>
      <c r="G31">
        <v>0.00259249244295682</v>
      </c>
    </row>
    <row r="32" spans="1:7">
      <c r="A32">
        <v>15500</v>
      </c>
      <c r="B32">
        <v>0.0236094413702771</v>
      </c>
      <c r="C32">
        <v>0.000539175064247877</v>
      </c>
      <c r="D32">
        <v>0.00286056381831932</v>
      </c>
      <c r="E32">
        <v>0.00270427451492809</v>
      </c>
      <c r="F32">
        <v>0.00140050138037786</v>
      </c>
      <c r="G32">
        <v>0.00259073967365388</v>
      </c>
    </row>
    <row r="33" spans="1:7">
      <c r="A33">
        <v>16000</v>
      </c>
      <c r="B33">
        <v>0.0142731491053633</v>
      </c>
      <c r="C33">
        <v>0.000538081217716185</v>
      </c>
      <c r="D33">
        <v>0.00269261072135313</v>
      </c>
      <c r="E33">
        <v>0.00265460263567831</v>
      </c>
      <c r="F33">
        <v>0.0013919081275065</v>
      </c>
      <c r="G33">
        <v>0.00258766370796826</v>
      </c>
    </row>
    <row r="34" spans="1:7">
      <c r="A34">
        <v>16500</v>
      </c>
      <c r="B34">
        <v>0.0140604179466294</v>
      </c>
      <c r="C34">
        <v>0.000536719289615219</v>
      </c>
      <c r="D34">
        <v>0.00263164355438244</v>
      </c>
      <c r="E34">
        <v>0.0019107188374877</v>
      </c>
      <c r="F34">
        <v>0.00127798449361293</v>
      </c>
      <c r="G34">
        <v>0.00258740961552538</v>
      </c>
    </row>
    <row r="35" spans="1:7">
      <c r="A35">
        <v>17000</v>
      </c>
      <c r="B35">
        <v>0.00589734459216096</v>
      </c>
      <c r="C35">
        <v>0.000536719289615219</v>
      </c>
      <c r="D35">
        <v>0.00259378569678961</v>
      </c>
      <c r="E35">
        <v>0.00185238268624143</v>
      </c>
      <c r="F35">
        <v>0.00127798449361293</v>
      </c>
      <c r="G35">
        <v>0.00247493174224882</v>
      </c>
    </row>
    <row r="36" spans="1:7">
      <c r="A36">
        <v>17500</v>
      </c>
      <c r="B36">
        <v>0.0057953956444874</v>
      </c>
      <c r="C36">
        <v>0.000536719289615219</v>
      </c>
      <c r="D36">
        <v>0.00253221739140495</v>
      </c>
      <c r="E36">
        <v>0.00184288162899022</v>
      </c>
      <c r="F36">
        <v>0.00127798449361293</v>
      </c>
      <c r="G36">
        <v>0.00247266768375981</v>
      </c>
    </row>
    <row r="37" spans="1:7">
      <c r="A37">
        <v>18000</v>
      </c>
      <c r="B37">
        <v>0.00579233017999244</v>
      </c>
      <c r="C37">
        <v>0.000536032361538957</v>
      </c>
      <c r="D37">
        <v>0.00183758837825186</v>
      </c>
      <c r="E37">
        <v>0.00181790055378925</v>
      </c>
      <c r="F37">
        <v>0.00120652617563881</v>
      </c>
      <c r="G37">
        <v>0.00240429337128459</v>
      </c>
    </row>
    <row r="38" spans="1:7">
      <c r="A38">
        <v>18500</v>
      </c>
      <c r="B38">
        <v>0.00496155568860118</v>
      </c>
      <c r="C38">
        <v>0.000534986690663911</v>
      </c>
      <c r="D38">
        <v>0.00183758837825186</v>
      </c>
      <c r="E38">
        <v>0.00179716021431896</v>
      </c>
      <c r="F38">
        <v>0.00120652617563881</v>
      </c>
      <c r="G38">
        <v>0.00227659385883465</v>
      </c>
    </row>
    <row r="39" spans="1:7">
      <c r="A39">
        <v>19000</v>
      </c>
      <c r="B39">
        <v>0.00496126738408372</v>
      </c>
      <c r="C39">
        <v>0.000532944097459675</v>
      </c>
      <c r="D39">
        <v>0.00149548263015006</v>
      </c>
      <c r="E39">
        <v>0.00179716021431896</v>
      </c>
      <c r="F39">
        <v>0.00117291480257955</v>
      </c>
      <c r="G39">
        <v>0.00220747865623035</v>
      </c>
    </row>
    <row r="40" spans="1:7">
      <c r="A40">
        <v>19500</v>
      </c>
      <c r="B40">
        <v>0.00477573502759124</v>
      </c>
      <c r="C40">
        <v>0.000415028766494722</v>
      </c>
      <c r="D40">
        <v>0.00131833207190187</v>
      </c>
      <c r="E40">
        <v>0.0012874733728736</v>
      </c>
      <c r="F40">
        <v>0.00117291480257955</v>
      </c>
      <c r="G40">
        <v>0.00191448628933322</v>
      </c>
    </row>
    <row r="41" spans="1:7">
      <c r="A41">
        <v>20000</v>
      </c>
      <c r="B41">
        <v>0.00285730495093882</v>
      </c>
      <c r="C41">
        <v>0.000275320316084713</v>
      </c>
      <c r="D41">
        <v>0.00122599712521509</v>
      </c>
      <c r="E41">
        <v>0.00118351533510004</v>
      </c>
      <c r="F41">
        <v>0.00117026869993181</v>
      </c>
      <c r="G41">
        <v>0.00191448628933322</v>
      </c>
    </row>
    <row r="42" spans="1:7">
      <c r="A42">
        <v>20500</v>
      </c>
      <c r="B42">
        <v>0.00238220086294032</v>
      </c>
      <c r="C42">
        <v>0.000243481633089855</v>
      </c>
      <c r="D42">
        <v>0.00122599712521509</v>
      </c>
      <c r="E42">
        <v>0.00114406964377198</v>
      </c>
      <c r="F42">
        <v>0.0011662323989329</v>
      </c>
      <c r="G42">
        <v>0.00138712059388012</v>
      </c>
    </row>
    <row r="43" spans="1:7">
      <c r="A43">
        <v>21000</v>
      </c>
      <c r="B43">
        <v>0.00237750704815894</v>
      </c>
      <c r="C43">
        <v>0.000243481633089855</v>
      </c>
      <c r="D43">
        <v>0.00122599712521509</v>
      </c>
      <c r="E43">
        <v>0.00112734716832048</v>
      </c>
      <c r="F43">
        <v>0.00112345256398609</v>
      </c>
      <c r="G43">
        <v>0.00138712059388012</v>
      </c>
    </row>
    <row r="44" spans="1:7">
      <c r="A44">
        <v>21500</v>
      </c>
      <c r="B44">
        <v>0.00237390426282335</v>
      </c>
      <c r="C44">
        <v>0.00024216094057102</v>
      </c>
      <c r="D44">
        <v>0.00119540849455659</v>
      </c>
      <c r="E44">
        <v>0.00112494142766511</v>
      </c>
      <c r="F44">
        <v>0.00112345256398609</v>
      </c>
      <c r="G44">
        <v>0.00138712059388012</v>
      </c>
    </row>
    <row r="45" spans="1:7">
      <c r="A45">
        <v>22000</v>
      </c>
      <c r="B45">
        <v>0.00237390426282335</v>
      </c>
      <c r="C45">
        <v>0.000238427069253206</v>
      </c>
      <c r="D45">
        <v>0.00119130690626406</v>
      </c>
      <c r="E45">
        <v>0.00103090499320607</v>
      </c>
      <c r="F45">
        <v>0.00112345256398609</v>
      </c>
      <c r="G45">
        <v>0.00138614123778395</v>
      </c>
    </row>
    <row r="46" spans="1:7">
      <c r="A46">
        <v>22500</v>
      </c>
      <c r="B46">
        <v>0.00196239760378318</v>
      </c>
      <c r="C46">
        <v>0.000231620758328101</v>
      </c>
      <c r="D46">
        <v>0.00109578298160505</v>
      </c>
      <c r="E46">
        <v>0.00102788381336454</v>
      </c>
      <c r="F46">
        <v>0.00112345256398609</v>
      </c>
      <c r="G46">
        <v>0.00138614123778395</v>
      </c>
    </row>
    <row r="47" spans="1:7">
      <c r="A47">
        <v>23000</v>
      </c>
      <c r="B47">
        <v>0.00194421830575336</v>
      </c>
      <c r="C47">
        <v>0.000218890651024818</v>
      </c>
      <c r="D47">
        <v>0.00109578298160505</v>
      </c>
      <c r="E47">
        <v>0.00102529099239016</v>
      </c>
      <c r="F47">
        <v>0.00111325993604588</v>
      </c>
      <c r="G47">
        <v>0.00138442556352987</v>
      </c>
    </row>
    <row r="48" spans="1:7">
      <c r="A48">
        <v>23500</v>
      </c>
      <c r="B48">
        <v>0.00193451144176847</v>
      </c>
      <c r="C48">
        <v>0.000217628818737384</v>
      </c>
      <c r="D48">
        <v>0.00109380774765841</v>
      </c>
      <c r="E48">
        <v>0.00102442883307286</v>
      </c>
      <c r="F48">
        <v>0.00111325993604588</v>
      </c>
      <c r="G48">
        <v>0.00138442556352987</v>
      </c>
    </row>
    <row r="49" spans="1:7">
      <c r="A49">
        <v>24000</v>
      </c>
      <c r="B49">
        <v>0.00193451144176847</v>
      </c>
      <c r="C49">
        <v>0.000210349178610743</v>
      </c>
      <c r="D49">
        <v>0.00102049249256305</v>
      </c>
      <c r="E49">
        <v>0.000814270245020454</v>
      </c>
      <c r="F49">
        <v>0.00109932471545348</v>
      </c>
      <c r="G49">
        <v>0.00138442556352987</v>
      </c>
    </row>
    <row r="50" spans="1:7">
      <c r="A50">
        <v>24500</v>
      </c>
      <c r="B50">
        <v>0.00182623480461654</v>
      </c>
      <c r="C50">
        <v>0.000208561508184907</v>
      </c>
      <c r="D50">
        <v>0.00102049249256305</v>
      </c>
      <c r="E50">
        <v>0.00068981437398393</v>
      </c>
      <c r="F50">
        <v>0.00109656437843646</v>
      </c>
      <c r="G50">
        <v>0.00136080148678899</v>
      </c>
    </row>
    <row r="51" spans="1:7">
      <c r="A51">
        <v>25000</v>
      </c>
      <c r="B51">
        <v>0.00182610661862792</v>
      </c>
      <c r="C51">
        <v>0.000198509031375408</v>
      </c>
      <c r="D51">
        <v>0.00102049249256305</v>
      </c>
      <c r="E51">
        <v>0.000681549032683507</v>
      </c>
      <c r="F51">
        <v>0.00107899036618504</v>
      </c>
      <c r="G51">
        <v>0.00135662753409666</v>
      </c>
    </row>
    <row r="52" spans="1:7">
      <c r="A52">
        <v>25500</v>
      </c>
      <c r="B52">
        <v>0.00178616416046051</v>
      </c>
      <c r="C52">
        <v>0.000193553961250609</v>
      </c>
      <c r="D52">
        <v>0.000805604211774651</v>
      </c>
      <c r="E52">
        <v>0.000681549032683507</v>
      </c>
      <c r="F52">
        <v>0.00104816289363516</v>
      </c>
      <c r="G52">
        <v>0.000984331294026647</v>
      </c>
    </row>
    <row r="53" spans="1:7">
      <c r="A53">
        <v>26000</v>
      </c>
      <c r="B53">
        <v>0.00178616416046051</v>
      </c>
      <c r="C53">
        <v>0.000191081306812438</v>
      </c>
      <c r="D53">
        <v>0.000805604211774651</v>
      </c>
      <c r="E53">
        <v>0.000681439121166028</v>
      </c>
      <c r="F53">
        <v>0.00104816289363516</v>
      </c>
      <c r="G53">
        <v>0.00098257362744138</v>
      </c>
    </row>
    <row r="54" spans="1:7">
      <c r="A54">
        <v>26500</v>
      </c>
      <c r="B54">
        <v>0.00178471736307924</v>
      </c>
      <c r="C54">
        <v>0.000184948573843157</v>
      </c>
      <c r="D54">
        <v>0.000754697505940502</v>
      </c>
      <c r="E54">
        <v>0.000680877431517698</v>
      </c>
      <c r="F54">
        <v>0.00104790880119228</v>
      </c>
      <c r="G54">
        <v>0.00098257362744138</v>
      </c>
    </row>
    <row r="55" spans="1:7">
      <c r="A55">
        <v>27000</v>
      </c>
      <c r="B55">
        <v>0.000658450705773834</v>
      </c>
      <c r="C55">
        <v>0.00017957297777502</v>
      </c>
      <c r="D55">
        <v>0.000753521186693522</v>
      </c>
      <c r="E55">
        <v>0.000680877431517698</v>
      </c>
      <c r="F55">
        <v>0.00104790880119228</v>
      </c>
      <c r="G55">
        <v>0.000688596438157302</v>
      </c>
    </row>
    <row r="56" spans="1:7">
      <c r="A56">
        <v>27500</v>
      </c>
      <c r="B56">
        <v>0.000479904009507041</v>
      </c>
      <c r="C56">
        <v>0.000178530591160379</v>
      </c>
      <c r="D56">
        <v>0.000753521186693522</v>
      </c>
      <c r="E56">
        <v>0.000529172028999338</v>
      </c>
      <c r="F56">
        <v>0.000843900167343616</v>
      </c>
      <c r="G56">
        <v>0.000672360315384937</v>
      </c>
    </row>
    <row r="57" spans="1:7">
      <c r="A57">
        <v>28000</v>
      </c>
      <c r="B57">
        <v>0.000391227625938973</v>
      </c>
      <c r="C57">
        <v>0.000178530591160379</v>
      </c>
      <c r="D57">
        <v>0.000695857582832377</v>
      </c>
      <c r="E57">
        <v>0.000529172028999338</v>
      </c>
      <c r="F57">
        <v>0.000837409476614748</v>
      </c>
      <c r="G57">
        <v>0.00061041582087561</v>
      </c>
    </row>
    <row r="58" spans="1:7">
      <c r="A58">
        <v>28500</v>
      </c>
      <c r="B58">
        <v>0.000390117361157725</v>
      </c>
      <c r="C58">
        <v>0.000178530591160379</v>
      </c>
      <c r="D58">
        <v>0.000600511439892055</v>
      </c>
      <c r="E58">
        <v>0.000528262961141252</v>
      </c>
      <c r="F58">
        <v>0.000837409476614748</v>
      </c>
      <c r="G58">
        <v>0.000609853611076821</v>
      </c>
    </row>
    <row r="59" spans="1:7">
      <c r="A59">
        <v>29000</v>
      </c>
      <c r="B59">
        <v>0.000390117361157725</v>
      </c>
      <c r="C59">
        <v>0.000178530591160379</v>
      </c>
      <c r="D59">
        <v>0.000589442541362891</v>
      </c>
      <c r="E59">
        <v>0.000215056570173678</v>
      </c>
      <c r="F59">
        <v>0.000815200448862079</v>
      </c>
      <c r="G59">
        <v>0.000608920383819892</v>
      </c>
    </row>
    <row r="60" spans="1:7">
      <c r="A60">
        <v>29500</v>
      </c>
      <c r="B60">
        <v>0.000390048230465682</v>
      </c>
      <c r="C60">
        <v>0.000176825676660548</v>
      </c>
      <c r="D60">
        <v>0.000582718014142069</v>
      </c>
      <c r="E60">
        <v>0.000214462317003255</v>
      </c>
      <c r="F60">
        <v>0.000766196941779671</v>
      </c>
      <c r="G60">
        <v>0.000214673653003204</v>
      </c>
    </row>
    <row r="61" spans="1:7">
      <c r="A61">
        <v>30000</v>
      </c>
      <c r="B61">
        <v>0.000376173524833654</v>
      </c>
      <c r="C61">
        <v>0.000176825676660548</v>
      </c>
      <c r="D61">
        <v>0.000582567790393061</v>
      </c>
      <c r="E61">
        <v>0.000214462317003255</v>
      </c>
      <c r="F61">
        <v>0.000766196941779671</v>
      </c>
      <c r="G61">
        <v>0.000214225640122482</v>
      </c>
    </row>
    <row r="62" spans="1:7">
      <c r="A62">
        <v>30500</v>
      </c>
      <c r="B62">
        <v>0.000344068294319239</v>
      </c>
      <c r="C62">
        <v>0.000176338039859468</v>
      </c>
      <c r="D62">
        <v>0.000582567790393061</v>
      </c>
      <c r="E62">
        <v>0.000214462317003255</v>
      </c>
      <c r="F62">
        <v>0.000766196941779671</v>
      </c>
      <c r="G62">
        <v>0.000191830120963011</v>
      </c>
    </row>
    <row r="63" spans="1:7">
      <c r="A63">
        <v>31000</v>
      </c>
      <c r="B63">
        <v>0.00034218439737716</v>
      </c>
      <c r="C63">
        <v>0.000142575580138619</v>
      </c>
      <c r="D63">
        <v>0.000557120816536347</v>
      </c>
      <c r="E63">
        <v>0.000209341132693447</v>
      </c>
      <c r="F63">
        <v>0.000764765292789411</v>
      </c>
      <c r="G63">
        <v>0.000191830120963011</v>
      </c>
    </row>
    <row r="64" spans="1:7">
      <c r="A64">
        <v>31500</v>
      </c>
      <c r="B64">
        <v>0.000279550846374442</v>
      </c>
      <c r="C64">
        <v>0.000138738277200392</v>
      </c>
      <c r="D64">
        <v>0.000557120816536347</v>
      </c>
      <c r="E64">
        <v>0.000209341132693447</v>
      </c>
      <c r="F64">
        <v>0.000753767029070236</v>
      </c>
      <c r="G64">
        <v>0.000174280279638032</v>
      </c>
    </row>
    <row r="65" spans="1:7">
      <c r="A65">
        <v>32000</v>
      </c>
      <c r="B65">
        <v>0.000247216625624794</v>
      </c>
      <c r="C65">
        <v>0.000134291479715958</v>
      </c>
      <c r="D65">
        <v>0.000557120816536347</v>
      </c>
      <c r="E65">
        <v>0.000206563172037979</v>
      </c>
      <c r="F65">
        <v>0.00059380425109015</v>
      </c>
      <c r="G65">
        <v>0.000174280279638032</v>
      </c>
    </row>
    <row r="66" spans="1:7">
      <c r="A66">
        <v>32500</v>
      </c>
      <c r="B66">
        <v>0.000189317230216588</v>
      </c>
      <c r="C66">
        <v>0.000133525059520355</v>
      </c>
      <c r="D66">
        <v>0.000553970689106192</v>
      </c>
      <c r="E66">
        <v>0.000206274867520525</v>
      </c>
      <c r="F66">
        <v>0.00059380425109015</v>
      </c>
      <c r="G66">
        <v>0.000174280279638032</v>
      </c>
    </row>
    <row r="67" spans="1:7">
      <c r="A67">
        <v>33000</v>
      </c>
      <c r="B67">
        <v>0.000182068430030789</v>
      </c>
      <c r="C67">
        <v>0.000133525059520355</v>
      </c>
      <c r="D67">
        <v>0.000549807147357766</v>
      </c>
      <c r="E67">
        <v>0.000206274867520525</v>
      </c>
      <c r="F67">
        <v>0.00059380425109015</v>
      </c>
      <c r="G67">
        <v>0.000174280279638032</v>
      </c>
    </row>
    <row r="68" spans="1:7">
      <c r="A68">
        <v>33500</v>
      </c>
      <c r="B68">
        <v>0.000182009293125759</v>
      </c>
      <c r="C68">
        <v>0.000131978617767577</v>
      </c>
      <c r="D68">
        <v>0.000549807147357766</v>
      </c>
      <c r="E68">
        <v>0.000183699040606792</v>
      </c>
      <c r="F68">
        <v>0.000568383920253465</v>
      </c>
      <c r="G68">
        <v>0.000174280279638032</v>
      </c>
    </row>
    <row r="69" spans="1:7">
      <c r="A69">
        <v>34000</v>
      </c>
      <c r="B69">
        <v>0.000182009293125759</v>
      </c>
      <c r="C69">
        <v>0.000131978617767577</v>
      </c>
      <c r="D69">
        <v>0.000549807147357766</v>
      </c>
      <c r="E69">
        <v>0.000177614484714721</v>
      </c>
      <c r="F69">
        <v>0.000568383920253465</v>
      </c>
      <c r="G69">
        <v>0.000172812427857559</v>
      </c>
    </row>
    <row r="70" spans="1:7">
      <c r="A70">
        <v>34500</v>
      </c>
      <c r="B70">
        <v>0.000181778671391849</v>
      </c>
      <c r="C70">
        <v>0.000126966473007195</v>
      </c>
      <c r="D70">
        <v>0.000549807147357766</v>
      </c>
      <c r="E70">
        <v>0.000176694766397803</v>
      </c>
      <c r="F70">
        <v>0.000568383920253465</v>
      </c>
      <c r="G70">
        <v>0.000172812427857559</v>
      </c>
    </row>
    <row r="71" spans="1:7">
      <c r="A71">
        <v>35000</v>
      </c>
      <c r="B71">
        <v>0.000181328875832527</v>
      </c>
      <c r="C71">
        <v>0.000117497144577341</v>
      </c>
      <c r="D71">
        <v>0.000536481852672265</v>
      </c>
      <c r="E71">
        <v>0.000176694766397803</v>
      </c>
      <c r="F71">
        <v>0.000568383920253465</v>
      </c>
      <c r="G71">
        <v>0.000169883907539224</v>
      </c>
    </row>
    <row r="72" spans="1:7">
      <c r="A72">
        <v>35500</v>
      </c>
      <c r="B72">
        <v>0.000181328875832527</v>
      </c>
      <c r="C72">
        <v>0.000116897971854796</v>
      </c>
      <c r="D72">
        <v>0.000536173183209751</v>
      </c>
      <c r="E72">
        <v>0.000169550344360232</v>
      </c>
      <c r="F72">
        <v>0.000555661964941119</v>
      </c>
      <c r="G72">
        <v>0.000169089327342882</v>
      </c>
    </row>
    <row r="73" spans="1:7">
      <c r="A73">
        <v>36000</v>
      </c>
      <c r="B73">
        <v>0.000128822776044379</v>
      </c>
      <c r="C73">
        <v>0.000116897971854796</v>
      </c>
      <c r="D73">
        <v>0.000536173183209751</v>
      </c>
      <c r="E73">
        <v>0.000169550344360232</v>
      </c>
      <c r="F73">
        <v>0.000555661964941119</v>
      </c>
      <c r="G73">
        <v>0.000169089327342882</v>
      </c>
    </row>
    <row r="74" spans="1:7">
      <c r="A74">
        <v>36500</v>
      </c>
      <c r="B74">
        <v>0.000128822776044379</v>
      </c>
      <c r="C74">
        <v>0.000116897971854796</v>
      </c>
      <c r="D74">
        <v>0.000527076783190364</v>
      </c>
      <c r="E74">
        <v>0.000169550344360232</v>
      </c>
      <c r="F74">
        <v>0.000551762012639856</v>
      </c>
      <c r="G74">
        <v>0.000169089327342882</v>
      </c>
    </row>
    <row r="75" spans="1:7">
      <c r="A75">
        <v>37000</v>
      </c>
      <c r="B75">
        <v>0.000128148674347907</v>
      </c>
      <c r="C75">
        <v>0.000116897971854796</v>
      </c>
      <c r="D75">
        <v>0.000527076783190364</v>
      </c>
      <c r="E75">
        <v>0.000129495849613636</v>
      </c>
      <c r="F75">
        <v>0.000551762012639856</v>
      </c>
      <c r="G75">
        <v>0.000164478218963612</v>
      </c>
    </row>
    <row r="76" spans="1:7">
      <c r="A76">
        <v>37500</v>
      </c>
      <c r="B76">
        <v>0.000124417019178197</v>
      </c>
      <c r="C76">
        <v>0.000116449958974074</v>
      </c>
      <c r="D76">
        <v>0.000527076783190364</v>
      </c>
      <c r="E76">
        <v>0.000127601214449075</v>
      </c>
      <c r="F76">
        <v>0.000551762012639856</v>
      </c>
      <c r="G76">
        <v>0.000164312618376422</v>
      </c>
    </row>
    <row r="77" spans="1:7">
      <c r="A77">
        <v>38000</v>
      </c>
      <c r="B77">
        <v>0.000122251047915246</v>
      </c>
      <c r="C77">
        <v>0.000116449958974074</v>
      </c>
      <c r="D77">
        <v>0.000525710674670145</v>
      </c>
      <c r="E77">
        <v>0.000127601214449075</v>
      </c>
      <c r="F77">
        <v>0.000549867063501701</v>
      </c>
      <c r="G77">
        <v>0.000157384054808268</v>
      </c>
    </row>
    <row r="78" spans="1:7">
      <c r="A78">
        <v>38500</v>
      </c>
      <c r="B78">
        <v>0.000121739758159138</v>
      </c>
      <c r="C78">
        <v>0.000112722967461704</v>
      </c>
      <c r="D78">
        <v>0.000525710674670145</v>
      </c>
      <c r="E78">
        <v>0.000127601214449075</v>
      </c>
      <c r="F78">
        <v>0.000549867063501701</v>
      </c>
      <c r="G78">
        <v>0.000157384054808268</v>
      </c>
    </row>
    <row r="79" spans="1:7">
      <c r="A79">
        <v>39000</v>
      </c>
      <c r="B79">
        <v>0.000121739758159138</v>
      </c>
      <c r="C79">
        <v>0.000112426213784522</v>
      </c>
      <c r="D79">
        <v>0.000525710674670145</v>
      </c>
      <c r="E79">
        <v>0.000127601214449075</v>
      </c>
      <c r="F79">
        <v>0.00054876750317383</v>
      </c>
      <c r="G79">
        <v>0.000157384054808268</v>
      </c>
    </row>
    <row r="80" spans="1:7">
      <c r="A80">
        <v>39500</v>
      </c>
      <c r="B80">
        <v>0.000121739758159138</v>
      </c>
      <c r="C80">
        <v>0.000111382827602767</v>
      </c>
      <c r="D80">
        <v>0.000523478264790783</v>
      </c>
      <c r="E80">
        <v>0.000127601214449075</v>
      </c>
      <c r="F80">
        <v>0.000548181381585016</v>
      </c>
      <c r="G80">
        <v>0.000157384054808268</v>
      </c>
    </row>
    <row r="81" spans="1:7">
      <c r="A81">
        <v>40000</v>
      </c>
      <c r="B81">
        <v>0.000121739758159138</v>
      </c>
      <c r="C81" s="1">
        <v>9.80740542540434e-5</v>
      </c>
      <c r="D81">
        <v>0.000523478264790783</v>
      </c>
      <c r="E81" s="1">
        <v>9.32410327821158e-5</v>
      </c>
      <c r="F81">
        <v>0.000519482724271639</v>
      </c>
      <c r="G81">
        <v>0.000157384054808268</v>
      </c>
    </row>
    <row r="82" spans="1:7">
      <c r="A82">
        <v>40500</v>
      </c>
      <c r="B82">
        <v>0.000121739758159138</v>
      </c>
      <c r="C82" s="1">
        <v>9.72946329817305e-5</v>
      </c>
      <c r="D82">
        <v>0.000497545357075813</v>
      </c>
      <c r="E82" s="1">
        <v>9.06828104802124e-5</v>
      </c>
      <c r="F82">
        <v>0.000519482724271639</v>
      </c>
      <c r="G82">
        <v>0.000157384054808268</v>
      </c>
    </row>
    <row r="83" spans="1:7">
      <c r="A83">
        <v>41000</v>
      </c>
      <c r="B83">
        <v>0.000121739758159138</v>
      </c>
      <c r="C83" s="1">
        <v>9.72946329817305e-5</v>
      </c>
      <c r="D83">
        <v>0.000487753366434004</v>
      </c>
      <c r="E83" s="1">
        <v>9.06828104802124e-5</v>
      </c>
      <c r="F83">
        <v>0.000487338981288967</v>
      </c>
      <c r="G83">
        <v>0.000157384054808268</v>
      </c>
    </row>
    <row r="84" spans="1:7">
      <c r="A84">
        <v>41500</v>
      </c>
      <c r="B84">
        <v>0.000113715776598268</v>
      </c>
      <c r="C84" s="1">
        <v>8.80404716180694e-5</v>
      </c>
      <c r="D84">
        <v>0.000487753366434004</v>
      </c>
      <c r="E84" s="1">
        <v>9.06828104802124e-5</v>
      </c>
      <c r="F84">
        <v>0.000481321766436427</v>
      </c>
      <c r="G84">
        <v>0.000157384054808268</v>
      </c>
    </row>
    <row r="85" spans="1:7">
      <c r="A85">
        <v>42000</v>
      </c>
      <c r="B85">
        <v>0.000113715776598268</v>
      </c>
      <c r="C85" s="1">
        <v>8.80404716180694e-5</v>
      </c>
      <c r="D85">
        <v>0.000480307373554942</v>
      </c>
      <c r="E85" s="1">
        <v>9.06828104802124e-5</v>
      </c>
      <c r="F85">
        <v>0.000480104285582045</v>
      </c>
      <c r="G85">
        <v>0.000157384054808268</v>
      </c>
    </row>
    <row r="86" spans="1:7">
      <c r="A86">
        <v>42500</v>
      </c>
      <c r="B86">
        <v>0.000113225516015465</v>
      </c>
      <c r="C86" s="1">
        <v>8.61407905795352e-5</v>
      </c>
      <c r="D86">
        <v>0.000382283074379815</v>
      </c>
      <c r="E86" s="1">
        <v>8.95236507912842e-5</v>
      </c>
      <c r="F86">
        <v>0.000480104285582045</v>
      </c>
      <c r="G86">
        <v>0.000157384054808268</v>
      </c>
    </row>
    <row r="87" spans="1:7">
      <c r="A87">
        <v>43000</v>
      </c>
      <c r="B87">
        <v>0.00011154650143607</v>
      </c>
      <c r="C87" s="1">
        <v>8.44329432727109e-5</v>
      </c>
      <c r="D87">
        <v>0.000380265084080753</v>
      </c>
      <c r="E87" s="1">
        <v>7.52131931926768e-5</v>
      </c>
      <c r="F87">
        <v>0.000480104285582045</v>
      </c>
      <c r="G87">
        <v>0.000155126276264229</v>
      </c>
    </row>
    <row r="88" spans="1:7">
      <c r="A88">
        <v>43500</v>
      </c>
      <c r="B88">
        <v>0.000108422702496894</v>
      </c>
      <c r="C88" s="1">
        <v>8.44329432727109e-5</v>
      </c>
      <c r="D88">
        <v>0.000370296093670132</v>
      </c>
      <c r="E88" s="1">
        <v>7.50770663039646e-5</v>
      </c>
      <c r="F88">
        <v>0.000413418018481715</v>
      </c>
      <c r="G88">
        <v>0.000153085637967029</v>
      </c>
    </row>
    <row r="89" spans="1:7">
      <c r="A89">
        <v>44000</v>
      </c>
      <c r="B89">
        <v>0.00010837151773861</v>
      </c>
      <c r="C89" s="1">
        <v>8.39588946921253e-5</v>
      </c>
      <c r="D89">
        <v>0.000366585145099182</v>
      </c>
      <c r="E89" s="1">
        <v>7.50770663039646e-5</v>
      </c>
      <c r="F89">
        <v>0.000403145256092346</v>
      </c>
      <c r="G89">
        <v>0.000152713018798631</v>
      </c>
    </row>
    <row r="90" spans="1:7">
      <c r="A90">
        <v>44500</v>
      </c>
      <c r="B90">
        <v>0.000106037609484513</v>
      </c>
      <c r="C90" s="1">
        <v>8.39588946921253e-5</v>
      </c>
      <c r="D90">
        <v>0.000366585145099182</v>
      </c>
      <c r="E90" s="1">
        <v>7.42195875807832e-5</v>
      </c>
      <c r="F90">
        <v>0.000403145256092346</v>
      </c>
      <c r="G90">
        <v>0.000152713018798631</v>
      </c>
    </row>
    <row r="91" spans="1:7">
      <c r="A91">
        <v>45000</v>
      </c>
      <c r="B91">
        <v>0.000106037609484513</v>
      </c>
      <c r="C91" s="1">
        <v>8.39588946921253e-5</v>
      </c>
      <c r="D91">
        <v>0.000366585145099182</v>
      </c>
      <c r="E91" s="1">
        <v>7.42195875807832e-5</v>
      </c>
      <c r="F91">
        <v>0.000402969188103317</v>
      </c>
      <c r="G91">
        <v>0.000152713018798631</v>
      </c>
    </row>
    <row r="92" spans="1:7">
      <c r="A92">
        <v>45500</v>
      </c>
      <c r="B92">
        <v>0.000106037609484513</v>
      </c>
      <c r="C92" s="1">
        <v>8.35647285441896e-5</v>
      </c>
      <c r="D92">
        <v>0.000366585145099182</v>
      </c>
      <c r="E92" s="1">
        <v>7.42195875807832e-5</v>
      </c>
      <c r="F92">
        <v>0.000402969188103317</v>
      </c>
      <c r="G92">
        <v>0.000152713018798631</v>
      </c>
    </row>
    <row r="93" spans="1:7">
      <c r="A93">
        <v>46000</v>
      </c>
      <c r="B93">
        <v>0.000106037609484513</v>
      </c>
      <c r="C93" s="1">
        <v>8.35647285441896e-5</v>
      </c>
      <c r="D93">
        <v>0.000366585145099182</v>
      </c>
      <c r="E93" s="1">
        <v>7.10328407853077e-5</v>
      </c>
      <c r="F93">
        <v>0.000402969188103317</v>
      </c>
      <c r="G93">
        <v>0.000150064892942358</v>
      </c>
    </row>
    <row r="94" spans="1:7">
      <c r="A94">
        <v>46500</v>
      </c>
      <c r="B94" s="1">
        <v>8.95313238176487e-5</v>
      </c>
      <c r="C94" s="1">
        <v>8.04943804734062e-5</v>
      </c>
      <c r="D94">
        <v>0.000366585145099182</v>
      </c>
      <c r="E94" s="1">
        <v>7.10328407853077e-5</v>
      </c>
      <c r="F94">
        <v>0.000363073475934682</v>
      </c>
      <c r="G94">
        <v>0.000149914542079727</v>
      </c>
    </row>
    <row r="95" spans="1:7">
      <c r="A95">
        <v>47000</v>
      </c>
      <c r="B95" s="1">
        <v>8.95313238176487e-5</v>
      </c>
      <c r="C95" s="1">
        <v>8.04943804734062e-5</v>
      </c>
      <c r="D95">
        <v>0.00036574076945924</v>
      </c>
      <c r="E95" s="1">
        <v>6.94149684946108e-5</v>
      </c>
      <c r="F95">
        <v>0.000359643840434225</v>
      </c>
      <c r="G95">
        <v>0.000144820050043332</v>
      </c>
    </row>
    <row r="96" spans="1:7">
      <c r="A96">
        <v>47500</v>
      </c>
      <c r="B96" s="1">
        <v>8.95313238176487e-5</v>
      </c>
      <c r="C96" s="1">
        <v>8.04943804734062e-5</v>
      </c>
      <c r="D96">
        <v>0.00036574076945924</v>
      </c>
      <c r="E96" s="1">
        <v>6.93079222391338e-5</v>
      </c>
      <c r="F96">
        <v>0.000358859324764311</v>
      </c>
      <c r="G96">
        <v>0.000144820050043332</v>
      </c>
    </row>
    <row r="97" spans="1:7">
      <c r="A97">
        <v>48000</v>
      </c>
      <c r="B97" s="1">
        <v>8.75659909522844e-5</v>
      </c>
      <c r="C97" s="1">
        <v>7.99379898141998e-5</v>
      </c>
      <c r="D97">
        <v>0.000362414786002334</v>
      </c>
      <c r="E97" s="1">
        <v>6.93079222391338e-5</v>
      </c>
      <c r="F97">
        <v>0.000358859324764311</v>
      </c>
      <c r="G97">
        <v>0.000144781495355649</v>
      </c>
    </row>
    <row r="98" spans="1:7">
      <c r="A98">
        <v>48500</v>
      </c>
      <c r="B98" s="1">
        <v>8.66616173213488e-5</v>
      </c>
      <c r="C98" s="1">
        <v>7.99379898141998e-5</v>
      </c>
      <c r="D98">
        <v>0.000362414786002334</v>
      </c>
      <c r="E98" s="1">
        <v>6.25236602362698e-5</v>
      </c>
      <c r="F98">
        <v>0.000358859324764311</v>
      </c>
      <c r="G98">
        <v>0.000144224964594145</v>
      </c>
    </row>
    <row r="99" spans="1:7">
      <c r="A99">
        <v>49000</v>
      </c>
      <c r="B99" s="1">
        <v>8.63615585551394e-5</v>
      </c>
      <c r="C99" s="1">
        <v>7.99379898141998e-5</v>
      </c>
      <c r="D99">
        <v>0.000361989790078134</v>
      </c>
      <c r="E99" s="1">
        <v>6.19046792939223e-5</v>
      </c>
      <c r="F99">
        <v>0.000327871008378555</v>
      </c>
      <c r="G99">
        <v>0.000144224964594145</v>
      </c>
    </row>
    <row r="100" spans="1:7">
      <c r="A100">
        <v>49500</v>
      </c>
      <c r="B100" s="1">
        <v>8.59009885817893e-5</v>
      </c>
      <c r="C100" s="1">
        <v>7.91434096178577e-5</v>
      </c>
      <c r="D100">
        <v>0.000294396090794226</v>
      </c>
      <c r="E100" s="1">
        <v>6.06084960782292e-5</v>
      </c>
      <c r="F100">
        <v>0.000325297682893073</v>
      </c>
      <c r="G100">
        <v>0.000144224964594145</v>
      </c>
    </row>
    <row r="101" spans="1:7">
      <c r="A101">
        <v>50000</v>
      </c>
      <c r="B101" s="1">
        <v>8.59009885817893e-5</v>
      </c>
      <c r="C101" s="1">
        <v>7.91434096178577e-5</v>
      </c>
      <c r="D101">
        <v>0.000292887766198831</v>
      </c>
      <c r="E101" s="1">
        <v>6.06084960782292e-5</v>
      </c>
      <c r="F101">
        <v>0.000325297682893073</v>
      </c>
      <c r="G101">
        <v>0.000141328909403484</v>
      </c>
    </row>
    <row r="102" spans="1:7">
      <c r="A102">
        <v>50500</v>
      </c>
      <c r="B102" s="1">
        <v>8.59009885817893e-5</v>
      </c>
      <c r="C102" s="1">
        <v>7.89643913203219e-5</v>
      </c>
      <c r="D102">
        <v>0.000292887766198831</v>
      </c>
      <c r="E102" s="1">
        <v>5.9291669848357e-5</v>
      </c>
      <c r="F102">
        <v>0.000320830460757908</v>
      </c>
      <c r="G102">
        <v>0.000138256141093349</v>
      </c>
    </row>
    <row r="103" spans="1:7">
      <c r="A103">
        <v>51000</v>
      </c>
      <c r="B103" s="1">
        <v>8.59009885817893e-5</v>
      </c>
      <c r="C103" s="1">
        <v>7.89643913203219e-5</v>
      </c>
      <c r="D103">
        <v>0.000292887766198831</v>
      </c>
      <c r="E103" s="1">
        <v>5.88596821828428e-5</v>
      </c>
      <c r="F103">
        <v>0.000291609029902371</v>
      </c>
      <c r="G103">
        <v>0.000138256141093349</v>
      </c>
    </row>
    <row r="104" spans="1:7">
      <c r="A104">
        <v>51500</v>
      </c>
      <c r="B104" s="1">
        <v>8.59009885817893e-5</v>
      </c>
      <c r="C104" s="1">
        <v>7.58496420467095e-5</v>
      </c>
      <c r="D104">
        <v>0.000292887766198831</v>
      </c>
      <c r="E104" s="1">
        <v>5.88596821828428e-5</v>
      </c>
      <c r="F104">
        <v>0.000285696049198781</v>
      </c>
      <c r="G104">
        <v>0.000135386417120232</v>
      </c>
    </row>
    <row r="105" spans="1:7">
      <c r="A105">
        <v>52000</v>
      </c>
      <c r="B105" s="1">
        <v>7.46711832271775e-5</v>
      </c>
      <c r="C105" s="1">
        <v>7.58496420467095e-5</v>
      </c>
      <c r="D105">
        <v>0.000292887766198831</v>
      </c>
      <c r="E105" s="1">
        <v>5.88596821828428e-5</v>
      </c>
      <c r="F105">
        <v>0.000285696049198781</v>
      </c>
      <c r="G105">
        <v>0.000135123993626163</v>
      </c>
    </row>
    <row r="106" spans="1:7">
      <c r="A106">
        <v>52500</v>
      </c>
      <c r="B106" s="1">
        <v>7.15652744773898e-5</v>
      </c>
      <c r="C106" s="1">
        <v>7.55095715728974e-5</v>
      </c>
      <c r="D106">
        <v>0.000292887766198831</v>
      </c>
      <c r="E106" s="1">
        <v>5.88596821828428e-5</v>
      </c>
      <c r="F106">
        <v>0.000285696049198781</v>
      </c>
      <c r="G106">
        <v>0.000134671204379319</v>
      </c>
    </row>
    <row r="107" spans="1:7">
      <c r="A107">
        <v>53000</v>
      </c>
      <c r="B107" s="1">
        <v>6.85073527830272e-5</v>
      </c>
      <c r="C107" s="1">
        <v>7.55095715728974e-5</v>
      </c>
      <c r="D107">
        <v>0.000292887766198831</v>
      </c>
      <c r="E107" s="1">
        <v>5.88596821828428e-5</v>
      </c>
      <c r="F107">
        <v>0.000285696049198781</v>
      </c>
      <c r="G107">
        <v>0.000131825344021706</v>
      </c>
    </row>
    <row r="108" spans="1:7">
      <c r="A108">
        <v>53500</v>
      </c>
      <c r="B108" s="1">
        <v>6.85073527830272e-5</v>
      </c>
      <c r="C108" s="1">
        <v>7.55095715728974e-5</v>
      </c>
      <c r="D108">
        <v>0.000263845643078369</v>
      </c>
      <c r="E108" s="1">
        <v>5.80444016735818e-5</v>
      </c>
      <c r="F108">
        <v>0.000285696049198781</v>
      </c>
      <c r="G108">
        <v>0.000131825344021706</v>
      </c>
    </row>
    <row r="109" spans="1:7">
      <c r="A109">
        <v>54000</v>
      </c>
      <c r="B109" s="1">
        <v>6.84873864888233e-5</v>
      </c>
      <c r="C109" s="1">
        <v>7.55095715728974e-5</v>
      </c>
      <c r="D109">
        <v>0.000263845643078369</v>
      </c>
      <c r="E109" s="1">
        <v>5.79349758664362e-5</v>
      </c>
      <c r="F109">
        <v>0.000285696049198781</v>
      </c>
      <c r="G109">
        <v>0.000103813364378843</v>
      </c>
    </row>
    <row r="110" spans="1:7">
      <c r="A110">
        <v>54500</v>
      </c>
      <c r="B110" s="1">
        <v>6.84873864888233e-5</v>
      </c>
      <c r="C110" s="1">
        <v>7.54615049681741e-5</v>
      </c>
      <c r="D110">
        <v>0.000226981092370845</v>
      </c>
      <c r="E110" s="1">
        <v>5.79349758664362e-5</v>
      </c>
      <c r="F110">
        <v>0.000285696049198781</v>
      </c>
      <c r="G110" s="1">
        <v>9.90370534804943e-5</v>
      </c>
    </row>
    <row r="111" spans="1:7">
      <c r="A111">
        <v>55000</v>
      </c>
      <c r="B111" s="1">
        <v>6.60931470572778e-5</v>
      </c>
      <c r="C111" s="1">
        <v>7.4221056505898e-5</v>
      </c>
      <c r="D111">
        <v>0.000226981092370845</v>
      </c>
      <c r="E111" s="1">
        <v>5.7704354132526e-5</v>
      </c>
      <c r="F111">
        <v>0.000285696049198781</v>
      </c>
      <c r="G111" s="1">
        <v>9.69377882909975e-5</v>
      </c>
    </row>
    <row r="112" spans="1:7">
      <c r="A112">
        <v>55500</v>
      </c>
      <c r="B112" s="1">
        <v>6.50751618245393e-5</v>
      </c>
      <c r="C112" s="1">
        <v>7.4221056505898e-5</v>
      </c>
      <c r="D112">
        <v>0.000226981092370845</v>
      </c>
      <c r="E112" s="1">
        <v>5.7704354132526e-5</v>
      </c>
      <c r="F112">
        <v>0.000285562769926135</v>
      </c>
      <c r="G112" s="1">
        <v>9.69377882909975e-5</v>
      </c>
    </row>
    <row r="113" spans="1:7">
      <c r="A113">
        <v>56000</v>
      </c>
      <c r="B113" s="1">
        <v>6.50751618245393e-5</v>
      </c>
      <c r="C113" s="1">
        <v>7.41426879314265e-5</v>
      </c>
      <c r="D113">
        <v>0.00022405848841862</v>
      </c>
      <c r="E113" s="1">
        <v>5.7704354132526e-5</v>
      </c>
      <c r="F113">
        <v>0.000277529320055326</v>
      </c>
      <c r="G113" s="1">
        <v>9.66372131150856e-5</v>
      </c>
    </row>
    <row r="114" spans="1:7">
      <c r="A114">
        <v>56500</v>
      </c>
      <c r="B114" s="1">
        <v>6.50751618245393e-5</v>
      </c>
      <c r="C114" s="1">
        <v>7.29844968407401e-5</v>
      </c>
      <c r="D114">
        <v>0.000198859774785068</v>
      </c>
      <c r="E114" s="1">
        <v>5.7704354132526e-5</v>
      </c>
      <c r="F114">
        <v>0.000251392716600363</v>
      </c>
      <c r="G114" s="1">
        <v>9.66372131150856e-5</v>
      </c>
    </row>
    <row r="115" spans="1:7">
      <c r="A115">
        <v>57000</v>
      </c>
      <c r="B115" s="1">
        <v>6.50751618245393e-5</v>
      </c>
      <c r="C115" s="1">
        <v>6.47839962338092e-5</v>
      </c>
      <c r="D115">
        <v>0.000191618108097858</v>
      </c>
      <c r="E115" s="1">
        <v>5.7704354132526e-5</v>
      </c>
      <c r="F115">
        <v>0.000251392716600363</v>
      </c>
      <c r="G115" s="1">
        <v>9.66372131150856e-5</v>
      </c>
    </row>
    <row r="116" spans="1:7">
      <c r="A116">
        <v>57500</v>
      </c>
      <c r="B116" s="1">
        <v>6.26555555710573e-5</v>
      </c>
      <c r="C116" s="1">
        <v>6.47839962338092e-5</v>
      </c>
      <c r="D116">
        <v>0.000181724793101416</v>
      </c>
      <c r="E116" s="1">
        <v>5.49664246617061e-5</v>
      </c>
      <c r="F116">
        <v>0.000251392716600363</v>
      </c>
      <c r="G116" s="1">
        <v>9.66372131150856e-5</v>
      </c>
    </row>
    <row r="117" spans="1:7">
      <c r="A117">
        <v>58000</v>
      </c>
      <c r="B117" s="1">
        <v>6.23457408654649e-5</v>
      </c>
      <c r="C117" s="1">
        <v>6.47839962338092e-5</v>
      </c>
      <c r="D117">
        <v>0.000181006993157938</v>
      </c>
      <c r="E117" s="1">
        <v>5.48346476362261e-5</v>
      </c>
      <c r="F117">
        <v>0.000251392716600363</v>
      </c>
      <c r="G117" s="1">
        <v>9.66372131150856e-5</v>
      </c>
    </row>
    <row r="118" spans="1:7">
      <c r="A118">
        <v>58500</v>
      </c>
      <c r="B118" s="1">
        <v>5.9485549874854e-5</v>
      </c>
      <c r="C118" s="1">
        <v>6.19865720175762e-5</v>
      </c>
      <c r="D118">
        <v>0.000180618145127456</v>
      </c>
      <c r="E118" s="1">
        <v>5.39173086052734e-5</v>
      </c>
      <c r="F118">
        <v>0.00024655342277751</v>
      </c>
      <c r="G118" s="1">
        <v>9.66372131150856e-5</v>
      </c>
    </row>
    <row r="119" spans="1:7">
      <c r="A119">
        <v>59000</v>
      </c>
      <c r="B119" s="1">
        <v>5.9485549874854e-5</v>
      </c>
      <c r="C119" s="1">
        <v>6.19865720175762e-5</v>
      </c>
      <c r="D119">
        <v>0.000180618145127456</v>
      </c>
      <c r="E119" s="1">
        <v>5.39173086052734e-5</v>
      </c>
      <c r="F119">
        <v>0.00024655342277751</v>
      </c>
      <c r="G119" s="1">
        <v>9.51863910581308e-5</v>
      </c>
    </row>
    <row r="120" spans="1:7">
      <c r="A120">
        <v>59500</v>
      </c>
      <c r="B120" s="1">
        <v>5.9485549874854e-5</v>
      </c>
      <c r="C120" s="1">
        <v>6.19865720175762e-5</v>
      </c>
      <c r="D120">
        <v>0.000180618145127456</v>
      </c>
      <c r="E120" s="1">
        <v>5.23015221142681e-5</v>
      </c>
      <c r="F120">
        <v>0.00024655342277751</v>
      </c>
      <c r="G120" s="1">
        <v>9.49322986152547e-5</v>
      </c>
    </row>
    <row r="121" spans="1:7">
      <c r="A121">
        <v>60000</v>
      </c>
      <c r="B121" s="1">
        <v>5.66768243926181e-5</v>
      </c>
      <c r="C121" s="1">
        <v>6.19865720175762e-5</v>
      </c>
      <c r="D121">
        <v>0.000176125188403763</v>
      </c>
      <c r="E121" s="1">
        <v>5.20896674543765e-5</v>
      </c>
      <c r="F121">
        <v>0.000239607122690599</v>
      </c>
      <c r="G121" s="1">
        <v>9.49322986152547e-5</v>
      </c>
    </row>
    <row r="122" spans="1:7">
      <c r="A122">
        <v>60500</v>
      </c>
      <c r="B122" s="1">
        <v>5.66768243926181e-5</v>
      </c>
      <c r="C122" s="1">
        <v>5.83617717975711e-5</v>
      </c>
      <c r="D122">
        <v>0.000176125188403763</v>
      </c>
      <c r="E122" s="1">
        <v>5.20896674543765e-5</v>
      </c>
      <c r="F122">
        <v>0.000239607122690599</v>
      </c>
      <c r="G122" s="1">
        <v>9.49322986152547e-5</v>
      </c>
    </row>
    <row r="123" spans="1:7">
      <c r="A123">
        <v>61000</v>
      </c>
      <c r="B123" s="1">
        <v>5.66768243926181e-5</v>
      </c>
      <c r="C123" s="1">
        <v>5.66568572977402e-5</v>
      </c>
      <c r="D123">
        <v>0.000176125188403763</v>
      </c>
      <c r="E123" s="1">
        <v>5.12391531381341e-5</v>
      </c>
      <c r="F123">
        <v>0.000239607122690599</v>
      </c>
      <c r="G123" s="1">
        <v>9.49322986152547e-5</v>
      </c>
    </row>
    <row r="124" spans="1:7">
      <c r="A124">
        <v>61500</v>
      </c>
      <c r="B124" s="1">
        <v>5.66768243926181e-5</v>
      </c>
      <c r="C124" s="1">
        <v>5.66568572977402e-5</v>
      </c>
      <c r="D124">
        <v>0.000176125188403763</v>
      </c>
      <c r="E124" s="1">
        <v>5.12391531381341e-5</v>
      </c>
      <c r="F124">
        <v>0.000239607122690599</v>
      </c>
      <c r="G124" s="1">
        <v>9.49322986152547e-5</v>
      </c>
    </row>
    <row r="125" spans="1:7">
      <c r="A125">
        <v>62000</v>
      </c>
      <c r="B125" s="1">
        <v>5.32972057316307e-5</v>
      </c>
      <c r="C125" s="1">
        <v>5.66568572977402e-5</v>
      </c>
      <c r="D125">
        <v>0.000170781651379022</v>
      </c>
      <c r="E125" s="1">
        <v>5.12391531381341e-5</v>
      </c>
      <c r="F125">
        <v>0.00023873625606862</v>
      </c>
      <c r="G125" s="1">
        <v>9.49322986152547e-5</v>
      </c>
    </row>
    <row r="126" spans="1:7">
      <c r="A126">
        <v>62500</v>
      </c>
      <c r="B126" s="1">
        <v>5.23724994152241e-5</v>
      </c>
      <c r="C126" s="1">
        <v>5.5734051424195e-5</v>
      </c>
      <c r="D126">
        <v>0.000170781651379022</v>
      </c>
      <c r="E126" s="1">
        <v>5.12391531381341e-5</v>
      </c>
      <c r="F126">
        <v>0.00023873625606862</v>
      </c>
      <c r="G126" s="1">
        <v>9.49322986152547e-5</v>
      </c>
    </row>
    <row r="127" spans="1:7">
      <c r="A127">
        <v>63000</v>
      </c>
      <c r="B127" s="1">
        <v>5.23724994152241e-5</v>
      </c>
      <c r="C127" s="1">
        <v>5.5734051424195e-5</v>
      </c>
      <c r="D127">
        <v>0.000170781651379022</v>
      </c>
      <c r="E127" s="1">
        <v>5.01351077065419e-5</v>
      </c>
      <c r="F127">
        <v>0.000232920299162669</v>
      </c>
      <c r="G127" s="1">
        <v>9.49322986152547e-5</v>
      </c>
    </row>
    <row r="128" spans="1:7">
      <c r="A128">
        <v>63500</v>
      </c>
      <c r="B128" s="1">
        <v>5.23724994152241e-5</v>
      </c>
      <c r="C128" s="1">
        <v>5.5734051424195e-5</v>
      </c>
      <c r="D128">
        <v>0.000166280818956209</v>
      </c>
      <c r="E128" s="1">
        <v>5.01351077065419e-5</v>
      </c>
      <c r="F128">
        <v>0.000232920299162669</v>
      </c>
      <c r="G128" s="1">
        <v>9.49322986152547e-5</v>
      </c>
    </row>
    <row r="129" spans="1:7">
      <c r="A129">
        <v>64000</v>
      </c>
      <c r="B129" s="1">
        <v>5.11400855267506e-5</v>
      </c>
      <c r="C129" s="1">
        <v>5.5611521306712e-5</v>
      </c>
      <c r="D129">
        <v>0.000166280818956209</v>
      </c>
      <c r="E129" s="1">
        <v>4.81232253396586e-5</v>
      </c>
      <c r="F129">
        <v>0.000232920299162669</v>
      </c>
      <c r="G129" s="1">
        <v>9.41157312456671e-5</v>
      </c>
    </row>
    <row r="130" spans="1:7">
      <c r="A130">
        <v>64500</v>
      </c>
      <c r="B130" s="1">
        <v>4.99612833714302e-5</v>
      </c>
      <c r="C130" s="1">
        <v>5.52699952685052e-5</v>
      </c>
      <c r="D130">
        <v>0.000161616444427213</v>
      </c>
      <c r="E130" s="1">
        <v>4.81232253396586e-5</v>
      </c>
      <c r="F130">
        <v>0.000232920299162669</v>
      </c>
      <c r="G130" s="1">
        <v>9.00492569429386e-5</v>
      </c>
    </row>
    <row r="131" spans="1:7">
      <c r="A131">
        <v>65000</v>
      </c>
      <c r="B131" s="1">
        <v>4.99612833714302e-5</v>
      </c>
      <c r="C131" s="1">
        <v>5.29079320013758e-5</v>
      </c>
      <c r="D131">
        <v>0.000161616444427213</v>
      </c>
      <c r="E131" s="1">
        <v>4.81232253396586e-5</v>
      </c>
      <c r="F131">
        <v>0.000232920299162669</v>
      </c>
      <c r="G131" s="1">
        <v>8.88427558538965e-5</v>
      </c>
    </row>
    <row r="132" spans="1:7">
      <c r="A132">
        <v>65500</v>
      </c>
      <c r="B132" s="1">
        <v>4.58554006421613e-5</v>
      </c>
      <c r="C132" s="1">
        <v>5.17928845330813e-5</v>
      </c>
      <c r="D132">
        <v>0.000161616444427213</v>
      </c>
      <c r="E132" s="1">
        <v>4.81232253396586e-5</v>
      </c>
      <c r="F132">
        <v>0.000232920299162669</v>
      </c>
      <c r="G132" s="1">
        <v>8.88427558538965e-5</v>
      </c>
    </row>
    <row r="133" spans="1:7">
      <c r="A133">
        <v>66000</v>
      </c>
      <c r="B133" s="1">
        <v>4.52077278708762e-5</v>
      </c>
      <c r="C133" s="1">
        <v>5.17928845330813e-5</v>
      </c>
      <c r="D133">
        <v>0.000158747783510332</v>
      </c>
      <c r="E133" s="1">
        <v>4.81232253396586e-5</v>
      </c>
      <c r="F133">
        <v>0.000232920299162669</v>
      </c>
      <c r="G133" s="1">
        <v>8.88427558538965e-5</v>
      </c>
    </row>
    <row r="134" spans="1:7">
      <c r="A134">
        <v>66500</v>
      </c>
      <c r="B134" s="1">
        <v>4.52077278708762e-5</v>
      </c>
      <c r="C134" s="1">
        <v>5.17928845330813e-5</v>
      </c>
      <c r="D134">
        <v>0.000158747783510332</v>
      </c>
      <c r="E134" s="1">
        <v>4.81232253396586e-5</v>
      </c>
      <c r="F134">
        <v>0.000217223434242951</v>
      </c>
      <c r="G134" s="1">
        <v>8.88427558538965e-5</v>
      </c>
    </row>
    <row r="135" spans="1:7">
      <c r="A135">
        <v>67000</v>
      </c>
      <c r="B135" s="1">
        <v>4.47792175777969e-5</v>
      </c>
      <c r="C135" s="1">
        <v>5.15930462334686e-5</v>
      </c>
      <c r="D135">
        <v>0.000156926893834656</v>
      </c>
      <c r="E135" s="1">
        <v>4.81232253396586e-5</v>
      </c>
      <c r="F135">
        <v>0.000214576980440768</v>
      </c>
      <c r="G135" s="1">
        <v>8.52857975590259e-5</v>
      </c>
    </row>
    <row r="136" spans="1:7">
      <c r="A136">
        <v>67500</v>
      </c>
      <c r="B136" s="1">
        <v>4.47792175777969e-5</v>
      </c>
      <c r="C136" s="1">
        <v>5.15930462334686e-5</v>
      </c>
      <c r="D136">
        <v>0.000156926893834656</v>
      </c>
      <c r="E136" s="1">
        <v>4.55110025334416e-5</v>
      </c>
      <c r="F136">
        <v>0.000203665221920054</v>
      </c>
      <c r="G136" s="1">
        <v>8.52857975590259e-5</v>
      </c>
    </row>
    <row r="137" spans="1:7">
      <c r="A137">
        <v>68000</v>
      </c>
      <c r="B137" s="1">
        <v>4.47792175777969e-5</v>
      </c>
      <c r="C137" s="1">
        <v>5.15930462334686e-5</v>
      </c>
      <c r="D137">
        <v>0.000156926893834656</v>
      </c>
      <c r="E137" s="1">
        <v>4.4714159418089e-5</v>
      </c>
      <c r="F137">
        <v>0.000203665221920054</v>
      </c>
      <c r="G137" s="1">
        <v>8.52857975590259e-5</v>
      </c>
    </row>
    <row r="138" spans="1:7">
      <c r="A138">
        <v>68500</v>
      </c>
      <c r="B138" s="1">
        <v>4.32788831902221e-5</v>
      </c>
      <c r="C138" s="1">
        <v>5.13030381942278e-5</v>
      </c>
      <c r="D138">
        <v>0.000156926893834656</v>
      </c>
      <c r="E138" s="1">
        <v>4.4714159418089e-5</v>
      </c>
      <c r="F138">
        <v>0.000203665221920054</v>
      </c>
      <c r="G138" s="1">
        <v>8.52857975590259e-5</v>
      </c>
    </row>
    <row r="139" spans="1:7">
      <c r="A139">
        <v>69000</v>
      </c>
      <c r="B139" s="1">
        <v>4.32788831902221e-5</v>
      </c>
      <c r="C139" s="1">
        <v>5.10863803811033e-5</v>
      </c>
      <c r="D139">
        <v>0.000150259878234439</v>
      </c>
      <c r="E139" s="1">
        <v>4.4714159418089e-5</v>
      </c>
      <c r="F139">
        <v>0.000203665221920054</v>
      </c>
      <c r="G139" s="1">
        <v>8.43222444871584e-5</v>
      </c>
    </row>
    <row r="140" spans="1:7">
      <c r="A140">
        <v>69500</v>
      </c>
      <c r="B140" s="1">
        <v>4.32788831902221e-5</v>
      </c>
      <c r="C140" s="1">
        <v>5.10863803811033e-5</v>
      </c>
      <c r="D140">
        <v>0.000150259878234439</v>
      </c>
      <c r="E140" s="1">
        <v>4.4714159418089e-5</v>
      </c>
      <c r="F140">
        <v>0.000203665221920054</v>
      </c>
      <c r="G140" s="1">
        <v>8.43222444871584e-5</v>
      </c>
    </row>
    <row r="141" spans="1:7">
      <c r="A141">
        <v>70000</v>
      </c>
      <c r="B141" s="1">
        <v>4.32788831902221e-5</v>
      </c>
      <c r="C141" s="1">
        <v>4.84484758423659e-5</v>
      </c>
      <c r="D141">
        <v>0.000142655062236079</v>
      </c>
      <c r="E141" s="1">
        <v>4.4714159418089e-5</v>
      </c>
      <c r="F141">
        <v>0.000200599569067697</v>
      </c>
      <c r="G141" s="1">
        <v>8.43222444871584e-5</v>
      </c>
    </row>
    <row r="142" spans="1:7">
      <c r="A142">
        <v>70500</v>
      </c>
      <c r="B142" s="1">
        <v>4.27652378484568e-5</v>
      </c>
      <c r="C142" s="1">
        <v>4.84484758423659e-5</v>
      </c>
      <c r="D142">
        <v>0.000142655062236079</v>
      </c>
      <c r="E142" s="1">
        <v>4.4714159418089e-5</v>
      </c>
      <c r="F142">
        <v>0.000200599569067697</v>
      </c>
      <c r="G142" s="1">
        <v>8.43222444871584e-5</v>
      </c>
    </row>
    <row r="143" spans="1:7">
      <c r="A143">
        <v>71000</v>
      </c>
      <c r="B143" s="1">
        <v>4.27652378484568e-5</v>
      </c>
      <c r="C143" s="1">
        <v>4.84484758423659e-5</v>
      </c>
      <c r="D143">
        <v>0.000141825267779625</v>
      </c>
      <c r="E143" s="1">
        <v>4.4714159418089e-5</v>
      </c>
      <c r="F143">
        <v>0.000199912218089949</v>
      </c>
      <c r="G143" s="1">
        <v>8.43222444871584e-5</v>
      </c>
    </row>
    <row r="144" spans="1:7">
      <c r="A144">
        <v>71500</v>
      </c>
      <c r="B144" s="1">
        <v>4.19074137190401e-5</v>
      </c>
      <c r="C144" s="1">
        <v>4.84484758423659e-5</v>
      </c>
      <c r="D144">
        <v>0.000141825267779625</v>
      </c>
      <c r="E144" s="1">
        <v>4.4714159418089e-5</v>
      </c>
      <c r="F144">
        <v>0.000199912218089949</v>
      </c>
      <c r="G144" s="1">
        <v>8.43222444871584e-5</v>
      </c>
    </row>
    <row r="145" spans="1:7">
      <c r="A145">
        <v>72000</v>
      </c>
      <c r="B145" s="1">
        <v>4.18562289607562e-5</v>
      </c>
      <c r="C145" s="1">
        <v>4.84484758423659e-5</v>
      </c>
      <c r="D145">
        <v>0.000141825267779625</v>
      </c>
      <c r="E145" s="1">
        <v>4.4714159418089e-5</v>
      </c>
      <c r="F145">
        <v>0.000199912218089949</v>
      </c>
      <c r="G145" s="1">
        <v>8.43222444871584e-5</v>
      </c>
    </row>
    <row r="146" spans="1:7">
      <c r="A146">
        <v>72500</v>
      </c>
      <c r="B146" s="1">
        <v>4.18562289607562e-5</v>
      </c>
      <c r="C146" s="1">
        <v>4.64365934754826e-5</v>
      </c>
      <c r="D146">
        <v>0.000141825267779625</v>
      </c>
      <c r="E146" s="1">
        <v>4.4714159418089e-5</v>
      </c>
      <c r="F146">
        <v>0.000199912218089949</v>
      </c>
      <c r="G146" s="1">
        <v>8.3439161516214e-5</v>
      </c>
    </row>
    <row r="147" spans="1:7">
      <c r="A147">
        <v>73000</v>
      </c>
      <c r="B147" s="1">
        <v>4.18562289607562e-5</v>
      </c>
      <c r="C147" s="1">
        <v>4.64365934754826e-5</v>
      </c>
      <c r="D147">
        <v>0.000138981614701189</v>
      </c>
      <c r="E147" s="1">
        <v>4.31805187202918e-5</v>
      </c>
      <c r="F147">
        <v>0.000199912218089949</v>
      </c>
      <c r="G147" s="1">
        <v>8.29537246961724e-5</v>
      </c>
    </row>
    <row r="148" spans="1:7">
      <c r="A148">
        <v>73500</v>
      </c>
      <c r="B148" s="1">
        <v>4.18562289607562e-5</v>
      </c>
      <c r="C148" s="1">
        <v>4.55942787591997e-5</v>
      </c>
      <c r="D148">
        <v>0.000138981614701189</v>
      </c>
      <c r="E148" s="1">
        <v>4.17410672273825e-5</v>
      </c>
      <c r="F148">
        <v>0.000199912218089949</v>
      </c>
      <c r="G148" s="1">
        <v>8.29537246961724e-5</v>
      </c>
    </row>
    <row r="149" spans="1:7">
      <c r="A149">
        <v>74000</v>
      </c>
      <c r="B149" s="1">
        <v>4.18562289607562e-5</v>
      </c>
      <c r="C149" s="1">
        <v>4.55942787591997e-5</v>
      </c>
      <c r="D149">
        <v>0.000138981614701189</v>
      </c>
      <c r="E149" s="1">
        <v>4.17410672273825e-5</v>
      </c>
      <c r="F149">
        <v>0.000199912218089949</v>
      </c>
      <c r="G149" s="1">
        <v>8.29537246961724e-5</v>
      </c>
    </row>
    <row r="150" spans="1:7">
      <c r="A150">
        <v>74500</v>
      </c>
      <c r="B150" s="1">
        <v>3.97506182154334e-5</v>
      </c>
      <c r="C150" s="1">
        <v>4.55942787591997e-5</v>
      </c>
      <c r="D150">
        <v>0.000138981614701189</v>
      </c>
      <c r="E150" s="1">
        <v>4.1729165805141e-5</v>
      </c>
      <c r="F150">
        <v>0.000199912218089949</v>
      </c>
      <c r="G150" s="1">
        <v>8.14928495885227e-5</v>
      </c>
    </row>
    <row r="151" spans="1:7">
      <c r="A151">
        <v>75000</v>
      </c>
      <c r="B151" s="1">
        <v>3.97506182154334e-5</v>
      </c>
      <c r="C151" s="1">
        <v>4.55942787591997e-5</v>
      </c>
      <c r="D151">
        <v>0.000138981614701189</v>
      </c>
      <c r="E151" s="1">
        <v>4.1729165805141e-5</v>
      </c>
      <c r="F151">
        <v>0.000185940231597186</v>
      </c>
      <c r="G151" s="1">
        <v>8.14928495885227e-5</v>
      </c>
    </row>
    <row r="152" spans="1:7">
      <c r="A152">
        <v>75500</v>
      </c>
      <c r="B152" s="1">
        <v>3.97506182154334e-5</v>
      </c>
      <c r="C152" s="1">
        <v>4.35455794688705e-5</v>
      </c>
      <c r="D152">
        <v>0.000138981614701189</v>
      </c>
      <c r="E152" s="1">
        <v>4.1729165805141e-5</v>
      </c>
      <c r="F152">
        <v>0.000185940231597186</v>
      </c>
      <c r="G152" s="1">
        <v>8.14928495885227e-5</v>
      </c>
    </row>
    <row r="153" spans="1:7">
      <c r="A153">
        <v>76000</v>
      </c>
      <c r="B153" s="1">
        <v>3.50679014373751e-5</v>
      </c>
      <c r="C153" s="1">
        <v>4.31806958638918e-5</v>
      </c>
      <c r="D153">
        <v>0.000138558771000893</v>
      </c>
      <c r="E153" s="1">
        <v>4.1729165805141e-5</v>
      </c>
      <c r="F153">
        <v>0.000185940231597186</v>
      </c>
      <c r="G153" s="1">
        <v>7.86224347658398e-5</v>
      </c>
    </row>
    <row r="154" spans="1:7">
      <c r="A154">
        <v>76500</v>
      </c>
      <c r="B154" s="1">
        <v>3.39867653872224e-5</v>
      </c>
      <c r="C154" s="1">
        <v>4.31806958638918e-5</v>
      </c>
      <c r="D154">
        <v>0.000136451273682954</v>
      </c>
      <c r="E154" s="1">
        <v>4.1729165805141e-5</v>
      </c>
      <c r="F154">
        <v>0.000184784667094102</v>
      </c>
      <c r="G154" s="1">
        <v>7.86224347658398e-5</v>
      </c>
    </row>
    <row r="155" spans="1:7">
      <c r="A155">
        <v>77000</v>
      </c>
      <c r="B155" s="1">
        <v>3.39867653872224e-5</v>
      </c>
      <c r="C155" s="1">
        <v>4.17729027379747e-5</v>
      </c>
      <c r="D155">
        <v>0.000136451273682954</v>
      </c>
      <c r="E155" s="1">
        <v>4.07352147870121e-5</v>
      </c>
      <c r="F155">
        <v>0.000184784667094102</v>
      </c>
      <c r="G155" s="1">
        <v>7.86224347658398e-5</v>
      </c>
    </row>
    <row r="156" spans="1:7">
      <c r="A156">
        <v>77500</v>
      </c>
      <c r="B156" s="1">
        <v>3.39867653872224e-5</v>
      </c>
      <c r="C156" s="1">
        <v>4.02264609851967e-5</v>
      </c>
      <c r="D156">
        <v>0.000136451273682954</v>
      </c>
      <c r="E156" s="1">
        <v>4.07352147870121e-5</v>
      </c>
      <c r="F156">
        <v>0.000184784667094102</v>
      </c>
      <c r="G156" s="1">
        <v>7.86224347658398e-5</v>
      </c>
    </row>
    <row r="157" spans="1:7">
      <c r="A157">
        <v>78000</v>
      </c>
      <c r="B157" s="1">
        <v>3.39867653872224e-5</v>
      </c>
      <c r="C157" s="1">
        <v>4.02264609851967e-5</v>
      </c>
      <c r="D157">
        <v>0.000136451273682954</v>
      </c>
      <c r="E157" s="1">
        <v>4.07352147870121e-5</v>
      </c>
      <c r="F157">
        <v>0.000184784667094102</v>
      </c>
      <c r="G157" s="1">
        <v>7.86224347658398e-5</v>
      </c>
    </row>
    <row r="158" spans="1:7">
      <c r="A158">
        <v>78500</v>
      </c>
      <c r="B158" s="1">
        <v>3.39867653872224e-5</v>
      </c>
      <c r="C158" s="1">
        <v>4.02264609851967e-5</v>
      </c>
      <c r="D158">
        <v>0.000136451273682954</v>
      </c>
      <c r="E158" s="1">
        <v>4.07352147870121e-5</v>
      </c>
      <c r="F158">
        <v>0.000184784667094102</v>
      </c>
      <c r="G158" s="1">
        <v>7.86224347658398e-5</v>
      </c>
    </row>
    <row r="159" spans="1:7">
      <c r="A159">
        <v>79000</v>
      </c>
      <c r="B159" s="1">
        <v>3.37214250455071e-5</v>
      </c>
      <c r="C159" s="1">
        <v>4.02264609851967e-5</v>
      </c>
      <c r="D159">
        <v>0.000136451273682954</v>
      </c>
      <c r="E159" s="1">
        <v>4.07352147870121e-5</v>
      </c>
      <c r="F159">
        <v>0.000184784667094102</v>
      </c>
      <c r="G159" s="1">
        <v>7.56807296373125e-5</v>
      </c>
    </row>
    <row r="160" spans="1:7">
      <c r="A160">
        <v>79500</v>
      </c>
      <c r="B160" s="1">
        <v>3.22252473129252e-5</v>
      </c>
      <c r="C160" s="1">
        <v>3.87610242666828e-5</v>
      </c>
      <c r="D160">
        <v>0.000130698647478839</v>
      </c>
      <c r="E160" s="1">
        <v>4.07352147870121e-5</v>
      </c>
      <c r="F160">
        <v>0.000184784667094102</v>
      </c>
      <c r="G160" s="1">
        <v>7.56807296373125e-5</v>
      </c>
    </row>
    <row r="161" spans="1:7">
      <c r="A161">
        <v>80000</v>
      </c>
      <c r="B161" s="1">
        <v>3.22252473129252e-5</v>
      </c>
      <c r="C161" s="1">
        <v>3.87610242666828e-5</v>
      </c>
      <c r="D161">
        <v>0.000130698647478839</v>
      </c>
      <c r="E161" s="1">
        <v>3.96249500057633e-5</v>
      </c>
      <c r="F161">
        <v>0.000184784667094102</v>
      </c>
      <c r="G161" s="1">
        <v>7.56807296373125e-5</v>
      </c>
    </row>
    <row r="162" spans="1:7">
      <c r="A162">
        <v>80500</v>
      </c>
      <c r="B162" s="1">
        <v>3.22252473129252e-5</v>
      </c>
      <c r="C162" s="1">
        <v>3.87610242666828e-5</v>
      </c>
      <c r="D162">
        <v>0.000130698647478839</v>
      </c>
      <c r="E162" s="1">
        <v>3.96249500057633e-5</v>
      </c>
      <c r="F162">
        <v>0.000184784667094102</v>
      </c>
      <c r="G162" s="1">
        <v>7.56807296373125e-5</v>
      </c>
    </row>
    <row r="163" spans="1:7">
      <c r="A163">
        <v>81000</v>
      </c>
      <c r="B163" s="1">
        <v>3.22252473129252e-5</v>
      </c>
      <c r="C163" s="1">
        <v>3.87610242666828e-5</v>
      </c>
      <c r="D163">
        <v>0.000130698647478839</v>
      </c>
      <c r="E163" s="1">
        <v>3.96249500057633e-5</v>
      </c>
      <c r="F163">
        <v>0.000181247289338746</v>
      </c>
      <c r="G163" s="1">
        <v>7.56807296373125e-5</v>
      </c>
    </row>
    <row r="164" spans="1:7">
      <c r="A164">
        <v>81500</v>
      </c>
      <c r="B164" s="1">
        <v>3.22252473129252e-5</v>
      </c>
      <c r="C164" s="1">
        <v>3.87610242666828e-5</v>
      </c>
      <c r="D164">
        <v>0.000130074715512888</v>
      </c>
      <c r="E164" s="1">
        <v>3.96249500057633e-5</v>
      </c>
      <c r="F164">
        <v>0.000181247289338746</v>
      </c>
      <c r="G164" s="1">
        <v>7.56807296373125e-5</v>
      </c>
    </row>
    <row r="165" spans="1:7">
      <c r="A165">
        <v>82000</v>
      </c>
      <c r="B165" s="1">
        <v>3.22252473129252e-5</v>
      </c>
      <c r="C165" s="1">
        <v>3.87610242666828e-5</v>
      </c>
      <c r="D165">
        <v>0.000130074715512888</v>
      </c>
      <c r="E165" s="1">
        <v>3.84290094463068e-5</v>
      </c>
      <c r="F165">
        <v>0.000181247289338746</v>
      </c>
      <c r="G165" s="1">
        <v>7.56807296373125e-5</v>
      </c>
    </row>
    <row r="166" spans="1:7">
      <c r="A166">
        <v>82500</v>
      </c>
      <c r="B166" s="1">
        <v>3.22252473129252e-5</v>
      </c>
      <c r="C166" s="1">
        <v>3.87610242666828e-5</v>
      </c>
      <c r="D166">
        <v>0.000130074715512888</v>
      </c>
      <c r="E166" s="1">
        <v>3.84290094463068e-5</v>
      </c>
      <c r="F166">
        <v>0.000180007680467639</v>
      </c>
      <c r="G166" s="1">
        <v>7.56807296373125e-5</v>
      </c>
    </row>
    <row r="167" spans="1:7">
      <c r="A167">
        <v>83000</v>
      </c>
      <c r="B167" s="1">
        <v>3.22252473129252e-5</v>
      </c>
      <c r="C167" s="1">
        <v>3.87610242666828e-5</v>
      </c>
      <c r="D167">
        <v>0.000130074715512888</v>
      </c>
      <c r="E167" s="1">
        <v>3.84290094463068e-5</v>
      </c>
      <c r="F167">
        <v>0.000180007680467639</v>
      </c>
      <c r="G167" s="1">
        <v>7.54158958288246e-5</v>
      </c>
    </row>
    <row r="168" spans="1:7">
      <c r="A168">
        <v>83500</v>
      </c>
      <c r="B168" s="1">
        <v>3.22252473129252e-5</v>
      </c>
      <c r="C168" s="1">
        <v>3.87610242666828e-5</v>
      </c>
      <c r="D168">
        <v>0.000130074715512888</v>
      </c>
      <c r="E168" s="1">
        <v>3.84290094463068e-5</v>
      </c>
      <c r="F168">
        <v>0.000180007680467639</v>
      </c>
      <c r="G168" s="1">
        <v>7.44551583203893e-5</v>
      </c>
    </row>
    <row r="169" spans="1:7">
      <c r="A169">
        <v>84000</v>
      </c>
      <c r="B169" s="1">
        <v>3.22252473129252e-5</v>
      </c>
      <c r="C169" s="1">
        <v>3.87610242666828e-5</v>
      </c>
      <c r="D169">
        <v>0.000127010124351711</v>
      </c>
      <c r="E169" s="1">
        <v>3.75273918606724e-5</v>
      </c>
      <c r="F169">
        <v>0.000179485730230825</v>
      </c>
      <c r="G169" s="1">
        <v>7.37120018911193e-5</v>
      </c>
    </row>
    <row r="170" spans="1:7">
      <c r="A170">
        <v>84500</v>
      </c>
      <c r="B170" s="1">
        <v>3.22252473129252e-5</v>
      </c>
      <c r="C170" s="1">
        <v>3.87610242666828e-5</v>
      </c>
      <c r="D170">
        <v>0.000127010124351711</v>
      </c>
      <c r="E170" s="1">
        <v>3.75273918606724e-5</v>
      </c>
      <c r="F170">
        <v>0.000179485730230825</v>
      </c>
      <c r="G170" s="1">
        <v>7.37120018911193e-5</v>
      </c>
    </row>
    <row r="171" spans="1:7">
      <c r="A171">
        <v>85000</v>
      </c>
      <c r="B171" s="1">
        <v>3.22252473129252e-5</v>
      </c>
      <c r="C171" s="1">
        <v>3.87610242666828e-5</v>
      </c>
      <c r="D171">
        <v>0.000127010124351711</v>
      </c>
      <c r="E171" s="1">
        <v>3.75273918606724e-5</v>
      </c>
      <c r="F171">
        <v>0.000179485730230825</v>
      </c>
      <c r="G171" s="1">
        <v>7.37120018911193e-5</v>
      </c>
    </row>
    <row r="172" spans="1:7">
      <c r="A172">
        <v>85500</v>
      </c>
      <c r="B172" s="1">
        <v>3.22252473129252e-5</v>
      </c>
      <c r="C172" s="1">
        <v>3.87610242666828e-5</v>
      </c>
      <c r="D172">
        <v>0.000127010124351711</v>
      </c>
      <c r="E172" s="1">
        <v>3.75273918606724e-5</v>
      </c>
      <c r="F172">
        <v>0.000170460217257952</v>
      </c>
      <c r="G172" s="1">
        <v>7.33688668920833e-5</v>
      </c>
    </row>
    <row r="173" spans="1:7">
      <c r="A173">
        <v>86000</v>
      </c>
      <c r="B173" s="1">
        <v>3.22252473129252e-5</v>
      </c>
      <c r="C173" s="1">
        <v>3.87610242666828e-5</v>
      </c>
      <c r="D173">
        <v>0.000127010124351711</v>
      </c>
      <c r="E173" s="1">
        <v>3.75273918606724e-5</v>
      </c>
      <c r="F173">
        <v>0.000170460217257952</v>
      </c>
      <c r="G173" s="1">
        <v>7.22754571640043e-5</v>
      </c>
    </row>
    <row r="174" spans="1:7">
      <c r="A174">
        <v>86500</v>
      </c>
      <c r="B174" s="1">
        <v>3.22252473129252e-5</v>
      </c>
      <c r="C174" s="1">
        <v>3.72679237398192e-5</v>
      </c>
      <c r="D174">
        <v>0.000122194254325237</v>
      </c>
      <c r="E174" s="1">
        <v>3.75273918606724e-5</v>
      </c>
      <c r="F174">
        <v>0.000170460217257952</v>
      </c>
      <c r="G174" s="1">
        <v>7.18811900656496e-5</v>
      </c>
    </row>
    <row r="175" spans="1:7">
      <c r="A175">
        <v>87000</v>
      </c>
      <c r="B175" s="1">
        <v>3.22252473129252e-5</v>
      </c>
      <c r="C175" s="1">
        <v>3.72679237398192e-5</v>
      </c>
      <c r="D175">
        <v>0.000122194254325237</v>
      </c>
      <c r="E175" s="1">
        <v>3.75273918606724e-5</v>
      </c>
      <c r="F175">
        <v>0.000170460217257952</v>
      </c>
      <c r="G175" s="1">
        <v>7.04181544432659e-5</v>
      </c>
    </row>
    <row r="176" spans="1:7">
      <c r="A176">
        <v>87500</v>
      </c>
      <c r="B176" s="1">
        <v>3.22252473129252e-5</v>
      </c>
      <c r="C176" s="1">
        <v>3.72679237398192e-5</v>
      </c>
      <c r="D176">
        <v>0.00012129093116571</v>
      </c>
      <c r="E176" s="1">
        <v>3.75273918606724e-5</v>
      </c>
      <c r="F176">
        <v>0.000170460217257952</v>
      </c>
      <c r="G176" s="1">
        <v>7.04181544432659e-5</v>
      </c>
    </row>
    <row r="177" spans="1:7">
      <c r="A177">
        <v>88000</v>
      </c>
      <c r="B177" s="1">
        <v>3.22252473129252e-5</v>
      </c>
      <c r="C177" s="1">
        <v>3.72679237398192e-5</v>
      </c>
      <c r="D177">
        <v>0.00012129093116571</v>
      </c>
      <c r="E177" s="1">
        <v>3.75273918606724e-5</v>
      </c>
      <c r="F177">
        <v>0.000170460217257952</v>
      </c>
      <c r="G177" s="1">
        <v>7.04181544432659e-5</v>
      </c>
    </row>
    <row r="178" spans="1:7">
      <c r="A178">
        <v>88500</v>
      </c>
      <c r="B178" s="1">
        <v>3.22252473129252e-5</v>
      </c>
      <c r="C178" s="1">
        <v>3.72679237398192e-5</v>
      </c>
      <c r="D178">
        <v>0.00012129093116571</v>
      </c>
      <c r="E178" s="1">
        <v>3.75273918606724e-5</v>
      </c>
      <c r="F178">
        <v>0.000170460217257952</v>
      </c>
      <c r="G178" s="1">
        <v>7.04181544432659e-5</v>
      </c>
    </row>
    <row r="179" spans="1:7">
      <c r="A179">
        <v>89000</v>
      </c>
      <c r="B179" s="1">
        <v>3.22252473129252e-5</v>
      </c>
      <c r="C179" s="1">
        <v>3.72679237398192e-5</v>
      </c>
      <c r="D179">
        <v>0.000117144455367408</v>
      </c>
      <c r="E179" s="1">
        <v>3.75273918606724e-5</v>
      </c>
      <c r="F179">
        <v>0.000141442099742753</v>
      </c>
      <c r="G179" s="1">
        <v>7.04181544432659e-5</v>
      </c>
    </row>
    <row r="180" spans="1:7">
      <c r="A180">
        <v>89500</v>
      </c>
      <c r="B180" s="1">
        <v>3.22252473129252e-5</v>
      </c>
      <c r="C180" s="1">
        <v>3.72679237398192e-5</v>
      </c>
      <c r="D180">
        <v>0.000117144455367408</v>
      </c>
      <c r="E180" s="1">
        <v>3.57595446676455e-5</v>
      </c>
      <c r="F180">
        <v>0.000135150613631494</v>
      </c>
      <c r="G180" s="1">
        <v>7.04181544432659e-5</v>
      </c>
    </row>
    <row r="181" spans="1:7">
      <c r="A181">
        <v>90000</v>
      </c>
      <c r="B181" s="1">
        <v>3.22252473129252e-5</v>
      </c>
      <c r="C181" s="1">
        <v>3.72679237398192e-5</v>
      </c>
      <c r="D181">
        <v>0.000117144455367408</v>
      </c>
      <c r="E181" s="1">
        <v>3.57595446676455e-5</v>
      </c>
      <c r="F181">
        <v>0.000135150613631494</v>
      </c>
      <c r="G181" s="1">
        <v>7.0391283676043e-5</v>
      </c>
    </row>
    <row r="182" spans="1:7">
      <c r="A182">
        <v>90500</v>
      </c>
      <c r="B182" s="1">
        <v>3.19542683249696e-5</v>
      </c>
      <c r="C182" s="1">
        <v>3.69835718672379e-5</v>
      </c>
      <c r="D182">
        <v>0.000117144455367408</v>
      </c>
      <c r="E182" s="1">
        <v>3.57595446676455e-5</v>
      </c>
      <c r="F182">
        <v>0.000135150613631494</v>
      </c>
      <c r="G182" s="1">
        <v>7.0391283676043e-5</v>
      </c>
    </row>
    <row r="183" spans="1:7">
      <c r="A183">
        <v>91000</v>
      </c>
      <c r="B183" s="1">
        <v>3.19542683249696e-5</v>
      </c>
      <c r="C183" s="1">
        <v>3.69835718672379e-5</v>
      </c>
      <c r="D183">
        <v>0.000117144455367408</v>
      </c>
      <c r="E183" s="1">
        <v>3.55222279832424e-5</v>
      </c>
      <c r="F183">
        <v>0.000135150613631494</v>
      </c>
      <c r="G183" s="1">
        <v>7.0391283676043e-5</v>
      </c>
    </row>
    <row r="184" spans="1:7">
      <c r="A184">
        <v>91500</v>
      </c>
      <c r="B184" s="1">
        <v>3.10224666937933e-5</v>
      </c>
      <c r="C184" s="1">
        <v>3.67846975904316e-5</v>
      </c>
      <c r="D184">
        <v>0.000108242618858496</v>
      </c>
      <c r="E184" s="1">
        <v>3.55222279832424e-5</v>
      </c>
      <c r="F184">
        <v>0.000135150613631494</v>
      </c>
      <c r="G184" s="1">
        <v>7.0391283676043e-5</v>
      </c>
    </row>
    <row r="185" spans="1:7">
      <c r="A185">
        <v>92000</v>
      </c>
      <c r="B185" s="1">
        <v>3.10224666937933e-5</v>
      </c>
      <c r="C185" s="1">
        <v>3.67846975904316e-5</v>
      </c>
      <c r="D185">
        <v>0.000108242618858496</v>
      </c>
      <c r="E185" s="1">
        <v>3.55222279832424e-5</v>
      </c>
      <c r="F185">
        <v>0.000135150613631494</v>
      </c>
      <c r="G185" s="1">
        <v>7.0391283676043e-5</v>
      </c>
    </row>
    <row r="186" spans="1:7">
      <c r="A186">
        <v>92500</v>
      </c>
      <c r="B186" s="1">
        <v>2.79725725995517e-5</v>
      </c>
      <c r="C186" s="1">
        <v>3.67846975904316e-5</v>
      </c>
      <c r="D186">
        <v>0.000108242618858496</v>
      </c>
      <c r="E186" s="1">
        <v>3.55222279832424e-5</v>
      </c>
      <c r="F186">
        <v>0.000135150613631494</v>
      </c>
      <c r="G186" s="1">
        <v>6.99439514321914e-5</v>
      </c>
    </row>
    <row r="187" spans="1:7">
      <c r="A187">
        <v>93000</v>
      </c>
      <c r="B187" s="1">
        <v>2.79725725995517e-5</v>
      </c>
      <c r="C187" s="1">
        <v>3.67846975904316e-5</v>
      </c>
      <c r="D187">
        <v>0.000108242618858496</v>
      </c>
      <c r="E187" s="1">
        <v>3.55222279832424e-5</v>
      </c>
      <c r="F187">
        <v>0.000135150613631494</v>
      </c>
      <c r="G187" s="1">
        <v>6.95362275455926e-5</v>
      </c>
    </row>
    <row r="188" spans="1:7">
      <c r="A188">
        <v>93500</v>
      </c>
      <c r="B188" s="1">
        <v>2.79725725995517e-5</v>
      </c>
      <c r="C188" s="1">
        <v>3.67846975904316e-5</v>
      </c>
      <c r="D188">
        <v>0.000108242618858496</v>
      </c>
      <c r="E188" s="1">
        <v>3.55222279832424e-5</v>
      </c>
      <c r="F188">
        <v>0.000135150613631494</v>
      </c>
      <c r="G188" s="1">
        <v>6.95362275455926e-5</v>
      </c>
    </row>
    <row r="189" spans="1:7">
      <c r="A189">
        <v>94000</v>
      </c>
      <c r="B189" s="1">
        <v>2.79725725995517e-5</v>
      </c>
      <c r="C189" s="1">
        <v>3.67846975904316e-5</v>
      </c>
      <c r="D189">
        <v>0.000108242618858496</v>
      </c>
      <c r="E189" s="1">
        <v>3.41432061248463e-5</v>
      </c>
      <c r="F189">
        <v>0.000135150613631494</v>
      </c>
      <c r="G189" s="1">
        <v>6.95362275455926e-5</v>
      </c>
    </row>
    <row r="190" spans="1:7">
      <c r="A190">
        <v>94500</v>
      </c>
      <c r="B190" s="1">
        <v>2.79725725995517e-5</v>
      </c>
      <c r="C190" s="1">
        <v>3.67846975904316e-5</v>
      </c>
      <c r="D190">
        <v>0.000107050636563357</v>
      </c>
      <c r="E190" s="1">
        <v>3.41432061248463e-5</v>
      </c>
      <c r="F190">
        <v>0.00013336555316813</v>
      </c>
      <c r="G190" s="1">
        <v>6.74117197932882e-5</v>
      </c>
    </row>
    <row r="191" spans="1:7">
      <c r="A191">
        <v>95000</v>
      </c>
      <c r="B191" s="1">
        <v>2.79725725995517e-5</v>
      </c>
      <c r="C191" s="1">
        <v>3.67846975904316e-5</v>
      </c>
      <c r="D191">
        <v>0.000106658925304371</v>
      </c>
      <c r="E191" s="1">
        <v>3.41432061248463e-5</v>
      </c>
      <c r="F191">
        <v>0.00013336555316813</v>
      </c>
      <c r="G191" s="1">
        <v>6.74117197932882e-5</v>
      </c>
    </row>
    <row r="192" spans="1:7">
      <c r="A192">
        <v>95500</v>
      </c>
      <c r="B192" s="1">
        <v>2.63180601968813e-5</v>
      </c>
      <c r="C192" s="1">
        <v>3.67846975904316e-5</v>
      </c>
      <c r="D192">
        <v>0.000105800025436481</v>
      </c>
      <c r="E192" s="1">
        <v>3.41432061248463e-5</v>
      </c>
      <c r="F192">
        <v>0.000130077566409542</v>
      </c>
      <c r="G192" s="1">
        <v>6.74117197932882e-5</v>
      </c>
    </row>
    <row r="193" spans="1:7">
      <c r="A193">
        <v>96000</v>
      </c>
      <c r="B193" s="1">
        <v>2.63180601968813e-5</v>
      </c>
      <c r="C193" s="1">
        <v>3.65528956328692e-5</v>
      </c>
      <c r="D193">
        <v>0.000105800025436481</v>
      </c>
      <c r="E193" s="1">
        <v>3.41432061248463e-5</v>
      </c>
      <c r="F193">
        <v>0.000130077566409542</v>
      </c>
      <c r="G193" s="1">
        <v>6.74117197932882e-5</v>
      </c>
    </row>
    <row r="194" spans="1:7">
      <c r="A194">
        <v>96500</v>
      </c>
      <c r="B194" s="1">
        <v>2.63156806452127e-5</v>
      </c>
      <c r="C194" s="1">
        <v>3.65528956328692e-5</v>
      </c>
      <c r="D194">
        <v>0.000105458367033823</v>
      </c>
      <c r="E194" s="1">
        <v>3.41432061248463e-5</v>
      </c>
      <c r="F194">
        <v>0.000130077566409542</v>
      </c>
      <c r="G194" s="1">
        <v>6.74117197932882e-5</v>
      </c>
    </row>
    <row r="195" spans="1:7">
      <c r="A195">
        <v>97000</v>
      </c>
      <c r="B195" s="1">
        <v>2.63156806452127e-5</v>
      </c>
      <c r="C195" s="1">
        <v>3.65528956328692e-5</v>
      </c>
      <c r="D195">
        <v>0.000105458367033823</v>
      </c>
      <c r="E195" s="1">
        <v>3.41432061248463e-5</v>
      </c>
      <c r="F195">
        <v>0.000130077566409542</v>
      </c>
      <c r="G195" s="1">
        <v>6.53800023151652e-5</v>
      </c>
    </row>
    <row r="196" spans="1:7">
      <c r="A196">
        <v>97500</v>
      </c>
      <c r="B196" s="1">
        <v>2.63156806452127e-5</v>
      </c>
      <c r="C196" s="1">
        <v>3.65528956328692e-5</v>
      </c>
      <c r="D196">
        <v>0.000105458367033823</v>
      </c>
      <c r="E196" s="1">
        <v>3.28543901946071e-5</v>
      </c>
      <c r="F196">
        <v>0.000130077566409542</v>
      </c>
      <c r="G196" s="1">
        <v>6.53800023151652e-5</v>
      </c>
    </row>
    <row r="197" spans="1:7">
      <c r="A197">
        <v>98000</v>
      </c>
      <c r="B197" s="1">
        <v>2.63156806452127e-5</v>
      </c>
      <c r="C197" s="1">
        <v>3.61031000735477e-5</v>
      </c>
      <c r="D197">
        <v>0.000101567898274525</v>
      </c>
      <c r="E197" s="1">
        <v>2.99454326578394e-5</v>
      </c>
      <c r="F197">
        <v>0.000127048535594915</v>
      </c>
      <c r="G197" s="1">
        <v>6.53800023151652e-5</v>
      </c>
    </row>
    <row r="198" spans="1:7">
      <c r="A198">
        <v>98500</v>
      </c>
      <c r="B198" s="1">
        <v>2.63156806452127e-5</v>
      </c>
      <c r="C198" s="1">
        <v>3.61031000735477e-5</v>
      </c>
      <c r="D198">
        <v>0.000101567898274525</v>
      </c>
      <c r="E198" s="1">
        <v>2.96106346288661e-5</v>
      </c>
      <c r="F198">
        <v>0.000127048535594915</v>
      </c>
      <c r="G198" s="1">
        <v>6.37676043467049e-5</v>
      </c>
    </row>
    <row r="199" spans="1:7">
      <c r="A199">
        <v>99000</v>
      </c>
      <c r="B199" s="1">
        <v>2.63156806452127e-5</v>
      </c>
      <c r="C199" s="1">
        <v>3.61031000735477e-5</v>
      </c>
      <c r="D199" s="1">
        <v>9.69408656850632e-5</v>
      </c>
      <c r="E199" s="1">
        <v>2.96106346288661e-5</v>
      </c>
      <c r="F199">
        <v>0.00012322754868536</v>
      </c>
      <c r="G199" s="1">
        <v>6.30051498380062e-5</v>
      </c>
    </row>
    <row r="200" spans="1:7">
      <c r="A200">
        <v>99500</v>
      </c>
      <c r="B200" s="1">
        <v>2.49422555378222e-5</v>
      </c>
      <c r="C200" s="1">
        <v>3.56068667915665e-5</v>
      </c>
      <c r="D200" s="1">
        <v>9.69408656850632e-5</v>
      </c>
      <c r="E200" s="1">
        <v>2.96106346288661e-5</v>
      </c>
      <c r="F200">
        <v>0.00012322754868536</v>
      </c>
      <c r="G200" s="1">
        <v>6.30051498380062e-5</v>
      </c>
    </row>
    <row r="201" spans="1:7">
      <c r="A201">
        <v>100000</v>
      </c>
      <c r="B201" s="1">
        <v>2.49422555378222e-5</v>
      </c>
      <c r="C201" s="1">
        <v>3.56068667915665e-5</v>
      </c>
      <c r="D201" s="1">
        <v>9.69408656850632e-5</v>
      </c>
      <c r="E201" s="1">
        <v>2.96106346288661e-5</v>
      </c>
      <c r="F201">
        <v>0.00012322754868536</v>
      </c>
      <c r="G201" s="1">
        <v>6.30051498380062e-5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3311.45195352853</v>
      </c>
      <c r="C2">
        <v>1600.43922247068</v>
      </c>
      <c r="D2">
        <v>3235.44944784134</v>
      </c>
      <c r="E2">
        <v>3235.27389390655</v>
      </c>
      <c r="F2">
        <v>2171.21474449028</v>
      </c>
      <c r="G2">
        <v>2514.95983521992</v>
      </c>
    </row>
    <row r="3" spans="1:7">
      <c r="A3">
        <v>1000</v>
      </c>
      <c r="B3">
        <v>2918.30710266901</v>
      </c>
      <c r="C3">
        <v>1062.14107679426</v>
      </c>
      <c r="D3">
        <v>2645.42470678514</v>
      </c>
      <c r="E3">
        <v>2453.30711455252</v>
      </c>
      <c r="F3">
        <v>1471.60700053902</v>
      </c>
      <c r="G3">
        <v>1300.33129933805</v>
      </c>
    </row>
    <row r="4" spans="1:7">
      <c r="A4">
        <v>1500</v>
      </c>
      <c r="B4">
        <v>2624.08983927554</v>
      </c>
      <c r="C4">
        <v>937.380477583535</v>
      </c>
      <c r="D4">
        <v>2256.15179599075</v>
      </c>
      <c r="E4">
        <v>1885.20136819673</v>
      </c>
      <c r="F4">
        <v>1307.08919416711</v>
      </c>
      <c r="G4">
        <v>962.197548819906</v>
      </c>
    </row>
    <row r="5" spans="1:7">
      <c r="A5">
        <v>2000</v>
      </c>
      <c r="B5">
        <v>2424.70782712215</v>
      </c>
      <c r="C5">
        <v>874.109185984254</v>
      </c>
      <c r="D5">
        <v>1928.10606707596</v>
      </c>
      <c r="E5">
        <v>1536.94580642725</v>
      </c>
      <c r="F5">
        <v>1249.09772656985</v>
      </c>
      <c r="G5">
        <v>925.846826907589</v>
      </c>
    </row>
    <row r="6" spans="1:7">
      <c r="A6">
        <v>2500</v>
      </c>
      <c r="B6">
        <v>2279.68211083085</v>
      </c>
      <c r="C6">
        <v>832.914335643484</v>
      </c>
      <c r="D6">
        <v>1694.16665364566</v>
      </c>
      <c r="E6">
        <v>1354.03999844263</v>
      </c>
      <c r="F6">
        <v>1187.48176698348</v>
      </c>
      <c r="G6">
        <v>888.907072635203</v>
      </c>
    </row>
    <row r="7" spans="1:7">
      <c r="A7">
        <v>3000</v>
      </c>
      <c r="B7">
        <v>2130.90863771571</v>
      </c>
      <c r="C7">
        <v>811.27511372718</v>
      </c>
      <c r="D7">
        <v>1563.19775970368</v>
      </c>
      <c r="E7">
        <v>1218.2093645889</v>
      </c>
      <c r="F7">
        <v>1175.89624585178</v>
      </c>
      <c r="G7">
        <v>874.732306505819</v>
      </c>
    </row>
    <row r="8" spans="1:7">
      <c r="A8">
        <v>3500</v>
      </c>
      <c r="B8">
        <v>2049.27157085665</v>
      </c>
      <c r="C8">
        <v>777.80157558442</v>
      </c>
      <c r="D8">
        <v>1479.18849116662</v>
      </c>
      <c r="E8">
        <v>1101.19150077316</v>
      </c>
      <c r="F8">
        <v>1167.58565220077</v>
      </c>
      <c r="G8">
        <v>853.412566179229</v>
      </c>
    </row>
    <row r="9" spans="1:7">
      <c r="A9">
        <v>4000</v>
      </c>
      <c r="B9">
        <v>1941.45613900459</v>
      </c>
      <c r="C9">
        <v>754.121140053521</v>
      </c>
      <c r="D9">
        <v>1422.08228414518</v>
      </c>
      <c r="E9">
        <v>1032.28376037624</v>
      </c>
      <c r="F9">
        <v>1155.31285964495</v>
      </c>
      <c r="G9">
        <v>829.473629704321</v>
      </c>
    </row>
    <row r="10" spans="1:7">
      <c r="A10">
        <v>4500</v>
      </c>
      <c r="B10">
        <v>1847.05861619397</v>
      </c>
      <c r="C10">
        <v>735.391336766016</v>
      </c>
      <c r="D10">
        <v>1377.08371191533</v>
      </c>
      <c r="E10">
        <v>978.176013090765</v>
      </c>
      <c r="F10">
        <v>1152.85804443938</v>
      </c>
      <c r="G10">
        <v>801.858594816218</v>
      </c>
    </row>
    <row r="11" spans="1:7">
      <c r="A11">
        <v>5000</v>
      </c>
      <c r="B11">
        <v>1756.80881025629</v>
      </c>
      <c r="C11">
        <v>718.52844794666</v>
      </c>
      <c r="D11">
        <v>1323.07905738709</v>
      </c>
      <c r="E11">
        <v>945.852534524061</v>
      </c>
      <c r="F11">
        <v>1118.69732788471</v>
      </c>
      <c r="G11">
        <v>772.078976519568</v>
      </c>
    </row>
    <row r="12" spans="1:7">
      <c r="A12">
        <v>5500</v>
      </c>
      <c r="B12">
        <v>1697.81025295884</v>
      </c>
      <c r="C12">
        <v>707.754516140277</v>
      </c>
      <c r="D12">
        <v>1276.53375375198</v>
      </c>
      <c r="E12">
        <v>927.124230683808</v>
      </c>
      <c r="F12">
        <v>1097.15873854719</v>
      </c>
      <c r="G12">
        <v>753.031690788488</v>
      </c>
    </row>
    <row r="13" spans="1:7">
      <c r="A13">
        <v>6000</v>
      </c>
      <c r="B13">
        <v>1632.81464902254</v>
      </c>
      <c r="C13">
        <v>696.127836197326</v>
      </c>
      <c r="D13">
        <v>1257.37765965382</v>
      </c>
      <c r="E13">
        <v>918.969642552064</v>
      </c>
      <c r="F13">
        <v>1095.43112868043</v>
      </c>
      <c r="G13">
        <v>728.219870635842</v>
      </c>
    </row>
    <row r="14" spans="1:7">
      <c r="A14">
        <v>6500</v>
      </c>
      <c r="B14">
        <v>1572.66208772318</v>
      </c>
      <c r="C14">
        <v>684.686863248684</v>
      </c>
      <c r="D14">
        <v>1237.89049487185</v>
      </c>
      <c r="E14">
        <v>913.076324231182</v>
      </c>
      <c r="F14">
        <v>1094.96564582712</v>
      </c>
      <c r="G14">
        <v>705.110912356741</v>
      </c>
    </row>
    <row r="15" spans="1:7">
      <c r="A15">
        <v>7000</v>
      </c>
      <c r="B15">
        <v>1500.62163736535</v>
      </c>
      <c r="C15">
        <v>662.961450766103</v>
      </c>
      <c r="D15">
        <v>1216.29120686938</v>
      </c>
      <c r="E15">
        <v>908.704381405985</v>
      </c>
      <c r="F15">
        <v>1094.96564582712</v>
      </c>
      <c r="G15">
        <v>684.646623052845</v>
      </c>
    </row>
    <row r="16" spans="1:7">
      <c r="A16">
        <v>7500</v>
      </c>
      <c r="B16">
        <v>1462.28222532738</v>
      </c>
      <c r="C16">
        <v>642.29929637074</v>
      </c>
      <c r="D16">
        <v>1199.7183688179</v>
      </c>
      <c r="E16">
        <v>897.400986313811</v>
      </c>
      <c r="F16">
        <v>1090.79526540353</v>
      </c>
      <c r="G16">
        <v>675.540240970901</v>
      </c>
    </row>
    <row r="17" spans="1:7">
      <c r="A17">
        <v>8000</v>
      </c>
      <c r="B17">
        <v>1426.08627374028</v>
      </c>
      <c r="C17">
        <v>627.128749703192</v>
      </c>
      <c r="D17">
        <v>1190.7761428088</v>
      </c>
      <c r="E17">
        <v>891.970953399794</v>
      </c>
      <c r="F17">
        <v>1079.20813082716</v>
      </c>
      <c r="G17">
        <v>661.257798379225</v>
      </c>
    </row>
    <row r="18" spans="1:7">
      <c r="A18">
        <v>8500</v>
      </c>
      <c r="B18">
        <v>1375.99426710728</v>
      </c>
      <c r="C18">
        <v>614.186497595271</v>
      </c>
      <c r="D18">
        <v>1181.38872629214</v>
      </c>
      <c r="E18">
        <v>888.472732912783</v>
      </c>
      <c r="F18">
        <v>1073.84783188716</v>
      </c>
      <c r="G18">
        <v>630.575692951408</v>
      </c>
    </row>
    <row r="19" spans="1:7">
      <c r="A19">
        <v>9000</v>
      </c>
      <c r="B19">
        <v>1337.63048268391</v>
      </c>
      <c r="C19">
        <v>599.392873412294</v>
      </c>
      <c r="D19">
        <v>1155.26429112789</v>
      </c>
      <c r="E19">
        <v>883.281854767334</v>
      </c>
      <c r="F19">
        <v>1073.13547661043</v>
      </c>
      <c r="G19">
        <v>614.913135727537</v>
      </c>
    </row>
    <row r="20" spans="1:7">
      <c r="A20">
        <v>9500</v>
      </c>
      <c r="B20">
        <v>1303.68828490311</v>
      </c>
      <c r="C20">
        <v>585.416629444529</v>
      </c>
      <c r="D20">
        <v>1125.93578070193</v>
      </c>
      <c r="E20">
        <v>876.303835411568</v>
      </c>
      <c r="F20">
        <v>1068.76047007016</v>
      </c>
      <c r="G20">
        <v>604.023868095077</v>
      </c>
    </row>
    <row r="21" spans="1:7">
      <c r="A21">
        <v>10000</v>
      </c>
      <c r="B21">
        <v>1262.4567945612</v>
      </c>
      <c r="C21">
        <v>578.13468214518</v>
      </c>
      <c r="D21">
        <v>1098.03411380535</v>
      </c>
      <c r="E21">
        <v>871.089437235266</v>
      </c>
      <c r="F21">
        <v>1064.11706513837</v>
      </c>
      <c r="G21">
        <v>600.914389813054</v>
      </c>
    </row>
    <row r="22" spans="1:7">
      <c r="A22">
        <v>10500</v>
      </c>
      <c r="B22">
        <v>1223.81502200416</v>
      </c>
      <c r="C22">
        <v>573.497154989211</v>
      </c>
      <c r="D22">
        <v>1071.13892446745</v>
      </c>
      <c r="E22">
        <v>869.828494803537</v>
      </c>
      <c r="F22">
        <v>1064.11706513837</v>
      </c>
      <c r="G22">
        <v>595.17821648823</v>
      </c>
    </row>
    <row r="23" spans="1:7">
      <c r="A23">
        <v>11000</v>
      </c>
      <c r="B23">
        <v>1213.31365240225</v>
      </c>
      <c r="C23">
        <v>567.700084403156</v>
      </c>
      <c r="D23">
        <v>1051.48065779548</v>
      </c>
      <c r="E23">
        <v>863.753977042988</v>
      </c>
      <c r="F23">
        <v>1059.87625824763</v>
      </c>
      <c r="G23">
        <v>588.604727548438</v>
      </c>
    </row>
    <row r="24" spans="1:7">
      <c r="A24">
        <v>11500</v>
      </c>
      <c r="B24">
        <v>1195.68326823649</v>
      </c>
      <c r="C24">
        <v>560.647000325255</v>
      </c>
      <c r="D24">
        <v>1028.88747781946</v>
      </c>
      <c r="E24">
        <v>862.470905131363</v>
      </c>
      <c r="F24">
        <v>1059.87625824763</v>
      </c>
      <c r="G24">
        <v>581.308758661665</v>
      </c>
    </row>
    <row r="25" spans="1:7">
      <c r="A25">
        <v>12000</v>
      </c>
      <c r="B25">
        <v>1184.51055342771</v>
      </c>
      <c r="C25">
        <v>552.536508686579</v>
      </c>
      <c r="D25">
        <v>1023.46437752954</v>
      </c>
      <c r="E25">
        <v>860.659946223289</v>
      </c>
      <c r="F25">
        <v>1050.25161141903</v>
      </c>
      <c r="G25">
        <v>567.644178293102</v>
      </c>
    </row>
    <row r="26" spans="1:7">
      <c r="A26">
        <v>12500</v>
      </c>
      <c r="B26">
        <v>1172.40277905519</v>
      </c>
      <c r="C26">
        <v>541.691972204143</v>
      </c>
      <c r="D26">
        <v>1019.94275286352</v>
      </c>
      <c r="E26">
        <v>860.439695178727</v>
      </c>
      <c r="F26">
        <v>1042.15271964887</v>
      </c>
      <c r="G26">
        <v>561.145024094716</v>
      </c>
    </row>
    <row r="27" spans="1:7">
      <c r="A27">
        <v>13000</v>
      </c>
      <c r="B27">
        <v>1147.35552441753</v>
      </c>
      <c r="C27">
        <v>531.501084188222</v>
      </c>
      <c r="D27">
        <v>1012.31149932081</v>
      </c>
      <c r="E27">
        <v>858.551791476308</v>
      </c>
      <c r="F27">
        <v>1032.31136418063</v>
      </c>
      <c r="G27">
        <v>553.973823981127</v>
      </c>
    </row>
    <row r="28" spans="1:7">
      <c r="A28">
        <v>13500</v>
      </c>
      <c r="B28">
        <v>1117.70234887961</v>
      </c>
      <c r="C28">
        <v>526.223979844062</v>
      </c>
      <c r="D28">
        <v>1001.60595601328</v>
      </c>
      <c r="E28">
        <v>855.46570403982</v>
      </c>
      <c r="F28">
        <v>1032.31136418063</v>
      </c>
      <c r="G28">
        <v>540.447124051222</v>
      </c>
    </row>
    <row r="29" spans="1:7">
      <c r="A29">
        <v>14000</v>
      </c>
      <c r="B29">
        <v>1099.30555687002</v>
      </c>
      <c r="C29">
        <v>522.38013021321</v>
      </c>
      <c r="D29">
        <v>999.575106106063</v>
      </c>
      <c r="E29">
        <v>854.626538597969</v>
      </c>
      <c r="F29">
        <v>1032.31136418063</v>
      </c>
      <c r="G29">
        <v>535.086607148066</v>
      </c>
    </row>
    <row r="30" spans="1:7">
      <c r="A30">
        <v>14500</v>
      </c>
      <c r="B30">
        <v>1086.08947643761</v>
      </c>
      <c r="C30">
        <v>513.91537081495</v>
      </c>
      <c r="D30">
        <v>999.575106106063</v>
      </c>
      <c r="E30">
        <v>853.862121083523</v>
      </c>
      <c r="F30">
        <v>1032.31136418063</v>
      </c>
      <c r="G30">
        <v>524.717344847602</v>
      </c>
    </row>
    <row r="31" spans="1:7">
      <c r="A31">
        <v>15000</v>
      </c>
      <c r="B31">
        <v>1062.60664064981</v>
      </c>
      <c r="C31">
        <v>499.077940398941</v>
      </c>
      <c r="D31">
        <v>997.557953084898</v>
      </c>
      <c r="E31">
        <v>853.764502313976</v>
      </c>
      <c r="F31">
        <v>1030.03266632433</v>
      </c>
      <c r="G31">
        <v>517.632649206371</v>
      </c>
    </row>
    <row r="32" spans="1:7">
      <c r="A32">
        <v>15500</v>
      </c>
      <c r="B32">
        <v>1042.70237517678</v>
      </c>
      <c r="C32">
        <v>483.572376510472</v>
      </c>
      <c r="D32">
        <v>997.16898077148</v>
      </c>
      <c r="E32">
        <v>848.352778572136</v>
      </c>
      <c r="F32">
        <v>1021.23243687821</v>
      </c>
      <c r="G32">
        <v>506.629128727684</v>
      </c>
    </row>
    <row r="33" spans="1:7">
      <c r="A33">
        <v>16000</v>
      </c>
      <c r="B33">
        <v>1034.38706702265</v>
      </c>
      <c r="C33">
        <v>475.744083561685</v>
      </c>
      <c r="D33">
        <v>994.861290028634</v>
      </c>
      <c r="E33">
        <v>847.113381240635</v>
      </c>
      <c r="F33">
        <v>1013.93317363939</v>
      </c>
      <c r="G33">
        <v>494.117693892701</v>
      </c>
    </row>
    <row r="34" spans="1:7">
      <c r="A34">
        <v>16500</v>
      </c>
      <c r="B34">
        <v>1026.67479935482</v>
      </c>
      <c r="C34">
        <v>471.454962604304</v>
      </c>
      <c r="D34">
        <v>989.885087816775</v>
      </c>
      <c r="E34">
        <v>843.094339685365</v>
      </c>
      <c r="F34">
        <v>1011.88807079398</v>
      </c>
      <c r="G34">
        <v>487.277754841223</v>
      </c>
    </row>
    <row r="35" spans="1:7">
      <c r="A35">
        <v>17000</v>
      </c>
      <c r="B35">
        <v>1014.69198028191</v>
      </c>
      <c r="C35">
        <v>468.646521913146</v>
      </c>
      <c r="D35">
        <v>981.843405150567</v>
      </c>
      <c r="E35">
        <v>837.70511163787</v>
      </c>
      <c r="F35">
        <v>1011.88807079398</v>
      </c>
      <c r="G35">
        <v>474.823547779034</v>
      </c>
    </row>
    <row r="36" spans="1:7">
      <c r="A36">
        <v>17500</v>
      </c>
      <c r="B36">
        <v>1004.08163989108</v>
      </c>
      <c r="C36">
        <v>463.910070617121</v>
      </c>
      <c r="D36">
        <v>978.603149781057</v>
      </c>
      <c r="E36">
        <v>834.726147715073</v>
      </c>
      <c r="F36">
        <v>1008.79978736406</v>
      </c>
      <c r="G36">
        <v>463.400811709494</v>
      </c>
    </row>
    <row r="37" spans="1:7">
      <c r="A37">
        <v>18000</v>
      </c>
      <c r="B37">
        <v>989.760179012222</v>
      </c>
      <c r="C37">
        <v>458.150110533473</v>
      </c>
      <c r="D37">
        <v>959.740266245906</v>
      </c>
      <c r="E37">
        <v>831.353983342197</v>
      </c>
      <c r="F37">
        <v>1003.10013430268</v>
      </c>
      <c r="G37">
        <v>455.2134338813</v>
      </c>
    </row>
    <row r="38" spans="1:7">
      <c r="A38">
        <v>18500</v>
      </c>
      <c r="B38">
        <v>981.780528274883</v>
      </c>
      <c r="C38">
        <v>453.01828056031</v>
      </c>
      <c r="D38">
        <v>945.641837819015</v>
      </c>
      <c r="E38">
        <v>824.124390599672</v>
      </c>
      <c r="F38">
        <v>1003.10013430268</v>
      </c>
      <c r="G38">
        <v>447.182835752405</v>
      </c>
    </row>
    <row r="39" spans="1:7">
      <c r="A39">
        <v>19000</v>
      </c>
      <c r="B39">
        <v>971.829734164077</v>
      </c>
      <c r="C39">
        <v>449.625032177115</v>
      </c>
      <c r="D39">
        <v>937.75929907349</v>
      </c>
      <c r="E39">
        <v>821.507778960976</v>
      </c>
      <c r="F39">
        <v>998.738610460669</v>
      </c>
      <c r="G39">
        <v>443.533709349578</v>
      </c>
    </row>
    <row r="40" spans="1:7">
      <c r="A40">
        <v>19500</v>
      </c>
      <c r="B40">
        <v>960.853851217016</v>
      </c>
      <c r="C40">
        <v>448.461157571369</v>
      </c>
      <c r="D40">
        <v>933.550005417175</v>
      </c>
      <c r="E40">
        <v>816.811318324028</v>
      </c>
      <c r="F40">
        <v>986.121656945888</v>
      </c>
      <c r="G40">
        <v>437.571222107035</v>
      </c>
    </row>
    <row r="41" spans="1:7">
      <c r="A41">
        <v>20000</v>
      </c>
      <c r="B41">
        <v>953.820329245886</v>
      </c>
      <c r="C41">
        <v>447.305918911554</v>
      </c>
      <c r="D41">
        <v>925.870721133614</v>
      </c>
      <c r="E41">
        <v>811.415129010534</v>
      </c>
      <c r="F41">
        <v>984.926086276722</v>
      </c>
      <c r="G41">
        <v>435.463419270481</v>
      </c>
    </row>
    <row r="42" spans="1:7">
      <c r="A42">
        <v>20500</v>
      </c>
      <c r="B42">
        <v>940.81885314965</v>
      </c>
      <c r="C42">
        <v>445.269570895544</v>
      </c>
      <c r="D42">
        <v>917.91139268238</v>
      </c>
      <c r="E42">
        <v>806.175167217769</v>
      </c>
      <c r="F42">
        <v>982.31211357116</v>
      </c>
      <c r="G42">
        <v>430.638074587057</v>
      </c>
    </row>
    <row r="43" spans="1:7">
      <c r="A43">
        <v>21000</v>
      </c>
      <c r="B43">
        <v>936.989378900786</v>
      </c>
      <c r="C43">
        <v>441.713718462585</v>
      </c>
      <c r="D43">
        <v>917.439375840906</v>
      </c>
      <c r="E43">
        <v>803.609530614332</v>
      </c>
      <c r="F43">
        <v>975.976152687903</v>
      </c>
      <c r="G43">
        <v>427.578563559203</v>
      </c>
    </row>
    <row r="44" spans="1:7">
      <c r="A44">
        <v>21500</v>
      </c>
      <c r="B44">
        <v>922.237180183275</v>
      </c>
      <c r="C44">
        <v>436.469771168589</v>
      </c>
      <c r="D44">
        <v>907.886794885964</v>
      </c>
      <c r="E44">
        <v>800.939015285467</v>
      </c>
      <c r="F44">
        <v>969.82403823272</v>
      </c>
      <c r="G44">
        <v>413.266620165503</v>
      </c>
    </row>
    <row r="45" spans="1:7">
      <c r="A45">
        <v>22000</v>
      </c>
      <c r="B45">
        <v>917.463387565356</v>
      </c>
      <c r="C45">
        <v>430.747461179114</v>
      </c>
      <c r="D45">
        <v>898.766334723027</v>
      </c>
      <c r="E45">
        <v>795.574101310538</v>
      </c>
      <c r="F45">
        <v>962.038393176506</v>
      </c>
      <c r="G45">
        <v>407.473308611458</v>
      </c>
    </row>
    <row r="46" spans="1:7">
      <c r="A46">
        <v>22500</v>
      </c>
      <c r="B46">
        <v>903.034819561409</v>
      </c>
      <c r="C46">
        <v>429.047469711891</v>
      </c>
      <c r="D46">
        <v>896.320333977653</v>
      </c>
      <c r="E46">
        <v>792.863155456585</v>
      </c>
      <c r="F46">
        <v>962.038393176506</v>
      </c>
      <c r="G46">
        <v>403.323162772296</v>
      </c>
    </row>
    <row r="47" spans="1:7">
      <c r="A47">
        <v>23000</v>
      </c>
      <c r="B47">
        <v>897.905042268088</v>
      </c>
      <c r="C47">
        <v>426.515879909899</v>
      </c>
      <c r="D47">
        <v>892.26207512196</v>
      </c>
      <c r="E47">
        <v>790.575147028248</v>
      </c>
      <c r="F47">
        <v>957.236955217697</v>
      </c>
      <c r="G47">
        <v>401.094475384038</v>
      </c>
    </row>
    <row r="48" spans="1:7">
      <c r="A48">
        <v>23500</v>
      </c>
      <c r="B48">
        <v>889.939852294391</v>
      </c>
      <c r="C48">
        <v>415.932437801495</v>
      </c>
      <c r="D48">
        <v>885.875069147422</v>
      </c>
      <c r="E48">
        <v>788.381756063178</v>
      </c>
      <c r="F48">
        <v>957.236955217697</v>
      </c>
      <c r="G48">
        <v>400.116688546132</v>
      </c>
    </row>
    <row r="49" spans="1:7">
      <c r="A49">
        <v>24000</v>
      </c>
      <c r="B49">
        <v>881.458116696242</v>
      </c>
      <c r="C49">
        <v>414.908306777297</v>
      </c>
      <c r="D49">
        <v>881.363240390301</v>
      </c>
      <c r="E49">
        <v>785.653435846153</v>
      </c>
      <c r="F49">
        <v>957.236955217697</v>
      </c>
      <c r="G49">
        <v>397.831776809128</v>
      </c>
    </row>
    <row r="50" spans="1:7">
      <c r="A50">
        <v>24500</v>
      </c>
      <c r="B50">
        <v>875.378834895798</v>
      </c>
      <c r="C50">
        <v>404.046308422294</v>
      </c>
      <c r="D50">
        <v>868.677009568448</v>
      </c>
      <c r="E50">
        <v>782.631141807808</v>
      </c>
      <c r="F50">
        <v>955.668564035765</v>
      </c>
      <c r="G50">
        <v>394.998544283839</v>
      </c>
    </row>
    <row r="51" spans="1:7">
      <c r="A51">
        <v>25000</v>
      </c>
      <c r="B51">
        <v>872.081981733252</v>
      </c>
      <c r="C51">
        <v>399.505564564453</v>
      </c>
      <c r="D51">
        <v>868.250993681539</v>
      </c>
      <c r="E51">
        <v>777.400461630322</v>
      </c>
      <c r="F51">
        <v>954.348937184295</v>
      </c>
      <c r="G51">
        <v>390.388046938233</v>
      </c>
    </row>
    <row r="52" spans="1:7">
      <c r="A52">
        <v>25500</v>
      </c>
      <c r="B52">
        <v>869.447813022054</v>
      </c>
      <c r="C52">
        <v>386.32823523973</v>
      </c>
      <c r="D52">
        <v>867.274695682043</v>
      </c>
      <c r="E52">
        <v>772.642507938204</v>
      </c>
      <c r="F52">
        <v>954.348937184295</v>
      </c>
      <c r="G52">
        <v>378.57056809664</v>
      </c>
    </row>
    <row r="53" spans="1:7">
      <c r="A53">
        <v>26000</v>
      </c>
      <c r="B53">
        <v>860.962312042819</v>
      </c>
      <c r="C53">
        <v>380.980920770041</v>
      </c>
      <c r="D53">
        <v>863.374152714858</v>
      </c>
      <c r="E53">
        <v>771.243300593536</v>
      </c>
      <c r="F53">
        <v>945.97495934688</v>
      </c>
      <c r="G53">
        <v>366.562851252764</v>
      </c>
    </row>
    <row r="54" spans="1:7">
      <c r="A54">
        <v>26500</v>
      </c>
      <c r="B54">
        <v>855.228890475308</v>
      </c>
      <c r="C54">
        <v>375.441820508153</v>
      </c>
      <c r="D54">
        <v>860.994452049746</v>
      </c>
      <c r="E54">
        <v>770.972526297974</v>
      </c>
      <c r="F54">
        <v>941.086580765177</v>
      </c>
      <c r="G54">
        <v>363.999147212683</v>
      </c>
    </row>
    <row r="55" spans="1:7">
      <c r="A55">
        <v>27000</v>
      </c>
      <c r="B55">
        <v>844.693434369058</v>
      </c>
      <c r="C55">
        <v>371.813913467086</v>
      </c>
      <c r="D55">
        <v>858.710696515772</v>
      </c>
      <c r="E55">
        <v>766.16651284052</v>
      </c>
      <c r="F55">
        <v>941.086580765177</v>
      </c>
      <c r="G55">
        <v>360.952070410671</v>
      </c>
    </row>
    <row r="56" spans="1:7">
      <c r="A56">
        <v>27500</v>
      </c>
      <c r="B56">
        <v>842.284949827639</v>
      </c>
      <c r="C56">
        <v>368.352695934818</v>
      </c>
      <c r="D56">
        <v>858.216724322431</v>
      </c>
      <c r="E56">
        <v>754.821451559158</v>
      </c>
      <c r="F56">
        <v>941.086580765177</v>
      </c>
      <c r="G56">
        <v>358.726931792787</v>
      </c>
    </row>
    <row r="57" spans="1:7">
      <c r="A57">
        <v>28000</v>
      </c>
      <c r="B57">
        <v>841.965487454184</v>
      </c>
      <c r="C57">
        <v>364.287547059324</v>
      </c>
      <c r="D57">
        <v>857.584732337198</v>
      </c>
      <c r="E57">
        <v>742.536656542588</v>
      </c>
      <c r="F57">
        <v>941.086580765177</v>
      </c>
      <c r="G57">
        <v>356.906818570641</v>
      </c>
    </row>
    <row r="58" spans="1:7">
      <c r="A58">
        <v>28500</v>
      </c>
      <c r="B58">
        <v>839.444561010587</v>
      </c>
      <c r="C58">
        <v>359.416931125057</v>
      </c>
      <c r="D58">
        <v>856.782939484347</v>
      </c>
      <c r="E58">
        <v>734.826757079651</v>
      </c>
      <c r="F58">
        <v>941.086580765177</v>
      </c>
      <c r="G58">
        <v>349.784977774138</v>
      </c>
    </row>
    <row r="59" spans="1:7">
      <c r="A59">
        <v>29000</v>
      </c>
      <c r="B59">
        <v>832.239183923106</v>
      </c>
      <c r="C59">
        <v>356.077017748826</v>
      </c>
      <c r="D59">
        <v>856.182732887202</v>
      </c>
      <c r="E59">
        <v>730.742288099065</v>
      </c>
      <c r="F59">
        <v>936.691269344881</v>
      </c>
      <c r="G59">
        <v>347.338812719156</v>
      </c>
    </row>
    <row r="60" spans="1:7">
      <c r="A60">
        <v>29500</v>
      </c>
      <c r="B60">
        <v>821.346659859999</v>
      </c>
      <c r="C60">
        <v>349.261052507111</v>
      </c>
      <c r="D60">
        <v>855.299154989203</v>
      </c>
      <c r="E60">
        <v>728.052369277896</v>
      </c>
      <c r="F60">
        <v>936.691269344881</v>
      </c>
      <c r="G60">
        <v>341.281273367245</v>
      </c>
    </row>
    <row r="61" spans="1:7">
      <c r="A61">
        <v>30000</v>
      </c>
      <c r="B61">
        <v>809.285452219573</v>
      </c>
      <c r="C61">
        <v>346.699950917909</v>
      </c>
      <c r="D61">
        <v>850.127132277484</v>
      </c>
      <c r="E61">
        <v>727.699658638826</v>
      </c>
      <c r="F61">
        <v>936.691269344881</v>
      </c>
      <c r="G61">
        <v>340.930330266562</v>
      </c>
    </row>
    <row r="62" spans="1:7">
      <c r="A62">
        <v>30500</v>
      </c>
      <c r="B62">
        <v>807.193065711179</v>
      </c>
      <c r="C62">
        <v>343.867264500617</v>
      </c>
      <c r="D62">
        <v>846.489545153437</v>
      </c>
      <c r="E62">
        <v>724.956957167943</v>
      </c>
      <c r="F62">
        <v>936.691269344881</v>
      </c>
      <c r="G62">
        <v>337.59156646045</v>
      </c>
    </row>
    <row r="63" spans="1:7">
      <c r="A63">
        <v>31000</v>
      </c>
      <c r="B63">
        <v>806.369576166753</v>
      </c>
      <c r="C63">
        <v>342.021161717694</v>
      </c>
      <c r="D63">
        <v>846.480699018865</v>
      </c>
      <c r="E63">
        <v>723.130976822945</v>
      </c>
      <c r="F63">
        <v>936.691269344881</v>
      </c>
      <c r="G63">
        <v>325.715796610975</v>
      </c>
    </row>
    <row r="64" spans="1:7">
      <c r="A64">
        <v>31500</v>
      </c>
      <c r="B64">
        <v>803.036811887227</v>
      </c>
      <c r="C64">
        <v>339.282635997744</v>
      </c>
      <c r="D64">
        <v>846.230648209274</v>
      </c>
      <c r="E64">
        <v>722.969106361994</v>
      </c>
      <c r="F64">
        <v>933.636569169383</v>
      </c>
      <c r="G64">
        <v>318.661530113859</v>
      </c>
    </row>
    <row r="65" spans="1:7">
      <c r="A65">
        <v>32000</v>
      </c>
      <c r="B65">
        <v>795.90754594519</v>
      </c>
      <c r="C65">
        <v>337.373065394353</v>
      </c>
      <c r="D65">
        <v>845.490701700335</v>
      </c>
      <c r="E65">
        <v>718.457037211437</v>
      </c>
      <c r="F65">
        <v>933.156337073481</v>
      </c>
      <c r="G65">
        <v>317.213169719735</v>
      </c>
    </row>
    <row r="66" spans="1:7">
      <c r="A66">
        <v>32500</v>
      </c>
      <c r="B66">
        <v>791.171427717841</v>
      </c>
      <c r="C66">
        <v>331.258900688612</v>
      </c>
      <c r="D66">
        <v>842.737453125367</v>
      </c>
      <c r="E66">
        <v>708.335499550504</v>
      </c>
      <c r="F66">
        <v>931.829227527658</v>
      </c>
      <c r="G66">
        <v>316.661112520809</v>
      </c>
    </row>
    <row r="67" spans="1:7">
      <c r="A67">
        <v>33000</v>
      </c>
      <c r="B67">
        <v>789.544035899238</v>
      </c>
      <c r="C67">
        <v>329.566295852742</v>
      </c>
      <c r="D67">
        <v>841.134518600902</v>
      </c>
      <c r="E67">
        <v>703.997197448874</v>
      </c>
      <c r="F67">
        <v>930.323667804075</v>
      </c>
      <c r="G67">
        <v>314.125330153804</v>
      </c>
    </row>
    <row r="68" spans="1:7">
      <c r="A68">
        <v>33500</v>
      </c>
      <c r="B68">
        <v>788.715187500524</v>
      </c>
      <c r="C68">
        <v>328.640601528946</v>
      </c>
      <c r="D68">
        <v>840.717271899879</v>
      </c>
      <c r="E68">
        <v>699.582192869564</v>
      </c>
      <c r="F68">
        <v>930.323667804075</v>
      </c>
      <c r="G68">
        <v>312.222610439581</v>
      </c>
    </row>
    <row r="69" spans="1:7">
      <c r="A69">
        <v>34000</v>
      </c>
      <c r="B69">
        <v>784.865439270015</v>
      </c>
      <c r="C69">
        <v>328.562409585776</v>
      </c>
      <c r="D69">
        <v>840.673449692613</v>
      </c>
      <c r="E69">
        <v>694.768613983628</v>
      </c>
      <c r="F69">
        <v>930.323667804075</v>
      </c>
      <c r="G69">
        <v>309.148714962909</v>
      </c>
    </row>
    <row r="70" spans="1:7">
      <c r="A70">
        <v>34500</v>
      </c>
      <c r="B70">
        <v>780.001243192285</v>
      </c>
      <c r="C70">
        <v>327.598344956334</v>
      </c>
      <c r="D70">
        <v>840.647869243169</v>
      </c>
      <c r="E70">
        <v>694.398590893664</v>
      </c>
      <c r="F70">
        <v>923.665596697645</v>
      </c>
      <c r="G70">
        <v>302.97247482955</v>
      </c>
    </row>
    <row r="71" spans="1:7">
      <c r="A71">
        <v>35000</v>
      </c>
      <c r="B71">
        <v>776.56314308262</v>
      </c>
      <c r="C71">
        <v>324.968825608725</v>
      </c>
      <c r="D71">
        <v>838.681220791522</v>
      </c>
      <c r="E71">
        <v>694.042905603484</v>
      </c>
      <c r="F71">
        <v>923.665596697645</v>
      </c>
      <c r="G71">
        <v>302.363621785366</v>
      </c>
    </row>
    <row r="72" spans="1:7">
      <c r="A72">
        <v>35500</v>
      </c>
      <c r="B72">
        <v>774.042217531915</v>
      </c>
      <c r="C72">
        <v>324.376649132883</v>
      </c>
      <c r="D72">
        <v>838.679656050169</v>
      </c>
      <c r="E72">
        <v>688.244411010007</v>
      </c>
      <c r="F72">
        <v>922.963019637214</v>
      </c>
      <c r="G72">
        <v>302.231939563433</v>
      </c>
    </row>
    <row r="73" spans="1:7">
      <c r="A73">
        <v>36000</v>
      </c>
      <c r="B73">
        <v>772.145511680887</v>
      </c>
      <c r="C73">
        <v>320.118598337867</v>
      </c>
      <c r="D73">
        <v>838.679656050169</v>
      </c>
      <c r="E73">
        <v>681.117466978456</v>
      </c>
      <c r="F73">
        <v>922.963019637214</v>
      </c>
      <c r="G73">
        <v>299.392786063426</v>
      </c>
    </row>
    <row r="74" spans="1:7">
      <c r="A74">
        <v>36500</v>
      </c>
      <c r="B74">
        <v>767.107949786246</v>
      </c>
      <c r="C74">
        <v>318.509986938555</v>
      </c>
      <c r="D74">
        <v>835.815485153485</v>
      </c>
      <c r="E74">
        <v>679.943097838329</v>
      </c>
      <c r="F74">
        <v>922.963019637214</v>
      </c>
      <c r="G74">
        <v>295.742328042043</v>
      </c>
    </row>
    <row r="75" spans="1:7">
      <c r="A75">
        <v>37000</v>
      </c>
      <c r="B75">
        <v>765.372530682759</v>
      </c>
      <c r="C75">
        <v>314.60172215843</v>
      </c>
      <c r="D75">
        <v>831.906317220317</v>
      </c>
      <c r="E75">
        <v>677.905234527563</v>
      </c>
      <c r="F75">
        <v>919.769680437628</v>
      </c>
      <c r="G75">
        <v>293.762598936098</v>
      </c>
    </row>
    <row r="76" spans="1:7">
      <c r="A76">
        <v>37500</v>
      </c>
      <c r="B76">
        <v>764.279164517881</v>
      </c>
      <c r="C76">
        <v>311.504068887425</v>
      </c>
      <c r="D76">
        <v>825.027398009182</v>
      </c>
      <c r="E76">
        <v>675.895232532176</v>
      </c>
      <c r="F76">
        <v>918.792309369127</v>
      </c>
      <c r="G76">
        <v>287.785110350816</v>
      </c>
    </row>
    <row r="77" spans="1:7">
      <c r="A77">
        <v>38000</v>
      </c>
      <c r="B77">
        <v>759.487779436168</v>
      </c>
      <c r="C77">
        <v>311.469708487596</v>
      </c>
      <c r="D77">
        <v>823.861816011226</v>
      </c>
      <c r="E77">
        <v>671.770434063368</v>
      </c>
      <c r="F77">
        <v>918.792309369127</v>
      </c>
      <c r="G77">
        <v>286.192017998127</v>
      </c>
    </row>
    <row r="78" spans="1:7">
      <c r="A78">
        <v>38500</v>
      </c>
      <c r="B78">
        <v>755.964763240126</v>
      </c>
      <c r="C78">
        <v>310.818125499958</v>
      </c>
      <c r="D78">
        <v>823.665443387056</v>
      </c>
      <c r="E78">
        <v>663.552035700691</v>
      </c>
      <c r="F78">
        <v>916.921341051533</v>
      </c>
      <c r="G78">
        <v>285.621584568666</v>
      </c>
    </row>
    <row r="79" spans="1:7">
      <c r="A79">
        <v>39000</v>
      </c>
      <c r="B79">
        <v>754.197353853334</v>
      </c>
      <c r="C79">
        <v>305.273318735192</v>
      </c>
      <c r="D79">
        <v>822.145675344065</v>
      </c>
      <c r="E79">
        <v>659.496476540999</v>
      </c>
      <c r="F79">
        <v>916.921341051533</v>
      </c>
      <c r="G79">
        <v>284.329942401223</v>
      </c>
    </row>
    <row r="80" spans="1:7">
      <c r="A80">
        <v>39500</v>
      </c>
      <c r="B80">
        <v>754.140006149982</v>
      </c>
      <c r="C80">
        <v>302.9635250778</v>
      </c>
      <c r="D80">
        <v>822.123925956946</v>
      </c>
      <c r="E80">
        <v>654.473526296058</v>
      </c>
      <c r="F80">
        <v>915.441198464698</v>
      </c>
      <c r="G80">
        <v>283.612366928322</v>
      </c>
    </row>
    <row r="81" spans="1:7">
      <c r="A81">
        <v>40000</v>
      </c>
      <c r="B81">
        <v>752.918728577478</v>
      </c>
      <c r="C81">
        <v>297.279271382176</v>
      </c>
      <c r="D81">
        <v>819.533506615421</v>
      </c>
      <c r="E81">
        <v>652.996527180511</v>
      </c>
      <c r="F81">
        <v>913.621734428653</v>
      </c>
      <c r="G81">
        <v>282.645163996308</v>
      </c>
    </row>
    <row r="82" spans="1:7">
      <c r="A82">
        <v>40500</v>
      </c>
      <c r="B82">
        <v>749.876557659269</v>
      </c>
      <c r="C82">
        <v>293.615863516877</v>
      </c>
      <c r="D82">
        <v>813.634960180251</v>
      </c>
      <c r="E82">
        <v>650.829909076842</v>
      </c>
      <c r="F82">
        <v>907.341561824957</v>
      </c>
      <c r="G82">
        <v>277.336100415934</v>
      </c>
    </row>
    <row r="83" spans="1:7">
      <c r="A83">
        <v>41000</v>
      </c>
      <c r="B83">
        <v>745.230246466019</v>
      </c>
      <c r="C83">
        <v>293.329360974237</v>
      </c>
      <c r="D83">
        <v>812.185384657418</v>
      </c>
      <c r="E83">
        <v>650.063358603547</v>
      </c>
      <c r="F83">
        <v>895.085128684723</v>
      </c>
      <c r="G83">
        <v>275.119337542084</v>
      </c>
    </row>
    <row r="84" spans="1:7">
      <c r="A84">
        <v>41500</v>
      </c>
      <c r="B84">
        <v>745.230233757037</v>
      </c>
      <c r="C84">
        <v>289.615150501805</v>
      </c>
      <c r="D84">
        <v>810.64913758107</v>
      </c>
      <c r="E84">
        <v>649.629535747467</v>
      </c>
      <c r="F84">
        <v>895.085128684723</v>
      </c>
      <c r="G84">
        <v>272.923700907886</v>
      </c>
    </row>
    <row r="85" spans="1:7">
      <c r="A85">
        <v>42000</v>
      </c>
      <c r="B85">
        <v>744.944611596447</v>
      </c>
      <c r="C85">
        <v>287.298109290133</v>
      </c>
      <c r="D85">
        <v>810.29910596671</v>
      </c>
      <c r="E85">
        <v>649.618753694975</v>
      </c>
      <c r="F85">
        <v>887.859467218629</v>
      </c>
      <c r="G85">
        <v>272.312699136417</v>
      </c>
    </row>
    <row r="86" spans="1:7">
      <c r="A86">
        <v>42500</v>
      </c>
      <c r="B86">
        <v>742.993016593388</v>
      </c>
      <c r="C86">
        <v>283.479369709156</v>
      </c>
      <c r="D86">
        <v>810.134603782793</v>
      </c>
      <c r="E86">
        <v>645.087378934306</v>
      </c>
      <c r="F86">
        <v>884.714279591512</v>
      </c>
      <c r="G86">
        <v>271.093329792125</v>
      </c>
    </row>
    <row r="87" spans="1:7">
      <c r="A87">
        <v>43000</v>
      </c>
      <c r="B87">
        <v>742.273848878178</v>
      </c>
      <c r="C87">
        <v>280.589588642468</v>
      </c>
      <c r="D87">
        <v>810.045491966397</v>
      </c>
      <c r="E87">
        <v>644.383763828907</v>
      </c>
      <c r="F87">
        <v>884.714279591512</v>
      </c>
      <c r="G87">
        <v>271.07970167588</v>
      </c>
    </row>
    <row r="88" spans="1:7">
      <c r="A88">
        <v>43500</v>
      </c>
      <c r="B88">
        <v>735.354159225718</v>
      </c>
      <c r="C88">
        <v>277.833777113365</v>
      </c>
      <c r="D88">
        <v>808.34382271369</v>
      </c>
      <c r="E88">
        <v>643.896403445155</v>
      </c>
      <c r="F88">
        <v>884.714279591512</v>
      </c>
      <c r="G88">
        <v>268.31858919912</v>
      </c>
    </row>
    <row r="89" spans="1:7">
      <c r="A89">
        <v>44000</v>
      </c>
      <c r="B89">
        <v>731.831932309515</v>
      </c>
      <c r="C89">
        <v>277.377614037884</v>
      </c>
      <c r="D89">
        <v>808.34382271369</v>
      </c>
      <c r="E89">
        <v>641.960937587775</v>
      </c>
      <c r="F89">
        <v>881.585928048648</v>
      </c>
      <c r="G89">
        <v>267.477545607401</v>
      </c>
    </row>
    <row r="90" spans="1:7">
      <c r="A90">
        <v>44500</v>
      </c>
      <c r="B90">
        <v>726.16654464939</v>
      </c>
      <c r="C90">
        <v>274.900217119779</v>
      </c>
      <c r="D90">
        <v>808.34382271369</v>
      </c>
      <c r="E90">
        <v>639.33997281942</v>
      </c>
      <c r="F90">
        <v>877.883748875975</v>
      </c>
      <c r="G90">
        <v>267.368341362261</v>
      </c>
    </row>
    <row r="91" spans="1:7">
      <c r="A91">
        <v>45000</v>
      </c>
      <c r="B91">
        <v>725.453719808634</v>
      </c>
      <c r="C91">
        <v>274.310142406399</v>
      </c>
      <c r="D91">
        <v>808.34382271369</v>
      </c>
      <c r="E91">
        <v>637.37490813742</v>
      </c>
      <c r="F91">
        <v>877.883748875975</v>
      </c>
      <c r="G91">
        <v>263.778568421248</v>
      </c>
    </row>
    <row r="92" spans="1:7">
      <c r="A92">
        <v>45500</v>
      </c>
      <c r="B92">
        <v>722.167329763124</v>
      </c>
      <c r="C92">
        <v>271.725231682984</v>
      </c>
      <c r="D92">
        <v>808.34382271369</v>
      </c>
      <c r="E92">
        <v>637.352682446856</v>
      </c>
      <c r="F92">
        <v>877.883748875975</v>
      </c>
      <c r="G92">
        <v>263.192514663362</v>
      </c>
    </row>
    <row r="93" spans="1:7">
      <c r="A93">
        <v>46000</v>
      </c>
      <c r="B93">
        <v>721.396036083966</v>
      </c>
      <c r="C93">
        <v>270.859247296893</v>
      </c>
      <c r="D93">
        <v>808.186082481225</v>
      </c>
      <c r="E93">
        <v>629.927033910243</v>
      </c>
      <c r="F93">
        <v>877.883748875975</v>
      </c>
      <c r="G93">
        <v>258.93406105867</v>
      </c>
    </row>
    <row r="94" spans="1:7">
      <c r="A94">
        <v>46500</v>
      </c>
      <c r="B94">
        <v>716.170477471905</v>
      </c>
      <c r="C94">
        <v>270.605199842463</v>
      </c>
      <c r="D94">
        <v>808.158597560923</v>
      </c>
      <c r="E94">
        <v>629.024072135858</v>
      </c>
      <c r="F94">
        <v>877.883748875975</v>
      </c>
      <c r="G94">
        <v>258.420769240055</v>
      </c>
    </row>
    <row r="95" spans="1:7">
      <c r="A95">
        <v>47000</v>
      </c>
      <c r="B95">
        <v>714.076973550626</v>
      </c>
      <c r="C95">
        <v>268.675609261092</v>
      </c>
      <c r="D95">
        <v>808.158571079956</v>
      </c>
      <c r="E95">
        <v>627.841478341732</v>
      </c>
      <c r="F95">
        <v>877.883748875975</v>
      </c>
      <c r="G95">
        <v>256.382563096634</v>
      </c>
    </row>
    <row r="96" spans="1:7">
      <c r="A96">
        <v>47500</v>
      </c>
      <c r="B96">
        <v>711.737284846423</v>
      </c>
      <c r="C96">
        <v>267.607809938705</v>
      </c>
      <c r="D96">
        <v>808.009542598478</v>
      </c>
      <c r="E96">
        <v>624.649074258151</v>
      </c>
      <c r="F96">
        <v>873.50108189948</v>
      </c>
      <c r="G96">
        <v>255.80506857045</v>
      </c>
    </row>
    <row r="97" spans="1:7">
      <c r="A97">
        <v>48000</v>
      </c>
      <c r="B97">
        <v>705.960034677957</v>
      </c>
      <c r="C97">
        <v>267.607809938705</v>
      </c>
      <c r="D97">
        <v>808.009542598478</v>
      </c>
      <c r="E97">
        <v>618.685167876674</v>
      </c>
      <c r="F97">
        <v>873.50108189948</v>
      </c>
      <c r="G97">
        <v>255.080338569794</v>
      </c>
    </row>
    <row r="98" spans="1:7">
      <c r="A98">
        <v>48500</v>
      </c>
      <c r="B98">
        <v>704.178519445804</v>
      </c>
      <c r="C98">
        <v>266.268991413346</v>
      </c>
      <c r="D98">
        <v>808.009542598478</v>
      </c>
      <c r="E98">
        <v>612.651978365328</v>
      </c>
      <c r="F98">
        <v>870.449944842115</v>
      </c>
      <c r="G98">
        <v>254.333397910769</v>
      </c>
    </row>
    <row r="99" spans="1:7">
      <c r="A99">
        <v>49000</v>
      </c>
      <c r="B99">
        <v>703.735680090637</v>
      </c>
      <c r="C99">
        <v>266.241652915024</v>
      </c>
      <c r="D99">
        <v>807.666183175787</v>
      </c>
      <c r="E99">
        <v>611.236612408107</v>
      </c>
      <c r="F99">
        <v>864.907741634438</v>
      </c>
      <c r="G99">
        <v>253.20057547935</v>
      </c>
    </row>
    <row r="100" spans="1:7">
      <c r="A100">
        <v>49500</v>
      </c>
      <c r="B100">
        <v>703.160564790265</v>
      </c>
      <c r="C100">
        <v>265.218284939089</v>
      </c>
      <c r="D100">
        <v>806.758983331071</v>
      </c>
      <c r="E100">
        <v>610.498345340188</v>
      </c>
      <c r="F100">
        <v>864.907741634438</v>
      </c>
      <c r="G100">
        <v>252.944162013088</v>
      </c>
    </row>
    <row r="101" spans="1:7">
      <c r="A101">
        <v>50000</v>
      </c>
      <c r="B101">
        <v>701.812261677642</v>
      </c>
      <c r="C101">
        <v>262.249117166882</v>
      </c>
      <c r="D101">
        <v>801.832214990676</v>
      </c>
      <c r="E101">
        <v>606.247739353225</v>
      </c>
      <c r="F101">
        <v>864.907741634438</v>
      </c>
      <c r="G101">
        <v>251.128611252705</v>
      </c>
    </row>
    <row r="102" spans="1:7">
      <c r="A102">
        <v>50500</v>
      </c>
      <c r="B102">
        <v>700.977230160378</v>
      </c>
      <c r="C102">
        <v>260.658758698625</v>
      </c>
      <c r="D102">
        <v>801.409799699496</v>
      </c>
      <c r="E102">
        <v>605.695187268153</v>
      </c>
      <c r="F102">
        <v>864.907741634438</v>
      </c>
      <c r="G102">
        <v>247.656445772495</v>
      </c>
    </row>
    <row r="103" spans="1:7">
      <c r="A103">
        <v>51000</v>
      </c>
      <c r="B103">
        <v>699.867100247207</v>
      </c>
      <c r="C103">
        <v>258.590004030471</v>
      </c>
      <c r="D103">
        <v>799.470723981952</v>
      </c>
      <c r="E103">
        <v>598.15741082719</v>
      </c>
      <c r="F103">
        <v>864.907741634438</v>
      </c>
      <c r="G103">
        <v>245.345500186357</v>
      </c>
    </row>
    <row r="104" spans="1:7">
      <c r="A104">
        <v>51500</v>
      </c>
      <c r="B104">
        <v>696.501795728353</v>
      </c>
      <c r="C104">
        <v>256.017258440651</v>
      </c>
      <c r="D104">
        <v>798.618437647425</v>
      </c>
      <c r="E104">
        <v>597.786991771862</v>
      </c>
      <c r="F104">
        <v>864.907741634438</v>
      </c>
      <c r="G104">
        <v>244.645850306308</v>
      </c>
    </row>
    <row r="105" spans="1:7">
      <c r="A105">
        <v>52000</v>
      </c>
      <c r="B105">
        <v>692.595636171594</v>
      </c>
      <c r="C105">
        <v>255.210524124315</v>
      </c>
      <c r="D105">
        <v>797.798902866198</v>
      </c>
      <c r="E105">
        <v>596.952801702373</v>
      </c>
      <c r="F105">
        <v>862.35865248242</v>
      </c>
      <c r="G105">
        <v>244.411274729309</v>
      </c>
    </row>
    <row r="106" spans="1:7">
      <c r="A106">
        <v>52500</v>
      </c>
      <c r="B106">
        <v>689.27074278493</v>
      </c>
      <c r="C106">
        <v>255.091080522397</v>
      </c>
      <c r="D106">
        <v>797.431883462982</v>
      </c>
      <c r="E106">
        <v>595.389328843673</v>
      </c>
      <c r="F106">
        <v>861.444445248957</v>
      </c>
      <c r="G106">
        <v>244.392176679501</v>
      </c>
    </row>
    <row r="107" spans="1:7">
      <c r="A107">
        <v>53000</v>
      </c>
      <c r="B107">
        <v>687.368709066496</v>
      </c>
      <c r="C107">
        <v>255.024168971345</v>
      </c>
      <c r="D107">
        <v>797.201739202847</v>
      </c>
      <c r="E107">
        <v>592.466419876443</v>
      </c>
      <c r="F107">
        <v>861.444445248957</v>
      </c>
      <c r="G107">
        <v>242.788765242917</v>
      </c>
    </row>
    <row r="108" spans="1:7">
      <c r="A108">
        <v>53500</v>
      </c>
      <c r="B108">
        <v>682.582180739875</v>
      </c>
      <c r="C108">
        <v>254.744637006311</v>
      </c>
      <c r="D108">
        <v>797.103580357712</v>
      </c>
      <c r="E108">
        <v>591.623981056257</v>
      </c>
      <c r="F108">
        <v>859.677191666624</v>
      </c>
      <c r="G108">
        <v>242.048180025622</v>
      </c>
    </row>
    <row r="109" spans="1:7">
      <c r="A109">
        <v>54000</v>
      </c>
      <c r="B109">
        <v>681.963201917958</v>
      </c>
      <c r="C109">
        <v>254.543539633078</v>
      </c>
      <c r="D109">
        <v>797.057599325593</v>
      </c>
      <c r="E109">
        <v>588.466005661189</v>
      </c>
      <c r="F109">
        <v>858.230957382886</v>
      </c>
      <c r="G109">
        <v>239.892168773845</v>
      </c>
    </row>
    <row r="110" spans="1:7">
      <c r="A110">
        <v>54500</v>
      </c>
      <c r="B110">
        <v>673.177399804884</v>
      </c>
      <c r="C110">
        <v>253.480284136562</v>
      </c>
      <c r="D110">
        <v>795.14712621018</v>
      </c>
      <c r="E110">
        <v>587.191794267148</v>
      </c>
      <c r="F110">
        <v>858.230957382886</v>
      </c>
      <c r="G110">
        <v>233.496980261272</v>
      </c>
    </row>
    <row r="111" spans="1:7">
      <c r="A111">
        <v>55000</v>
      </c>
      <c r="B111">
        <v>666.732778426202</v>
      </c>
      <c r="C111">
        <v>253.419178097391</v>
      </c>
      <c r="D111">
        <v>795.14712621018</v>
      </c>
      <c r="E111">
        <v>586.871548492761</v>
      </c>
      <c r="F111">
        <v>858.230957382886</v>
      </c>
      <c r="G111">
        <v>233.455803829533</v>
      </c>
    </row>
    <row r="112" spans="1:7">
      <c r="A112">
        <v>55500</v>
      </c>
      <c r="B112">
        <v>665.80855029187</v>
      </c>
      <c r="C112">
        <v>253.242162989436</v>
      </c>
      <c r="D112">
        <v>794.01546933214</v>
      </c>
      <c r="E112">
        <v>586.864105090187</v>
      </c>
      <c r="F112">
        <v>858.230957382886</v>
      </c>
      <c r="G112">
        <v>229.803022267416</v>
      </c>
    </row>
    <row r="113" spans="1:7">
      <c r="A113">
        <v>56000</v>
      </c>
      <c r="B113">
        <v>665.651690341732</v>
      </c>
      <c r="C113">
        <v>250.133558587659</v>
      </c>
      <c r="D113">
        <v>793.295398230174</v>
      </c>
      <c r="E113">
        <v>584.53204144239</v>
      </c>
      <c r="F113">
        <v>858.230957382886</v>
      </c>
      <c r="G113">
        <v>229.797516909826</v>
      </c>
    </row>
    <row r="114" spans="1:7">
      <c r="A114">
        <v>56500</v>
      </c>
      <c r="B114">
        <v>665.101907582319</v>
      </c>
      <c r="C114">
        <v>245.99737428342</v>
      </c>
      <c r="D114">
        <v>792.719752625418</v>
      </c>
      <c r="E114">
        <v>579.595166006367</v>
      </c>
      <c r="F114">
        <v>858.230957382886</v>
      </c>
      <c r="G114">
        <v>229.156316327494</v>
      </c>
    </row>
    <row r="115" spans="1:7">
      <c r="A115">
        <v>57000</v>
      </c>
      <c r="B115">
        <v>664.893249565208</v>
      </c>
      <c r="C115">
        <v>245.962525236542</v>
      </c>
      <c r="D115">
        <v>789.369880101671</v>
      </c>
      <c r="E115">
        <v>579.544322543653</v>
      </c>
      <c r="F115">
        <v>858.230957382886</v>
      </c>
      <c r="G115">
        <v>228.837349695558</v>
      </c>
    </row>
    <row r="116" spans="1:7">
      <c r="A116">
        <v>57500</v>
      </c>
      <c r="B116">
        <v>664.718770201941</v>
      </c>
      <c r="C116">
        <v>245.443586606591</v>
      </c>
      <c r="D116">
        <v>788.892806926316</v>
      </c>
      <c r="E116">
        <v>579.500591298659</v>
      </c>
      <c r="F116">
        <v>858.230957382886</v>
      </c>
      <c r="G116">
        <v>225.28513275061</v>
      </c>
    </row>
    <row r="117" spans="1:7">
      <c r="A117">
        <v>58000</v>
      </c>
      <c r="B117">
        <v>664.690238017118</v>
      </c>
      <c r="C117">
        <v>245.443586606591</v>
      </c>
      <c r="D117">
        <v>787.860968678694</v>
      </c>
      <c r="E117">
        <v>579.478030643733</v>
      </c>
      <c r="F117">
        <v>855.703288156506</v>
      </c>
      <c r="G117">
        <v>224.321214351689</v>
      </c>
    </row>
    <row r="118" spans="1:7">
      <c r="A118">
        <v>58500</v>
      </c>
      <c r="B118">
        <v>659.470239661294</v>
      </c>
      <c r="C118">
        <v>244.374421876799</v>
      </c>
      <c r="D118">
        <v>787.344712875657</v>
      </c>
      <c r="E118">
        <v>578.034101204862</v>
      </c>
      <c r="F118">
        <v>854.772242824239</v>
      </c>
      <c r="G118">
        <v>224.320862014519</v>
      </c>
    </row>
    <row r="119" spans="1:7">
      <c r="A119">
        <v>59000</v>
      </c>
      <c r="B119">
        <v>656.289720837817</v>
      </c>
      <c r="C119">
        <v>238.960351556797</v>
      </c>
      <c r="D119">
        <v>787.168623344717</v>
      </c>
      <c r="E119">
        <v>572.730531344943</v>
      </c>
      <c r="F119">
        <v>854.772242824239</v>
      </c>
      <c r="G119">
        <v>221.590916432784</v>
      </c>
    </row>
    <row r="120" spans="1:7">
      <c r="A120">
        <v>59500</v>
      </c>
      <c r="B120">
        <v>656.075507050446</v>
      </c>
      <c r="C120">
        <v>238.949718434588</v>
      </c>
      <c r="D120">
        <v>787.097396706062</v>
      </c>
      <c r="E120">
        <v>571.976525606157</v>
      </c>
      <c r="F120">
        <v>854.772242824239</v>
      </c>
      <c r="G120">
        <v>220.407229295136</v>
      </c>
    </row>
    <row r="121" spans="1:7">
      <c r="A121">
        <v>60000</v>
      </c>
      <c r="B121">
        <v>655.705888433843</v>
      </c>
      <c r="C121">
        <v>236.32479024824</v>
      </c>
      <c r="D121">
        <v>785.443639782938</v>
      </c>
      <c r="E121">
        <v>567.250073709067</v>
      </c>
      <c r="F121">
        <v>854.560638877258</v>
      </c>
      <c r="G121">
        <v>220.375451437856</v>
      </c>
    </row>
    <row r="122" spans="1:7">
      <c r="A122">
        <v>60500</v>
      </c>
      <c r="B122">
        <v>654.93205001175</v>
      </c>
      <c r="C122">
        <v>236.257186301296</v>
      </c>
      <c r="D122">
        <v>785.419100476809</v>
      </c>
      <c r="E122">
        <v>562.86495890456</v>
      </c>
      <c r="F122">
        <v>854.560638877258</v>
      </c>
      <c r="G122">
        <v>220.374423098405</v>
      </c>
    </row>
    <row r="123" spans="1:7">
      <c r="A123">
        <v>61000</v>
      </c>
      <c r="B123">
        <v>653.120949952335</v>
      </c>
      <c r="C123">
        <v>236.257186301296</v>
      </c>
      <c r="D123">
        <v>785.410813179346</v>
      </c>
      <c r="E123">
        <v>562.443675913882</v>
      </c>
      <c r="F123">
        <v>854.560638877258</v>
      </c>
      <c r="G123">
        <v>220.373917983747</v>
      </c>
    </row>
    <row r="124" spans="1:7">
      <c r="A124">
        <v>61500</v>
      </c>
      <c r="B124">
        <v>650.649935870176</v>
      </c>
      <c r="C124">
        <v>236.257186301296</v>
      </c>
      <c r="D124">
        <v>785.410813179346</v>
      </c>
      <c r="E124">
        <v>560.261573979543</v>
      </c>
      <c r="F124">
        <v>854.033915276413</v>
      </c>
      <c r="G124">
        <v>220.161186072434</v>
      </c>
    </row>
    <row r="125" spans="1:7">
      <c r="A125">
        <v>62000</v>
      </c>
      <c r="B125">
        <v>650.647064428113</v>
      </c>
      <c r="C125">
        <v>236.257186301296</v>
      </c>
      <c r="D125">
        <v>779.815587761115</v>
      </c>
      <c r="E125">
        <v>559.271068127427</v>
      </c>
      <c r="F125">
        <v>854.033915276413</v>
      </c>
      <c r="G125">
        <v>218.050517129824</v>
      </c>
    </row>
    <row r="126" spans="1:7">
      <c r="A126">
        <v>62500</v>
      </c>
      <c r="B126">
        <v>649.102721545528</v>
      </c>
      <c r="C126">
        <v>236.107440225908</v>
      </c>
      <c r="D126">
        <v>779.601496216789</v>
      </c>
      <c r="E126">
        <v>558.365753995444</v>
      </c>
      <c r="F126">
        <v>854.033915276413</v>
      </c>
      <c r="G126">
        <v>217.225220971395</v>
      </c>
    </row>
    <row r="127" spans="1:7">
      <c r="A127">
        <v>63000</v>
      </c>
      <c r="B127">
        <v>646.605295063303</v>
      </c>
      <c r="C127">
        <v>236.087923828927</v>
      </c>
      <c r="D127">
        <v>779.219041878772</v>
      </c>
      <c r="E127">
        <v>558.340876051211</v>
      </c>
      <c r="F127">
        <v>852.335405577324</v>
      </c>
      <c r="G127">
        <v>217.224874683257</v>
      </c>
    </row>
    <row r="128" spans="1:7">
      <c r="A128">
        <v>63500</v>
      </c>
      <c r="B128">
        <v>644.657130984345</v>
      </c>
      <c r="C128">
        <v>236.087923828927</v>
      </c>
      <c r="D128">
        <v>777.119473564176</v>
      </c>
      <c r="E128">
        <v>558.334628797327</v>
      </c>
      <c r="F128">
        <v>852.335405577324</v>
      </c>
      <c r="G128">
        <v>217.224874683257</v>
      </c>
    </row>
    <row r="129" spans="1:7">
      <c r="A129">
        <v>64000</v>
      </c>
      <c r="B129">
        <v>642.860071498653</v>
      </c>
      <c r="C129">
        <v>234.589842619364</v>
      </c>
      <c r="D129">
        <v>776.41336137632</v>
      </c>
      <c r="E129">
        <v>553.032324019569</v>
      </c>
      <c r="F129">
        <v>852.335405577324</v>
      </c>
      <c r="G129">
        <v>215.851328329926</v>
      </c>
    </row>
    <row r="130" spans="1:7">
      <c r="A130">
        <v>64500</v>
      </c>
      <c r="B130">
        <v>641.25236869178</v>
      </c>
      <c r="C130">
        <v>234.535391448447</v>
      </c>
      <c r="D130">
        <v>776.41336137632</v>
      </c>
      <c r="E130">
        <v>551.708047623874</v>
      </c>
      <c r="F130">
        <v>851.933996196312</v>
      </c>
      <c r="G130">
        <v>215.843716663058</v>
      </c>
    </row>
    <row r="131" spans="1:7">
      <c r="A131">
        <v>65000</v>
      </c>
      <c r="B131">
        <v>640.045689340249</v>
      </c>
      <c r="C131">
        <v>232.343625204319</v>
      </c>
      <c r="D131">
        <v>776.41336137632</v>
      </c>
      <c r="E131">
        <v>551.335471769123</v>
      </c>
      <c r="F131">
        <v>851.933996196312</v>
      </c>
      <c r="G131">
        <v>215.591623918307</v>
      </c>
    </row>
    <row r="132" spans="1:7">
      <c r="A132">
        <v>65500</v>
      </c>
      <c r="B132">
        <v>638.00337116755</v>
      </c>
      <c r="C132">
        <v>228.807414287491</v>
      </c>
      <c r="D132">
        <v>775.713177107866</v>
      </c>
      <c r="E132">
        <v>547.744985960822</v>
      </c>
      <c r="F132">
        <v>851.933996196312</v>
      </c>
      <c r="G132">
        <v>215.28182306102</v>
      </c>
    </row>
    <row r="133" spans="1:7">
      <c r="A133">
        <v>66000</v>
      </c>
      <c r="B133">
        <v>635.650734650469</v>
      </c>
      <c r="C133">
        <v>228.807414287491</v>
      </c>
      <c r="D133">
        <v>769.330035634817</v>
      </c>
      <c r="E133">
        <v>547.257594103759</v>
      </c>
      <c r="F133">
        <v>847.384307666436</v>
      </c>
      <c r="G133">
        <v>211.308238703805</v>
      </c>
    </row>
    <row r="134" spans="1:7">
      <c r="A134">
        <v>66500</v>
      </c>
      <c r="B134">
        <v>634.432835170883</v>
      </c>
      <c r="C134">
        <v>227.947716993561</v>
      </c>
      <c r="D134">
        <v>768.077128271037</v>
      </c>
      <c r="E134">
        <v>547.257362708124</v>
      </c>
      <c r="F134">
        <v>844.202151524031</v>
      </c>
      <c r="G134">
        <v>211.037255453906</v>
      </c>
    </row>
    <row r="135" spans="1:7">
      <c r="A135">
        <v>67000</v>
      </c>
      <c r="B135">
        <v>630.675668544736</v>
      </c>
      <c r="C135">
        <v>226.139743416874</v>
      </c>
      <c r="D135">
        <v>763.553281224272</v>
      </c>
      <c r="E135">
        <v>544.741996536559</v>
      </c>
      <c r="F135">
        <v>844.202151524031</v>
      </c>
      <c r="G135">
        <v>210.705752694729</v>
      </c>
    </row>
    <row r="136" spans="1:7">
      <c r="A136">
        <v>67500</v>
      </c>
      <c r="B136">
        <v>629.283380321819</v>
      </c>
      <c r="C136">
        <v>225.908754557722</v>
      </c>
      <c r="D136">
        <v>763.553281224272</v>
      </c>
      <c r="E136">
        <v>543.376868577458</v>
      </c>
      <c r="F136">
        <v>842.77543799812</v>
      </c>
      <c r="G136">
        <v>210.704077680934</v>
      </c>
    </row>
    <row r="137" spans="1:7">
      <c r="A137">
        <v>68000</v>
      </c>
      <c r="B137">
        <v>627.120301501885</v>
      </c>
      <c r="C137">
        <v>225.234347968123</v>
      </c>
      <c r="D137">
        <v>763.553281224272</v>
      </c>
      <c r="E137">
        <v>543.125510032143</v>
      </c>
      <c r="F137">
        <v>840.790448582609</v>
      </c>
      <c r="G137">
        <v>210.471926531476</v>
      </c>
    </row>
    <row r="138" spans="1:7">
      <c r="A138">
        <v>68500</v>
      </c>
      <c r="B138">
        <v>626.44984567833</v>
      </c>
      <c r="C138">
        <v>223.392039369858</v>
      </c>
      <c r="D138">
        <v>763.553281224272</v>
      </c>
      <c r="E138">
        <v>543.026421785304</v>
      </c>
      <c r="F138">
        <v>840.790448582609</v>
      </c>
      <c r="G138">
        <v>209.87529390104</v>
      </c>
    </row>
    <row r="139" spans="1:7">
      <c r="A139">
        <v>69000</v>
      </c>
      <c r="B139">
        <v>626.355322775941</v>
      </c>
      <c r="C139">
        <v>220.73514677089</v>
      </c>
      <c r="D139">
        <v>762.577067714659</v>
      </c>
      <c r="E139">
        <v>542.496792324577</v>
      </c>
      <c r="F139">
        <v>836.847848375064</v>
      </c>
      <c r="G139">
        <v>209.75151776869</v>
      </c>
    </row>
    <row r="140" spans="1:7">
      <c r="A140">
        <v>69500</v>
      </c>
      <c r="B140">
        <v>626.249764401861</v>
      </c>
      <c r="C140">
        <v>220.73514677089</v>
      </c>
      <c r="D140">
        <v>761.96113308489</v>
      </c>
      <c r="E140">
        <v>542.009516314731</v>
      </c>
      <c r="F140">
        <v>832.553665136126</v>
      </c>
      <c r="G140">
        <v>209.751262530029</v>
      </c>
    </row>
    <row r="141" spans="1:7">
      <c r="A141">
        <v>70000</v>
      </c>
      <c r="B141">
        <v>626.054360848425</v>
      </c>
      <c r="C141">
        <v>220.73514677089</v>
      </c>
      <c r="D141">
        <v>756.803118739582</v>
      </c>
      <c r="E141">
        <v>541.555529984011</v>
      </c>
      <c r="F141">
        <v>832.553665136126</v>
      </c>
      <c r="G141">
        <v>209.749837329784</v>
      </c>
    </row>
    <row r="142" spans="1:7">
      <c r="A142">
        <v>70500</v>
      </c>
      <c r="B142">
        <v>626.017588297505</v>
      </c>
      <c r="C142">
        <v>220.698564564714</v>
      </c>
      <c r="D142">
        <v>755.792331539933</v>
      </c>
      <c r="E142">
        <v>541.551502378998</v>
      </c>
      <c r="F142">
        <v>832.553665136126</v>
      </c>
      <c r="G142">
        <v>209.748630929873</v>
      </c>
    </row>
    <row r="143" spans="1:7">
      <c r="A143">
        <v>71000</v>
      </c>
      <c r="B143">
        <v>624.200406502299</v>
      </c>
      <c r="C143">
        <v>218.710501789921</v>
      </c>
      <c r="D143">
        <v>755.371201380812</v>
      </c>
      <c r="E143">
        <v>541.550852874485</v>
      </c>
      <c r="F143">
        <v>832.553665136126</v>
      </c>
      <c r="G143">
        <v>209.748625131506</v>
      </c>
    </row>
    <row r="144" spans="1:7">
      <c r="A144">
        <v>71500</v>
      </c>
      <c r="B144">
        <v>618.563436761483</v>
      </c>
      <c r="C144">
        <v>218.112675974355</v>
      </c>
      <c r="D144">
        <v>755.333552743261</v>
      </c>
      <c r="E144">
        <v>539.11354314524</v>
      </c>
      <c r="F144">
        <v>832.553665136126</v>
      </c>
      <c r="G144">
        <v>208.131331412955</v>
      </c>
    </row>
    <row r="145" spans="1:7">
      <c r="A145">
        <v>72000</v>
      </c>
      <c r="B145">
        <v>617.063309340358</v>
      </c>
      <c r="C145">
        <v>216.85810378669</v>
      </c>
      <c r="D145">
        <v>755.333552743261</v>
      </c>
      <c r="E145">
        <v>537.960791033013</v>
      </c>
      <c r="F145">
        <v>832.553665136126</v>
      </c>
      <c r="G145">
        <v>207.938278696994</v>
      </c>
    </row>
    <row r="146" spans="1:7">
      <c r="A146">
        <v>72500</v>
      </c>
      <c r="B146">
        <v>616.531121831485</v>
      </c>
      <c r="C146">
        <v>215.297829081447</v>
      </c>
      <c r="D146">
        <v>755.333552743261</v>
      </c>
      <c r="E146">
        <v>536.791552241788</v>
      </c>
      <c r="F146">
        <v>831.615990655852</v>
      </c>
      <c r="G146">
        <v>207.931485910274</v>
      </c>
    </row>
    <row r="147" spans="1:7">
      <c r="A147">
        <v>73000</v>
      </c>
      <c r="B147">
        <v>610.851127296212</v>
      </c>
      <c r="C147">
        <v>215.297829081447</v>
      </c>
      <c r="D147">
        <v>755.333552743261</v>
      </c>
      <c r="E147">
        <v>533.827137318696</v>
      </c>
      <c r="F147">
        <v>820.602572839429</v>
      </c>
      <c r="G147">
        <v>207.93139830077</v>
      </c>
    </row>
    <row r="148" spans="1:7">
      <c r="A148">
        <v>73500</v>
      </c>
      <c r="B148">
        <v>609.506632049105</v>
      </c>
      <c r="C148">
        <v>215.297829081447</v>
      </c>
      <c r="D148">
        <v>755.333552743261</v>
      </c>
      <c r="E148">
        <v>530.88502906931</v>
      </c>
      <c r="F148">
        <v>820.00199609439</v>
      </c>
      <c r="G148">
        <v>207.931337376539</v>
      </c>
    </row>
    <row r="149" spans="1:7">
      <c r="A149">
        <v>74000</v>
      </c>
      <c r="B149">
        <v>609.028227161189</v>
      </c>
      <c r="C149">
        <v>215.141785351156</v>
      </c>
      <c r="D149">
        <v>755.333552743261</v>
      </c>
      <c r="E149">
        <v>530.754799479261</v>
      </c>
      <c r="F149">
        <v>820.00199609439</v>
      </c>
      <c r="G149">
        <v>207.250227758922</v>
      </c>
    </row>
    <row r="150" spans="1:7">
      <c r="A150">
        <v>74500</v>
      </c>
      <c r="B150">
        <v>608.7263009181</v>
      </c>
      <c r="C150">
        <v>215.141785351156</v>
      </c>
      <c r="D150">
        <v>755.333552743261</v>
      </c>
      <c r="E150">
        <v>529.15101692504</v>
      </c>
      <c r="F150">
        <v>820.00199609439</v>
      </c>
      <c r="G150">
        <v>207.249765878097</v>
      </c>
    </row>
    <row r="151" spans="1:7">
      <c r="A151">
        <v>75000</v>
      </c>
      <c r="B151">
        <v>606.744568353125</v>
      </c>
      <c r="C151">
        <v>214.266614193145</v>
      </c>
      <c r="D151">
        <v>754.208607698266</v>
      </c>
      <c r="E151">
        <v>523.399959404697</v>
      </c>
      <c r="F151">
        <v>820.00199609439</v>
      </c>
      <c r="G151">
        <v>207.249765878097</v>
      </c>
    </row>
    <row r="152" spans="1:7">
      <c r="A152">
        <v>75500</v>
      </c>
      <c r="B152">
        <v>606.696718822224</v>
      </c>
      <c r="C152">
        <v>214.104049969104</v>
      </c>
      <c r="D152">
        <v>747.524317260413</v>
      </c>
      <c r="E152">
        <v>519.943300697806</v>
      </c>
      <c r="F152">
        <v>820.00199609439</v>
      </c>
      <c r="G152">
        <v>207.169557225399</v>
      </c>
    </row>
    <row r="153" spans="1:7">
      <c r="A153">
        <v>76000</v>
      </c>
      <c r="B153">
        <v>603.977217426554</v>
      </c>
      <c r="C153">
        <v>213.377768497877</v>
      </c>
      <c r="D153">
        <v>741.627355682605</v>
      </c>
      <c r="E153">
        <v>519.209988339163</v>
      </c>
      <c r="F153">
        <v>820.00199609439</v>
      </c>
      <c r="G153">
        <v>207.169557225399</v>
      </c>
    </row>
    <row r="154" spans="1:7">
      <c r="A154">
        <v>76500</v>
      </c>
      <c r="B154">
        <v>595.776731379727</v>
      </c>
      <c r="C154">
        <v>213.377768497877</v>
      </c>
      <c r="D154">
        <v>739.469890656601</v>
      </c>
      <c r="E154">
        <v>519.205514516276</v>
      </c>
      <c r="F154">
        <v>818.95869549107</v>
      </c>
      <c r="G154">
        <v>205.210210153723</v>
      </c>
    </row>
    <row r="155" spans="1:7">
      <c r="A155">
        <v>77000</v>
      </c>
      <c r="B155">
        <v>590.71592405765</v>
      </c>
      <c r="C155">
        <v>212.526727373891</v>
      </c>
      <c r="D155">
        <v>736.457409891244</v>
      </c>
      <c r="E155">
        <v>518.746925995043</v>
      </c>
      <c r="F155">
        <v>818.95869549107</v>
      </c>
      <c r="G155">
        <v>204.803806315826</v>
      </c>
    </row>
    <row r="156" spans="1:7">
      <c r="A156">
        <v>77500</v>
      </c>
      <c r="B156">
        <v>590.695771949206</v>
      </c>
      <c r="C156">
        <v>212.416364441193</v>
      </c>
      <c r="D156">
        <v>735.321341022826</v>
      </c>
      <c r="E156">
        <v>516.327160537839</v>
      </c>
      <c r="F156">
        <v>818.95869549107</v>
      </c>
      <c r="G156">
        <v>203.243602001076</v>
      </c>
    </row>
    <row r="157" spans="1:7">
      <c r="A157">
        <v>78000</v>
      </c>
      <c r="B157">
        <v>588.238315018998</v>
      </c>
      <c r="C157">
        <v>211.537298686505</v>
      </c>
      <c r="D157">
        <v>732.194234310312</v>
      </c>
      <c r="E157">
        <v>516.092464130679</v>
      </c>
      <c r="F157">
        <v>818.95869549107</v>
      </c>
      <c r="G157">
        <v>203.209468055795</v>
      </c>
    </row>
    <row r="158" spans="1:7">
      <c r="A158">
        <v>78500</v>
      </c>
      <c r="B158">
        <v>585.495422538507</v>
      </c>
      <c r="C158">
        <v>211.537298686505</v>
      </c>
      <c r="D158">
        <v>731.492661725136</v>
      </c>
      <c r="E158">
        <v>515.90835799767</v>
      </c>
      <c r="F158">
        <v>818.95869549107</v>
      </c>
      <c r="G158">
        <v>203.198231587771</v>
      </c>
    </row>
    <row r="159" spans="1:7">
      <c r="A159">
        <v>79000</v>
      </c>
      <c r="B159">
        <v>581.226636411719</v>
      </c>
      <c r="C159">
        <v>211.537298686505</v>
      </c>
      <c r="D159">
        <v>731.453703593154</v>
      </c>
      <c r="E159">
        <v>512.597398104965</v>
      </c>
      <c r="F159">
        <v>818.95869549107</v>
      </c>
      <c r="G159">
        <v>202.517692615165</v>
      </c>
    </row>
    <row r="160" spans="1:7">
      <c r="A160">
        <v>79500</v>
      </c>
      <c r="B160">
        <v>580.25943800555</v>
      </c>
      <c r="C160">
        <v>211.340197770286</v>
      </c>
      <c r="D160">
        <v>730.02214095018</v>
      </c>
      <c r="E160">
        <v>512.101613539892</v>
      </c>
      <c r="F160">
        <v>818.95869549107</v>
      </c>
      <c r="G160">
        <v>202.514964465287</v>
      </c>
    </row>
    <row r="161" spans="1:7">
      <c r="A161">
        <v>80000</v>
      </c>
      <c r="B161">
        <v>579.867663526569</v>
      </c>
      <c r="C161">
        <v>209.009827853583</v>
      </c>
      <c r="D161">
        <v>725.124436551739</v>
      </c>
      <c r="E161">
        <v>511.275470369182</v>
      </c>
      <c r="F161">
        <v>818.95869549107</v>
      </c>
      <c r="G161">
        <v>201.900049234538</v>
      </c>
    </row>
    <row r="162" spans="1:7">
      <c r="A162">
        <v>80500</v>
      </c>
      <c r="B162">
        <v>579.674056662547</v>
      </c>
      <c r="C162">
        <v>208.516939729846</v>
      </c>
      <c r="D162">
        <v>718.580089958356</v>
      </c>
      <c r="E162">
        <v>510.471671287764</v>
      </c>
      <c r="F162">
        <v>818.95869549107</v>
      </c>
      <c r="G162">
        <v>201.900041886051</v>
      </c>
    </row>
    <row r="163" spans="1:7">
      <c r="A163">
        <v>81000</v>
      </c>
      <c r="B163">
        <v>577.228500240699</v>
      </c>
      <c r="C163">
        <v>208.467829867023</v>
      </c>
      <c r="D163">
        <v>715.635662410876</v>
      </c>
      <c r="E163">
        <v>510.201786007628</v>
      </c>
      <c r="F163">
        <v>817.20668104912</v>
      </c>
      <c r="G163">
        <v>201.594891157308</v>
      </c>
    </row>
    <row r="164" spans="1:7">
      <c r="A164">
        <v>81500</v>
      </c>
      <c r="B164">
        <v>572.687666641345</v>
      </c>
      <c r="C164">
        <v>208.467829867023</v>
      </c>
      <c r="D164">
        <v>714.440776176851</v>
      </c>
      <c r="E164">
        <v>510.195220490751</v>
      </c>
      <c r="F164">
        <v>817.20668104912</v>
      </c>
      <c r="G164">
        <v>199.329843162191</v>
      </c>
    </row>
    <row r="165" spans="1:7">
      <c r="A165">
        <v>82000</v>
      </c>
      <c r="B165">
        <v>571.983660293197</v>
      </c>
      <c r="C165">
        <v>208.467829867023</v>
      </c>
      <c r="D165">
        <v>710.902290726385</v>
      </c>
      <c r="E165">
        <v>510.187223251726</v>
      </c>
      <c r="F165">
        <v>817.20668104912</v>
      </c>
      <c r="G165">
        <v>199.317766280227</v>
      </c>
    </row>
    <row r="166" spans="1:7">
      <c r="A166">
        <v>82500</v>
      </c>
      <c r="B166">
        <v>571.886724577579</v>
      </c>
      <c r="C166">
        <v>207.982255867438</v>
      </c>
      <c r="D166">
        <v>710.52230278588</v>
      </c>
      <c r="E166">
        <v>508.596470500454</v>
      </c>
      <c r="F166">
        <v>817.20668104912</v>
      </c>
      <c r="G166">
        <v>199.317696174467</v>
      </c>
    </row>
    <row r="167" spans="1:7">
      <c r="A167">
        <v>83000</v>
      </c>
      <c r="B167">
        <v>571.732114988991</v>
      </c>
      <c r="C167">
        <v>207.982255867438</v>
      </c>
      <c r="D167">
        <v>710.318877051997</v>
      </c>
      <c r="E167">
        <v>508.542243079093</v>
      </c>
      <c r="F167">
        <v>817.20668104912</v>
      </c>
      <c r="G167">
        <v>199.317696174467</v>
      </c>
    </row>
    <row r="168" spans="1:7">
      <c r="A168">
        <v>83500</v>
      </c>
      <c r="B168">
        <v>571.540888990607</v>
      </c>
      <c r="C168">
        <v>207.982255867438</v>
      </c>
      <c r="D168">
        <v>709.089819703006</v>
      </c>
      <c r="E168">
        <v>508.391488450739</v>
      </c>
      <c r="F168">
        <v>817.20668104912</v>
      </c>
      <c r="G168">
        <v>199.315560612498</v>
      </c>
    </row>
    <row r="169" spans="1:7">
      <c r="A169">
        <v>84000</v>
      </c>
      <c r="B169">
        <v>569.535389008939</v>
      </c>
      <c r="C169">
        <v>207.970928820793</v>
      </c>
      <c r="D169">
        <v>706.132409973753</v>
      </c>
      <c r="E169">
        <v>505.236676445487</v>
      </c>
      <c r="F169">
        <v>817.20668104912</v>
      </c>
      <c r="G169">
        <v>197.85217167523</v>
      </c>
    </row>
    <row r="170" spans="1:7">
      <c r="A170">
        <v>84500</v>
      </c>
      <c r="B170">
        <v>569.208993307791</v>
      </c>
      <c r="C170">
        <v>207.912582394287</v>
      </c>
      <c r="D170">
        <v>695.403164402994</v>
      </c>
      <c r="E170">
        <v>502.91197423292</v>
      </c>
      <c r="F170">
        <v>817.20668104912</v>
      </c>
      <c r="G170">
        <v>197.635175278311</v>
      </c>
    </row>
    <row r="171" spans="1:7">
      <c r="A171">
        <v>85000</v>
      </c>
      <c r="B171">
        <v>568.450660936961</v>
      </c>
      <c r="C171">
        <v>207.079512002756</v>
      </c>
      <c r="D171">
        <v>693.853459051535</v>
      </c>
      <c r="E171">
        <v>502.854391130093</v>
      </c>
      <c r="F171">
        <v>817.20668104912</v>
      </c>
      <c r="G171">
        <v>197.265814818859</v>
      </c>
    </row>
    <row r="172" spans="1:7">
      <c r="A172">
        <v>85500</v>
      </c>
      <c r="B172">
        <v>568.15874717994</v>
      </c>
      <c r="C172">
        <v>206.634281647294</v>
      </c>
      <c r="D172">
        <v>693.089461056172</v>
      </c>
      <c r="E172">
        <v>501.73338551388</v>
      </c>
      <c r="F172">
        <v>814.971756440681</v>
      </c>
      <c r="G172">
        <v>197.262474503699</v>
      </c>
    </row>
    <row r="173" spans="1:7">
      <c r="A173">
        <v>86000</v>
      </c>
      <c r="B173">
        <v>566.175233903389</v>
      </c>
      <c r="C173">
        <v>206.634281647294</v>
      </c>
      <c r="D173">
        <v>691.758077370975</v>
      </c>
      <c r="E173">
        <v>498.282626344408</v>
      </c>
      <c r="F173">
        <v>811.137076682517</v>
      </c>
      <c r="G173">
        <v>194.651611407356</v>
      </c>
    </row>
    <row r="174" spans="1:7">
      <c r="A174">
        <v>86500</v>
      </c>
      <c r="B174">
        <v>565.684311017516</v>
      </c>
      <c r="C174">
        <v>205.359698413874</v>
      </c>
      <c r="D174">
        <v>686.703906755609</v>
      </c>
      <c r="E174">
        <v>497.075883806237</v>
      </c>
      <c r="F174">
        <v>811.137076682517</v>
      </c>
      <c r="G174">
        <v>194.641358464557</v>
      </c>
    </row>
    <row r="175" spans="1:7">
      <c r="A175">
        <v>87000</v>
      </c>
      <c r="B175">
        <v>561.743502785427</v>
      </c>
      <c r="C175">
        <v>204.462782616957</v>
      </c>
      <c r="D175">
        <v>686.622051674584</v>
      </c>
      <c r="E175">
        <v>495.729934664528</v>
      </c>
      <c r="F175">
        <v>811.137076682517</v>
      </c>
      <c r="G175">
        <v>194.641358464557</v>
      </c>
    </row>
    <row r="176" spans="1:7">
      <c r="A176">
        <v>87500</v>
      </c>
      <c r="B176">
        <v>552.397275617916</v>
      </c>
      <c r="C176">
        <v>202.518949268421</v>
      </c>
      <c r="D176">
        <v>686.622051674584</v>
      </c>
      <c r="E176">
        <v>493.428461723597</v>
      </c>
      <c r="F176">
        <v>811.137076682517</v>
      </c>
      <c r="G176">
        <v>194.596106403758</v>
      </c>
    </row>
    <row r="177" spans="1:7">
      <c r="A177">
        <v>88000</v>
      </c>
      <c r="B177">
        <v>552.123424175039</v>
      </c>
      <c r="C177">
        <v>200.593918761856</v>
      </c>
      <c r="D177">
        <v>686.533889697722</v>
      </c>
      <c r="E177">
        <v>493.256943006824</v>
      </c>
      <c r="F177">
        <v>811.137076682517</v>
      </c>
      <c r="G177">
        <v>193.648886949631</v>
      </c>
    </row>
    <row r="178" spans="1:7">
      <c r="A178">
        <v>88500</v>
      </c>
      <c r="B178">
        <v>550.339046003846</v>
      </c>
      <c r="C178">
        <v>200.59260911541</v>
      </c>
      <c r="D178">
        <v>686.533889697722</v>
      </c>
      <c r="E178">
        <v>493.222951298715</v>
      </c>
      <c r="F178">
        <v>811.137076682517</v>
      </c>
      <c r="G178">
        <v>193.648886949631</v>
      </c>
    </row>
    <row r="179" spans="1:7">
      <c r="A179">
        <v>89000</v>
      </c>
      <c r="B179">
        <v>547.556139431268</v>
      </c>
      <c r="C179">
        <v>198.743558318174</v>
      </c>
      <c r="D179">
        <v>686.457772256296</v>
      </c>
      <c r="E179">
        <v>492.694864258558</v>
      </c>
      <c r="F179">
        <v>809.566089374446</v>
      </c>
      <c r="G179">
        <v>193.32937100835</v>
      </c>
    </row>
    <row r="180" spans="1:7">
      <c r="A180">
        <v>89500</v>
      </c>
      <c r="B180">
        <v>545.906484128172</v>
      </c>
      <c r="C180">
        <v>197.95665129781</v>
      </c>
      <c r="D180">
        <v>685.491225210378</v>
      </c>
      <c r="E180">
        <v>492.486457629682</v>
      </c>
      <c r="F180">
        <v>806.861947596693</v>
      </c>
      <c r="G180">
        <v>192.785553032325</v>
      </c>
    </row>
    <row r="181" spans="1:7">
      <c r="A181">
        <v>90000</v>
      </c>
      <c r="B181">
        <v>545.376539942365</v>
      </c>
      <c r="C181">
        <v>197.942984181309</v>
      </c>
      <c r="D181">
        <v>684.352072375461</v>
      </c>
      <c r="E181">
        <v>488.465043307157</v>
      </c>
      <c r="F181">
        <v>804.186048158299</v>
      </c>
      <c r="G181">
        <v>192.773963591914</v>
      </c>
    </row>
    <row r="182" spans="1:7">
      <c r="A182">
        <v>90500</v>
      </c>
      <c r="B182">
        <v>545.358968510051</v>
      </c>
      <c r="C182">
        <v>197.940059697227</v>
      </c>
      <c r="D182">
        <v>684.352072375461</v>
      </c>
      <c r="E182">
        <v>488.441745131521</v>
      </c>
      <c r="F182">
        <v>804.186048158299</v>
      </c>
      <c r="G182">
        <v>191.493607895103</v>
      </c>
    </row>
    <row r="183" spans="1:7">
      <c r="A183">
        <v>91000</v>
      </c>
      <c r="B183">
        <v>543.646170631817</v>
      </c>
      <c r="C183">
        <v>197.940059697227</v>
      </c>
      <c r="D183">
        <v>684.352072375461</v>
      </c>
      <c r="E183">
        <v>486.814224330958</v>
      </c>
      <c r="F183">
        <v>804.186048158299</v>
      </c>
      <c r="G183">
        <v>191.400885698463</v>
      </c>
    </row>
    <row r="184" spans="1:7">
      <c r="A184">
        <v>91500</v>
      </c>
      <c r="B184">
        <v>543.154438334636</v>
      </c>
      <c r="C184">
        <v>197.940059697227</v>
      </c>
      <c r="D184">
        <v>684.352072375461</v>
      </c>
      <c r="E184">
        <v>486.693736475143</v>
      </c>
      <c r="F184">
        <v>804.186048158299</v>
      </c>
      <c r="G184">
        <v>189.404633964633</v>
      </c>
    </row>
    <row r="185" spans="1:7">
      <c r="A185">
        <v>92000</v>
      </c>
      <c r="B185">
        <v>540.237552930264</v>
      </c>
      <c r="C185">
        <v>197.940059697227</v>
      </c>
      <c r="D185">
        <v>681.806573099046</v>
      </c>
      <c r="E185">
        <v>486.665860266025</v>
      </c>
      <c r="F185">
        <v>804.186048158299</v>
      </c>
      <c r="G185">
        <v>189.402784961825</v>
      </c>
    </row>
    <row r="186" spans="1:7">
      <c r="A186">
        <v>92500</v>
      </c>
      <c r="B186">
        <v>539.459310084665</v>
      </c>
      <c r="C186">
        <v>197.566169408751</v>
      </c>
      <c r="D186">
        <v>675.299057149295</v>
      </c>
      <c r="E186">
        <v>484.724398416974</v>
      </c>
      <c r="F186">
        <v>804.130258988665</v>
      </c>
      <c r="G186">
        <v>189.402784961825</v>
      </c>
    </row>
    <row r="187" spans="1:7">
      <c r="A187">
        <v>93000</v>
      </c>
      <c r="B187">
        <v>538.951968850419</v>
      </c>
      <c r="C187">
        <v>197.566169408751</v>
      </c>
      <c r="D187">
        <v>675.299057149295</v>
      </c>
      <c r="E187">
        <v>483.371399715366</v>
      </c>
      <c r="F187">
        <v>804.130258988665</v>
      </c>
      <c r="G187">
        <v>189.402367236938</v>
      </c>
    </row>
    <row r="188" spans="1:7">
      <c r="A188">
        <v>93500</v>
      </c>
      <c r="B188">
        <v>535.70858716545</v>
      </c>
      <c r="C188">
        <v>197.566169408751</v>
      </c>
      <c r="D188">
        <v>675.299057149295</v>
      </c>
      <c r="E188">
        <v>481.331796657934</v>
      </c>
      <c r="F188">
        <v>804.130258988665</v>
      </c>
      <c r="G188">
        <v>188.875558416976</v>
      </c>
    </row>
    <row r="189" spans="1:7">
      <c r="A189">
        <v>94000</v>
      </c>
      <c r="B189">
        <v>532.973032609245</v>
      </c>
      <c r="C189">
        <v>197.566169408751</v>
      </c>
      <c r="D189">
        <v>675.009305952598</v>
      </c>
      <c r="E189">
        <v>479.816418436675</v>
      </c>
      <c r="F189">
        <v>804.130258988665</v>
      </c>
      <c r="G189">
        <v>185.617151452791</v>
      </c>
    </row>
    <row r="190" spans="1:7">
      <c r="A190">
        <v>94500</v>
      </c>
      <c r="B190">
        <v>532.956324409695</v>
      </c>
      <c r="C190">
        <v>197.566169408751</v>
      </c>
      <c r="D190">
        <v>669.108497578287</v>
      </c>
      <c r="E190">
        <v>479.130096310906</v>
      </c>
      <c r="F190">
        <v>804.130258988665</v>
      </c>
      <c r="G190">
        <v>183.278885669964</v>
      </c>
    </row>
    <row r="191" spans="1:7">
      <c r="A191">
        <v>95000</v>
      </c>
      <c r="B191">
        <v>531.404060958881</v>
      </c>
      <c r="C191">
        <v>197.387518994258</v>
      </c>
      <c r="D191">
        <v>669.108497578287</v>
      </c>
      <c r="E191">
        <v>479.097577088135</v>
      </c>
      <c r="F191">
        <v>801.14750250376</v>
      </c>
      <c r="G191">
        <v>182.366678623963</v>
      </c>
    </row>
    <row r="192" spans="1:7">
      <c r="A192">
        <v>95500</v>
      </c>
      <c r="B192">
        <v>528.840259813686</v>
      </c>
      <c r="C192">
        <v>197.387518994258</v>
      </c>
      <c r="D192">
        <v>668.646096754926</v>
      </c>
      <c r="E192">
        <v>478.793302857304</v>
      </c>
      <c r="F192">
        <v>795.56078393205</v>
      </c>
      <c r="G192">
        <v>181.621521726055</v>
      </c>
    </row>
    <row r="193" spans="1:7">
      <c r="A193">
        <v>96000</v>
      </c>
      <c r="B193">
        <v>528.584257923999</v>
      </c>
      <c r="C193">
        <v>197.387518994258</v>
      </c>
      <c r="D193">
        <v>664.504096423481</v>
      </c>
      <c r="E193">
        <v>478.602013140644</v>
      </c>
      <c r="F193">
        <v>795.538750639276</v>
      </c>
      <c r="G193">
        <v>181.581512286405</v>
      </c>
    </row>
    <row r="194" spans="1:7">
      <c r="A194">
        <v>96500</v>
      </c>
      <c r="B194">
        <v>526.81270969569</v>
      </c>
      <c r="C194">
        <v>197.387518994258</v>
      </c>
      <c r="D194">
        <v>663.569210869342</v>
      </c>
      <c r="E194">
        <v>478.588499069231</v>
      </c>
      <c r="F194">
        <v>795.538750639276</v>
      </c>
      <c r="G194">
        <v>181.56151476996</v>
      </c>
    </row>
    <row r="195" spans="1:7">
      <c r="A195">
        <v>97000</v>
      </c>
      <c r="B195">
        <v>525.62732446856</v>
      </c>
      <c r="C195">
        <v>197.387518994258</v>
      </c>
      <c r="D195">
        <v>663.569210869342</v>
      </c>
      <c r="E195">
        <v>478.061359955722</v>
      </c>
      <c r="F195">
        <v>795.538750639276</v>
      </c>
      <c r="G195">
        <v>181.438055567382</v>
      </c>
    </row>
    <row r="196" spans="1:7">
      <c r="A196">
        <v>97500</v>
      </c>
      <c r="B196">
        <v>524.935140465482</v>
      </c>
      <c r="C196">
        <v>197.387518994258</v>
      </c>
      <c r="D196">
        <v>661.521965377134</v>
      </c>
      <c r="E196">
        <v>478.060982030591</v>
      </c>
      <c r="F196">
        <v>795.538750639276</v>
      </c>
      <c r="G196">
        <v>180.804750154848</v>
      </c>
    </row>
    <row r="197" spans="1:7">
      <c r="A197">
        <v>98000</v>
      </c>
      <c r="B197">
        <v>524.14160618065</v>
      </c>
      <c r="C197">
        <v>195.589999678043</v>
      </c>
      <c r="D197">
        <v>661.521965377134</v>
      </c>
      <c r="E197">
        <v>477.908985822232</v>
      </c>
      <c r="F197">
        <v>795.538750639276</v>
      </c>
      <c r="G197">
        <v>180.803905273483</v>
      </c>
    </row>
    <row r="198" spans="1:7">
      <c r="A198">
        <v>98500</v>
      </c>
      <c r="B198">
        <v>523.69096187684</v>
      </c>
      <c r="C198">
        <v>194.352806867683</v>
      </c>
      <c r="D198">
        <v>661.521965377134</v>
      </c>
      <c r="E198">
        <v>477.908260390661</v>
      </c>
      <c r="F198">
        <v>795.538750639276</v>
      </c>
      <c r="G198">
        <v>180.743824372793</v>
      </c>
    </row>
    <row r="199" spans="1:7">
      <c r="A199">
        <v>99000</v>
      </c>
      <c r="B199">
        <v>523.160645573384</v>
      </c>
      <c r="C199">
        <v>194.352806867683</v>
      </c>
      <c r="D199">
        <v>661.521965377134</v>
      </c>
      <c r="E199">
        <v>477.908069384969</v>
      </c>
      <c r="F199">
        <v>795.538750639276</v>
      </c>
      <c r="G199">
        <v>180.681363143992</v>
      </c>
    </row>
    <row r="200" spans="1:7">
      <c r="A200">
        <v>99500</v>
      </c>
      <c r="B200">
        <v>523.063049319397</v>
      </c>
      <c r="C200">
        <v>194.352806867683</v>
      </c>
      <c r="D200">
        <v>660.075273757913</v>
      </c>
      <c r="E200">
        <v>477.90806119565</v>
      </c>
      <c r="F200">
        <v>795.538750639276</v>
      </c>
      <c r="G200">
        <v>180.053704312886</v>
      </c>
    </row>
    <row r="201" spans="1:7">
      <c r="A201">
        <v>100000</v>
      </c>
      <c r="B201">
        <v>522.603644700696</v>
      </c>
      <c r="C201">
        <v>194.02539323649</v>
      </c>
      <c r="D201">
        <v>660.075273757913</v>
      </c>
      <c r="E201">
        <v>477.30830355286</v>
      </c>
      <c r="F201">
        <v>795.538750639276</v>
      </c>
      <c r="G201">
        <v>180.053704312886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topLeftCell="A196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20.8822193907896</v>
      </c>
      <c r="C2">
        <v>18.1240404523974</v>
      </c>
      <c r="D2">
        <v>20.9105780449205</v>
      </c>
      <c r="E2">
        <v>20.9107746327371</v>
      </c>
      <c r="F2">
        <v>20.307526712283</v>
      </c>
      <c r="G2">
        <v>20.5711089255946</v>
      </c>
    </row>
    <row r="3" spans="1:7">
      <c r="A3">
        <v>1000</v>
      </c>
      <c r="B3">
        <v>20.7227420703212</v>
      </c>
      <c r="C3">
        <v>14.8580668701442</v>
      </c>
      <c r="D3">
        <v>20.8466315596588</v>
      </c>
      <c r="E3">
        <v>20.8531568537871</v>
      </c>
      <c r="F3">
        <v>19.1924038507306</v>
      </c>
      <c r="G3">
        <v>20.1978834751577</v>
      </c>
    </row>
    <row r="4" spans="1:7">
      <c r="A4">
        <v>1500</v>
      </c>
      <c r="B4">
        <v>20.5585901540458</v>
      </c>
      <c r="C4">
        <v>11.7050759865575</v>
      </c>
      <c r="D4">
        <v>20.7785182260942</v>
      </c>
      <c r="E4">
        <v>20.7661985017365</v>
      </c>
      <c r="F4">
        <v>17.8369371342192</v>
      </c>
      <c r="G4">
        <v>19.1576671722955</v>
      </c>
    </row>
    <row r="5" spans="1:7">
      <c r="A5">
        <v>2000</v>
      </c>
      <c r="B5">
        <v>20.3689956490907</v>
      </c>
      <c r="C5">
        <v>8.57405254620251</v>
      </c>
      <c r="D5">
        <v>20.6844236634718</v>
      </c>
      <c r="E5">
        <v>20.6468508236172</v>
      </c>
      <c r="F5">
        <v>16.3114072705307</v>
      </c>
      <c r="G5">
        <v>16.8894720515136</v>
      </c>
    </row>
    <row r="6" spans="1:7">
      <c r="A6">
        <v>2500</v>
      </c>
      <c r="B6">
        <v>20.1731854281035</v>
      </c>
      <c r="C6">
        <v>5.8921232572055</v>
      </c>
      <c r="D6">
        <v>20.5808268850148</v>
      </c>
      <c r="E6">
        <v>20.4637261746756</v>
      </c>
      <c r="F6">
        <v>14.1580683475506</v>
      </c>
      <c r="G6">
        <v>13.7812353083412</v>
      </c>
    </row>
    <row r="7" spans="1:7">
      <c r="A7">
        <v>3000</v>
      </c>
      <c r="B7">
        <v>19.9418110626076</v>
      </c>
      <c r="C7">
        <v>3.99531448541164</v>
      </c>
      <c r="D7">
        <v>20.4671922711321</v>
      </c>
      <c r="E7">
        <v>20.2694760919672</v>
      </c>
      <c r="F7">
        <v>11.4931589749251</v>
      </c>
      <c r="G7">
        <v>9.59571587667144</v>
      </c>
    </row>
    <row r="8" spans="1:7">
      <c r="A8">
        <v>3500</v>
      </c>
      <c r="B8">
        <v>19.716638194789</v>
      </c>
      <c r="C8">
        <v>2.66522396635468</v>
      </c>
      <c r="D8">
        <v>20.3274135553832</v>
      </c>
      <c r="E8">
        <v>20.0518349672154</v>
      </c>
      <c r="F8">
        <v>8.78683195003767</v>
      </c>
      <c r="G8">
        <v>5.54478525167804</v>
      </c>
    </row>
    <row r="9" spans="1:7">
      <c r="A9">
        <v>4000</v>
      </c>
      <c r="B9">
        <v>19.4645130219043</v>
      </c>
      <c r="C9">
        <v>2.0180907013424</v>
      </c>
      <c r="D9">
        <v>20.1681633324577</v>
      </c>
      <c r="E9">
        <v>19.7901990113115</v>
      </c>
      <c r="F9">
        <v>6.46172865263004</v>
      </c>
      <c r="G9">
        <v>2.9901313514179</v>
      </c>
    </row>
    <row r="10" spans="1:7">
      <c r="A10">
        <v>4500</v>
      </c>
      <c r="B10">
        <v>19.1633971257645</v>
      </c>
      <c r="C10">
        <v>1.72169917628371</v>
      </c>
      <c r="D10">
        <v>19.9747863241518</v>
      </c>
      <c r="E10">
        <v>19.5141218835658</v>
      </c>
      <c r="F10">
        <v>5.21376820693245</v>
      </c>
      <c r="G10">
        <v>2.18856880823934</v>
      </c>
    </row>
    <row r="11" spans="1:7">
      <c r="A11">
        <v>5000</v>
      </c>
      <c r="B11">
        <v>18.8458702593991</v>
      </c>
      <c r="C11">
        <v>1.61298838684462</v>
      </c>
      <c r="D11">
        <v>19.7716070455246</v>
      </c>
      <c r="E11">
        <v>19.2541435325079</v>
      </c>
      <c r="F11">
        <v>4.41290902530388</v>
      </c>
      <c r="G11">
        <v>1.99801666804749</v>
      </c>
    </row>
    <row r="12" spans="1:7">
      <c r="A12">
        <v>5500</v>
      </c>
      <c r="B12">
        <v>18.519245019456</v>
      </c>
      <c r="C12">
        <v>1.56190390113527</v>
      </c>
      <c r="D12">
        <v>19.5489115146215</v>
      </c>
      <c r="E12">
        <v>19.0037562832917</v>
      </c>
      <c r="F12">
        <v>3.98797331228141</v>
      </c>
      <c r="G12">
        <v>1.90015027104404</v>
      </c>
    </row>
    <row r="13" spans="1:7">
      <c r="A13">
        <v>6000</v>
      </c>
      <c r="B13">
        <v>18.174282310354</v>
      </c>
      <c r="C13">
        <v>1.52155170653773</v>
      </c>
      <c r="D13">
        <v>19.3037879785115</v>
      </c>
      <c r="E13">
        <v>18.7175850464262</v>
      </c>
      <c r="F13">
        <v>3.82558514724144</v>
      </c>
      <c r="G13">
        <v>1.8191656808853</v>
      </c>
    </row>
    <row r="14" spans="1:7">
      <c r="A14">
        <v>6500</v>
      </c>
      <c r="B14">
        <v>17.8013141331094</v>
      </c>
      <c r="C14">
        <v>1.48869238719302</v>
      </c>
      <c r="D14">
        <v>19.0304643044502</v>
      </c>
      <c r="E14">
        <v>18.4884333561491</v>
      </c>
      <c r="F14">
        <v>3.60704471124523</v>
      </c>
      <c r="G14">
        <v>1.77840127096073</v>
      </c>
    </row>
    <row r="15" spans="1:7">
      <c r="A15">
        <v>7000</v>
      </c>
      <c r="B15">
        <v>17.4175486676637</v>
      </c>
      <c r="C15">
        <v>1.46302605603797</v>
      </c>
      <c r="D15">
        <v>18.7410742242184</v>
      </c>
      <c r="E15">
        <v>18.3032400363012</v>
      </c>
      <c r="F15">
        <v>3.50017947049528</v>
      </c>
      <c r="G15">
        <v>1.67664731744437</v>
      </c>
    </row>
    <row r="16" spans="1:7">
      <c r="A16">
        <v>7500</v>
      </c>
      <c r="B16">
        <v>17.0188784710472</v>
      </c>
      <c r="C16">
        <v>1.44013295694283</v>
      </c>
      <c r="D16">
        <v>18.4422968010376</v>
      </c>
      <c r="E16">
        <v>18.0741337383033</v>
      </c>
      <c r="F16">
        <v>3.47668298024265</v>
      </c>
      <c r="G16">
        <v>1.64298888334686</v>
      </c>
    </row>
    <row r="17" spans="1:7">
      <c r="A17">
        <v>8000</v>
      </c>
      <c r="B17">
        <v>16.6088398885347</v>
      </c>
      <c r="C17">
        <v>1.42267902778896</v>
      </c>
      <c r="D17">
        <v>18.1218589610032</v>
      </c>
      <c r="E17">
        <v>17.8784138063515</v>
      </c>
      <c r="F17">
        <v>3.47015599796558</v>
      </c>
      <c r="G17">
        <v>1.60908967638978</v>
      </c>
    </row>
    <row r="18" spans="1:7">
      <c r="A18">
        <v>8500</v>
      </c>
      <c r="B18">
        <v>16.1590878273788</v>
      </c>
      <c r="C18">
        <v>1.4009505151576</v>
      </c>
      <c r="D18">
        <v>17.8327450639829</v>
      </c>
      <c r="E18">
        <v>17.5964327426476</v>
      </c>
      <c r="F18">
        <v>3.46905385857028</v>
      </c>
      <c r="G18">
        <v>1.56356008061453</v>
      </c>
    </row>
    <row r="19" spans="1:7">
      <c r="A19">
        <v>9000</v>
      </c>
      <c r="B19">
        <v>15.7276603002802</v>
      </c>
      <c r="C19">
        <v>1.37741100786169</v>
      </c>
      <c r="D19">
        <v>17.54799855734</v>
      </c>
      <c r="E19">
        <v>17.2608495198464</v>
      </c>
      <c r="F19">
        <v>3.46073751165843</v>
      </c>
      <c r="G19">
        <v>1.55394632554259</v>
      </c>
    </row>
    <row r="20" spans="1:7">
      <c r="A20">
        <v>9500</v>
      </c>
      <c r="B20">
        <v>15.2993345418306</v>
      </c>
      <c r="C20">
        <v>1.34792231968616</v>
      </c>
      <c r="D20">
        <v>17.3012573822641</v>
      </c>
      <c r="E20">
        <v>16.892721770497</v>
      </c>
      <c r="F20">
        <v>3.45948651716812</v>
      </c>
      <c r="G20">
        <v>1.54209958180644</v>
      </c>
    </row>
    <row r="21" spans="1:7">
      <c r="A21">
        <v>10000</v>
      </c>
      <c r="B21">
        <v>14.8699525858362</v>
      </c>
      <c r="C21">
        <v>1.32200824294311</v>
      </c>
      <c r="D21">
        <v>17.121460507998</v>
      </c>
      <c r="E21">
        <v>16.5138473639851</v>
      </c>
      <c r="F21">
        <v>3.45920431102475</v>
      </c>
      <c r="G21">
        <v>1.5374630324239</v>
      </c>
    </row>
    <row r="22" spans="1:7">
      <c r="A22">
        <v>10500</v>
      </c>
      <c r="B22">
        <v>14.456042422</v>
      </c>
      <c r="C22">
        <v>1.28624760724539</v>
      </c>
      <c r="D22">
        <v>16.9220612433906</v>
      </c>
      <c r="E22">
        <v>16.1214069978572</v>
      </c>
      <c r="F22">
        <v>3.45492849568257</v>
      </c>
      <c r="G22">
        <v>1.52926610797701</v>
      </c>
    </row>
    <row r="23" spans="1:7">
      <c r="A23">
        <v>11000</v>
      </c>
      <c r="B23">
        <v>14.0574609696961</v>
      </c>
      <c r="C23">
        <v>1.26659863280103</v>
      </c>
      <c r="D23">
        <v>16.6880990972744</v>
      </c>
      <c r="E23">
        <v>15.7070277669198</v>
      </c>
      <c r="F23">
        <v>3.43846040618527</v>
      </c>
      <c r="G23">
        <v>1.51261780507468</v>
      </c>
    </row>
    <row r="24" spans="1:7">
      <c r="A24">
        <v>11500</v>
      </c>
      <c r="B24">
        <v>13.6657272524423</v>
      </c>
      <c r="C24">
        <v>1.2482544133197</v>
      </c>
      <c r="D24">
        <v>16.4950862598669</v>
      </c>
      <c r="E24">
        <v>15.3170161799051</v>
      </c>
      <c r="F24">
        <v>3.40816786445853</v>
      </c>
      <c r="G24">
        <v>1.50105984949219</v>
      </c>
    </row>
    <row r="25" spans="1:7">
      <c r="A25">
        <v>12000</v>
      </c>
      <c r="B25">
        <v>13.3141924319709</v>
      </c>
      <c r="C25">
        <v>1.22973506897741</v>
      </c>
      <c r="D25">
        <v>16.2892579846094</v>
      </c>
      <c r="E25">
        <v>14.9636694779133</v>
      </c>
      <c r="F25">
        <v>3.38672980531246</v>
      </c>
      <c r="G25">
        <v>1.49417842444633</v>
      </c>
    </row>
    <row r="26" spans="1:7">
      <c r="A26">
        <v>12500</v>
      </c>
      <c r="B26">
        <v>12.8535465616851</v>
      </c>
      <c r="C26">
        <v>1.19389149446182</v>
      </c>
      <c r="D26">
        <v>16.024642321452</v>
      </c>
      <c r="E26">
        <v>14.5297478852462</v>
      </c>
      <c r="F26">
        <v>3.33912102036456</v>
      </c>
      <c r="G26">
        <v>1.48427968911248</v>
      </c>
    </row>
    <row r="27" spans="1:7">
      <c r="A27">
        <v>13000</v>
      </c>
      <c r="B27">
        <v>12.4496828946161</v>
      </c>
      <c r="C27">
        <v>1.18065275221108</v>
      </c>
      <c r="D27">
        <v>15.7817574018888</v>
      </c>
      <c r="E27">
        <v>14.1498980174262</v>
      </c>
      <c r="F27">
        <v>3.26525676069628</v>
      </c>
      <c r="G27">
        <v>1.4685185995145</v>
      </c>
    </row>
    <row r="28" spans="1:7">
      <c r="A28">
        <v>13500</v>
      </c>
      <c r="B28">
        <v>12.0913475656518</v>
      </c>
      <c r="C28">
        <v>1.17524459905757</v>
      </c>
      <c r="D28">
        <v>15.5222068439143</v>
      </c>
      <c r="E28">
        <v>13.8211940156109</v>
      </c>
      <c r="F28">
        <v>3.19582951074253</v>
      </c>
      <c r="G28">
        <v>1.46095020529361</v>
      </c>
    </row>
    <row r="29" spans="1:7">
      <c r="A29">
        <v>14000</v>
      </c>
      <c r="B29">
        <v>11.7626357556797</v>
      </c>
      <c r="C29">
        <v>1.17029781574968</v>
      </c>
      <c r="D29">
        <v>15.2794882895315</v>
      </c>
      <c r="E29">
        <v>13.5485818394117</v>
      </c>
      <c r="F29">
        <v>3.14374319010217</v>
      </c>
      <c r="G29">
        <v>1.46043879370714</v>
      </c>
    </row>
    <row r="30" spans="1:7">
      <c r="A30">
        <v>14500</v>
      </c>
      <c r="B30">
        <v>11.4409943989429</v>
      </c>
      <c r="C30">
        <v>1.1623293767144</v>
      </c>
      <c r="D30">
        <v>14.9838795536369</v>
      </c>
      <c r="E30">
        <v>13.2658414046711</v>
      </c>
      <c r="F30">
        <v>3.13042225382802</v>
      </c>
      <c r="G30">
        <v>1.45250338206991</v>
      </c>
    </row>
    <row r="31" spans="1:7">
      <c r="A31">
        <v>15000</v>
      </c>
      <c r="B31">
        <v>11.1199274747409</v>
      </c>
      <c r="C31">
        <v>1.1592478471641</v>
      </c>
      <c r="D31">
        <v>14.7598695994886</v>
      </c>
      <c r="E31">
        <v>13.0066495068798</v>
      </c>
      <c r="F31">
        <v>3.12769493681982</v>
      </c>
      <c r="G31">
        <v>1.44377710611626</v>
      </c>
    </row>
    <row r="32" spans="1:7">
      <c r="A32">
        <v>15500</v>
      </c>
      <c r="B32">
        <v>10.8162045621039</v>
      </c>
      <c r="C32">
        <v>1.15377180770375</v>
      </c>
      <c r="D32">
        <v>14.5402658484321</v>
      </c>
      <c r="E32">
        <v>12.7539724428835</v>
      </c>
      <c r="F32">
        <v>3.12412178616006</v>
      </c>
      <c r="G32">
        <v>1.43303637244124</v>
      </c>
    </row>
    <row r="33" spans="1:7">
      <c r="A33">
        <v>16000</v>
      </c>
      <c r="B33">
        <v>10.5234889101678</v>
      </c>
      <c r="C33">
        <v>1.14924198983267</v>
      </c>
      <c r="D33">
        <v>14.288784416987</v>
      </c>
      <c r="E33">
        <v>12.4932402830649</v>
      </c>
      <c r="F33">
        <v>3.11671139277561</v>
      </c>
      <c r="G33">
        <v>1.41783909220883</v>
      </c>
    </row>
    <row r="34" spans="1:7">
      <c r="A34">
        <v>16500</v>
      </c>
      <c r="B34">
        <v>10.2280200974329</v>
      </c>
      <c r="C34">
        <v>1.14529800663232</v>
      </c>
      <c r="D34">
        <v>14.0492897401735</v>
      </c>
      <c r="E34">
        <v>12.252069163437</v>
      </c>
      <c r="F34">
        <v>3.11657255070681</v>
      </c>
      <c r="G34">
        <v>1.40632501987281</v>
      </c>
    </row>
    <row r="35" spans="1:7">
      <c r="A35">
        <v>17000</v>
      </c>
      <c r="B35">
        <v>9.94954173151472</v>
      </c>
      <c r="C35">
        <v>1.14045576649398</v>
      </c>
      <c r="D35">
        <v>13.8012307264168</v>
      </c>
      <c r="E35">
        <v>11.9621572305305</v>
      </c>
      <c r="F35">
        <v>3.11642421978117</v>
      </c>
      <c r="G35">
        <v>1.39688809265626</v>
      </c>
    </row>
    <row r="36" spans="1:7">
      <c r="A36">
        <v>17500</v>
      </c>
      <c r="B36">
        <v>9.65814417884252</v>
      </c>
      <c r="C36">
        <v>1.13327981715704</v>
      </c>
      <c r="D36">
        <v>13.5893677191313</v>
      </c>
      <c r="E36">
        <v>11.6684430619669</v>
      </c>
      <c r="F36">
        <v>3.11642421978117</v>
      </c>
      <c r="G36">
        <v>1.39017092863824</v>
      </c>
    </row>
    <row r="37" spans="1:7">
      <c r="A37">
        <v>18000</v>
      </c>
      <c r="B37">
        <v>9.38310390914181</v>
      </c>
      <c r="C37">
        <v>1.11918612207333</v>
      </c>
      <c r="D37">
        <v>13.369175939471</v>
      </c>
      <c r="E37">
        <v>11.3400959877599</v>
      </c>
      <c r="F37">
        <v>3.11642421978117</v>
      </c>
      <c r="G37">
        <v>1.38907975566384</v>
      </c>
    </row>
    <row r="38" spans="1:7">
      <c r="A38">
        <v>18500</v>
      </c>
      <c r="B38">
        <v>9.10718963699106</v>
      </c>
      <c r="C38">
        <v>1.09149150350167</v>
      </c>
      <c r="D38">
        <v>13.1518905742253</v>
      </c>
      <c r="E38">
        <v>11.0467028133222</v>
      </c>
      <c r="F38">
        <v>3.11642421978117</v>
      </c>
      <c r="G38">
        <v>1.38497109994518</v>
      </c>
    </row>
    <row r="39" spans="1:7">
      <c r="A39">
        <v>19000</v>
      </c>
      <c r="B39">
        <v>8.83476100232176</v>
      </c>
      <c r="C39">
        <v>1.06804391613244</v>
      </c>
      <c r="D39">
        <v>12.9319593751789</v>
      </c>
      <c r="E39">
        <v>10.7682447709642</v>
      </c>
      <c r="F39">
        <v>3.11642421978117</v>
      </c>
      <c r="G39">
        <v>1.37346855602495</v>
      </c>
    </row>
    <row r="40" spans="1:7">
      <c r="A40">
        <v>19500</v>
      </c>
      <c r="B40">
        <v>8.57519186263281</v>
      </c>
      <c r="C40">
        <v>1.05746107354087</v>
      </c>
      <c r="D40">
        <v>12.719817894584</v>
      </c>
      <c r="E40">
        <v>10.4752552507418</v>
      </c>
      <c r="F40">
        <v>3.11642421978117</v>
      </c>
      <c r="G40">
        <v>1.36758621823255</v>
      </c>
    </row>
    <row r="41" spans="1:7">
      <c r="A41">
        <v>20000</v>
      </c>
      <c r="B41">
        <v>8.3340671862503</v>
      </c>
      <c r="C41">
        <v>1.02910539723006</v>
      </c>
      <c r="D41">
        <v>12.5232594278989</v>
      </c>
      <c r="E41">
        <v>10.1912068180942</v>
      </c>
      <c r="F41">
        <v>3.11642421978117</v>
      </c>
      <c r="G41">
        <v>1.36549827910441</v>
      </c>
    </row>
    <row r="42" spans="1:7">
      <c r="A42">
        <v>20500</v>
      </c>
      <c r="B42">
        <v>8.09609778469343</v>
      </c>
      <c r="C42">
        <v>0.993963899962706</v>
      </c>
      <c r="D42">
        <v>12.340758405519</v>
      </c>
      <c r="E42">
        <v>9.90171425844069</v>
      </c>
      <c r="F42">
        <v>3.11642421978117</v>
      </c>
      <c r="G42">
        <v>1.36541875727853</v>
      </c>
    </row>
    <row r="43" spans="1:7">
      <c r="A43">
        <v>21000</v>
      </c>
      <c r="B43">
        <v>7.87621078037879</v>
      </c>
      <c r="C43">
        <v>0.952892757710402</v>
      </c>
      <c r="D43">
        <v>12.1701949663151</v>
      </c>
      <c r="E43">
        <v>9.64608074608865</v>
      </c>
      <c r="F43">
        <v>3.11642421978117</v>
      </c>
      <c r="G43">
        <v>1.3642236689126</v>
      </c>
    </row>
    <row r="44" spans="1:7">
      <c r="A44">
        <v>21500</v>
      </c>
      <c r="B44">
        <v>7.66664011525977</v>
      </c>
      <c r="C44">
        <v>0.913057669575077</v>
      </c>
      <c r="D44">
        <v>12.0124612652829</v>
      </c>
      <c r="E44">
        <v>9.39221028275133</v>
      </c>
      <c r="F44">
        <v>3.11642421978117</v>
      </c>
      <c r="G44">
        <v>1.3642228087108</v>
      </c>
    </row>
    <row r="45" spans="1:7">
      <c r="A45">
        <v>22000</v>
      </c>
      <c r="B45">
        <v>7.44469184836494</v>
      </c>
      <c r="C45">
        <v>0.906169226182326</v>
      </c>
      <c r="D45">
        <v>11.8733725919639</v>
      </c>
      <c r="E45">
        <v>9.17608568655518</v>
      </c>
      <c r="F45">
        <v>3.11642421978117</v>
      </c>
      <c r="G45">
        <v>1.36217793589661</v>
      </c>
    </row>
    <row r="46" spans="1:7">
      <c r="A46">
        <v>22500</v>
      </c>
      <c r="B46">
        <v>7.23785005430888</v>
      </c>
      <c r="C46">
        <v>0.898628506039304</v>
      </c>
      <c r="D46">
        <v>11.752135443882</v>
      </c>
      <c r="E46">
        <v>8.95706183117581</v>
      </c>
      <c r="F46">
        <v>3.11642421978117</v>
      </c>
      <c r="G46">
        <v>1.3594877664793</v>
      </c>
    </row>
    <row r="47" spans="1:7">
      <c r="A47">
        <v>23000</v>
      </c>
      <c r="B47">
        <v>7.03030759187442</v>
      </c>
      <c r="C47">
        <v>0.895313044637678</v>
      </c>
      <c r="D47">
        <v>11.6316164539382</v>
      </c>
      <c r="E47">
        <v>8.74661126309138</v>
      </c>
      <c r="F47">
        <v>3.11642421978117</v>
      </c>
      <c r="G47">
        <v>1.34502793364427</v>
      </c>
    </row>
    <row r="48" spans="1:7">
      <c r="A48">
        <v>23500</v>
      </c>
      <c r="B48">
        <v>6.82821474584967</v>
      </c>
      <c r="C48">
        <v>0.891967423051097</v>
      </c>
      <c r="D48">
        <v>11.5151383790909</v>
      </c>
      <c r="E48">
        <v>8.52859182963432</v>
      </c>
      <c r="F48">
        <v>3.0717879657025</v>
      </c>
      <c r="G48">
        <v>1.33645100081315</v>
      </c>
    </row>
    <row r="49" spans="1:7">
      <c r="A49">
        <v>24000</v>
      </c>
      <c r="B49">
        <v>6.6348510079482</v>
      </c>
      <c r="C49">
        <v>0.889281573620447</v>
      </c>
      <c r="D49">
        <v>11.3850738963312</v>
      </c>
      <c r="E49">
        <v>8.34001288254996</v>
      </c>
      <c r="F49">
        <v>3.02710086015311</v>
      </c>
      <c r="G49">
        <v>1.32879010622027</v>
      </c>
    </row>
    <row r="50" spans="1:7">
      <c r="A50">
        <v>24500</v>
      </c>
      <c r="B50">
        <v>6.37741817681061</v>
      </c>
      <c r="C50">
        <v>0.886521420014859</v>
      </c>
      <c r="D50">
        <v>11.2067818732646</v>
      </c>
      <c r="E50">
        <v>8.08894132995999</v>
      </c>
      <c r="F50">
        <v>2.98646011662218</v>
      </c>
      <c r="G50">
        <v>1.32672378913381</v>
      </c>
    </row>
    <row r="51" spans="1:7">
      <c r="A51">
        <v>25000</v>
      </c>
      <c r="B51">
        <v>6.15152282161431</v>
      </c>
      <c r="C51">
        <v>0.883127148769362</v>
      </c>
      <c r="D51">
        <v>11.0553804105558</v>
      </c>
      <c r="E51">
        <v>7.87004803439568</v>
      </c>
      <c r="F51">
        <v>2.98646011662218</v>
      </c>
      <c r="G51">
        <v>1.32138546216363</v>
      </c>
    </row>
    <row r="52" spans="1:7">
      <c r="A52">
        <v>25500</v>
      </c>
      <c r="B52">
        <v>5.96042908147502</v>
      </c>
      <c r="C52">
        <v>0.87876043951139</v>
      </c>
      <c r="D52">
        <v>10.9440130524617</v>
      </c>
      <c r="E52">
        <v>7.67922281979459</v>
      </c>
      <c r="F52">
        <v>2.98646011662218</v>
      </c>
      <c r="G52">
        <v>1.31753670946078</v>
      </c>
    </row>
    <row r="53" spans="1:7">
      <c r="A53">
        <v>26000</v>
      </c>
      <c r="B53">
        <v>5.78762674461204</v>
      </c>
      <c r="C53">
        <v>0.876096258660757</v>
      </c>
      <c r="D53">
        <v>10.8201870643391</v>
      </c>
      <c r="E53">
        <v>7.49997978000286</v>
      </c>
      <c r="F53">
        <v>2.98646011662218</v>
      </c>
      <c r="G53">
        <v>1.31336512138463</v>
      </c>
    </row>
    <row r="54" spans="1:7">
      <c r="A54">
        <v>26500</v>
      </c>
      <c r="B54">
        <v>5.61476064143392</v>
      </c>
      <c r="C54">
        <v>0.868555562556564</v>
      </c>
      <c r="D54">
        <v>10.6954271115387</v>
      </c>
      <c r="E54">
        <v>7.3215806607136</v>
      </c>
      <c r="F54">
        <v>2.98646011662218</v>
      </c>
      <c r="G54">
        <v>1.3096045522148</v>
      </c>
    </row>
    <row r="55" spans="1:7">
      <c r="A55">
        <v>27000</v>
      </c>
      <c r="B55">
        <v>5.45488177683037</v>
      </c>
      <c r="C55">
        <v>0.866713389121059</v>
      </c>
      <c r="D55">
        <v>10.5810723106836</v>
      </c>
      <c r="E55">
        <v>7.12389230611794</v>
      </c>
      <c r="F55">
        <v>2.98646011662218</v>
      </c>
      <c r="G55">
        <v>1.3094850691974</v>
      </c>
    </row>
    <row r="56" spans="1:7">
      <c r="A56">
        <v>27500</v>
      </c>
      <c r="B56">
        <v>5.29618830842198</v>
      </c>
      <c r="C56">
        <v>0.861959405461227</v>
      </c>
      <c r="D56">
        <v>10.4753777204877</v>
      </c>
      <c r="E56">
        <v>6.93019623489335</v>
      </c>
      <c r="F56">
        <v>2.98545405636515</v>
      </c>
      <c r="G56">
        <v>1.30197411681995</v>
      </c>
    </row>
    <row r="57" spans="1:7">
      <c r="A57">
        <v>28000</v>
      </c>
      <c r="B57">
        <v>5.15143797704726</v>
      </c>
      <c r="C57">
        <v>0.856338785842863</v>
      </c>
      <c r="D57">
        <v>10.3825186847579</v>
      </c>
      <c r="E57">
        <v>6.74407916185742</v>
      </c>
      <c r="F57">
        <v>2.98545405636515</v>
      </c>
      <c r="G57">
        <v>1.29730652297451</v>
      </c>
    </row>
    <row r="58" spans="1:7">
      <c r="A58">
        <v>28500</v>
      </c>
      <c r="B58">
        <v>5.00647063495215</v>
      </c>
      <c r="C58">
        <v>0.853478190010419</v>
      </c>
      <c r="D58">
        <v>10.279020217026</v>
      </c>
      <c r="E58">
        <v>6.57403487654354</v>
      </c>
      <c r="F58">
        <v>2.98545405636515</v>
      </c>
      <c r="G58">
        <v>1.29696535083524</v>
      </c>
    </row>
    <row r="59" spans="1:7">
      <c r="A59">
        <v>29000</v>
      </c>
      <c r="B59">
        <v>4.86922801516889</v>
      </c>
      <c r="C59">
        <v>0.848458682350549</v>
      </c>
      <c r="D59">
        <v>10.1822822231292</v>
      </c>
      <c r="E59">
        <v>6.40221335485193</v>
      </c>
      <c r="F59">
        <v>2.98545405636515</v>
      </c>
      <c r="G59">
        <v>1.28816957494431</v>
      </c>
    </row>
    <row r="60" spans="1:7">
      <c r="A60">
        <v>29500</v>
      </c>
      <c r="B60">
        <v>4.73286533269627</v>
      </c>
      <c r="C60">
        <v>0.840801317318486</v>
      </c>
      <c r="D60">
        <v>10.0869688204839</v>
      </c>
      <c r="E60">
        <v>6.24400242306613</v>
      </c>
      <c r="F60">
        <v>2.98545405636515</v>
      </c>
      <c r="G60">
        <v>1.28500018782297</v>
      </c>
    </row>
    <row r="61" spans="1:7">
      <c r="A61">
        <v>30000</v>
      </c>
      <c r="B61">
        <v>4.59773727469399</v>
      </c>
      <c r="C61">
        <v>0.835068240474979</v>
      </c>
      <c r="D61">
        <v>9.99198294053948</v>
      </c>
      <c r="E61">
        <v>6.09324533727673</v>
      </c>
      <c r="F61">
        <v>2.97600089878937</v>
      </c>
      <c r="G61">
        <v>1.28078250159941</v>
      </c>
    </row>
    <row r="62" spans="1:7">
      <c r="A62">
        <v>30500</v>
      </c>
      <c r="B62">
        <v>4.46944136254853</v>
      </c>
      <c r="C62">
        <v>0.807332359339241</v>
      </c>
      <c r="D62">
        <v>9.90460676260212</v>
      </c>
      <c r="E62">
        <v>5.95242925634616</v>
      </c>
      <c r="F62">
        <v>2.97600089878937</v>
      </c>
      <c r="G62">
        <v>1.2806229696358</v>
      </c>
    </row>
    <row r="63" spans="1:7">
      <c r="A63">
        <v>31000</v>
      </c>
      <c r="B63">
        <v>4.34667230907061</v>
      </c>
      <c r="C63">
        <v>0.80008262940791</v>
      </c>
      <c r="D63">
        <v>9.81818172982402</v>
      </c>
      <c r="E63">
        <v>5.81319494811373</v>
      </c>
      <c r="F63">
        <v>2.97600089878937</v>
      </c>
      <c r="G63">
        <v>1.28060483991113</v>
      </c>
    </row>
    <row r="64" spans="1:7">
      <c r="A64">
        <v>31500</v>
      </c>
      <c r="B64">
        <v>4.23168509080014</v>
      </c>
      <c r="C64">
        <v>0.783339999581348</v>
      </c>
      <c r="D64">
        <v>9.7385791321899</v>
      </c>
      <c r="E64">
        <v>5.67681613192534</v>
      </c>
      <c r="F64">
        <v>2.97600089878937</v>
      </c>
      <c r="G64">
        <v>1.28042977480848</v>
      </c>
    </row>
    <row r="65" spans="1:7">
      <c r="A65">
        <v>32000</v>
      </c>
      <c r="B65">
        <v>4.12008017504969</v>
      </c>
      <c r="C65">
        <v>0.765735897360982</v>
      </c>
      <c r="D65">
        <v>9.64779359591276</v>
      </c>
      <c r="E65">
        <v>5.54292334016496</v>
      </c>
      <c r="F65">
        <v>2.97600089878937</v>
      </c>
      <c r="G65">
        <v>1.27281525967143</v>
      </c>
    </row>
    <row r="66" spans="1:7">
      <c r="A66">
        <v>32500</v>
      </c>
      <c r="B66">
        <v>4.01101882554096</v>
      </c>
      <c r="C66">
        <v>0.749871771701447</v>
      </c>
      <c r="D66">
        <v>9.55142893122993</v>
      </c>
      <c r="E66">
        <v>5.41821168072075</v>
      </c>
      <c r="F66">
        <v>2.97600089878937</v>
      </c>
      <c r="G66">
        <v>1.27254978880546</v>
      </c>
    </row>
    <row r="67" spans="1:7">
      <c r="A67">
        <v>33000</v>
      </c>
      <c r="B67">
        <v>3.90568327111256</v>
      </c>
      <c r="C67">
        <v>0.72944041406663</v>
      </c>
      <c r="D67">
        <v>9.45466688163176</v>
      </c>
      <c r="E67">
        <v>5.28457356509914</v>
      </c>
      <c r="F67">
        <v>2.97600089878937</v>
      </c>
      <c r="G67">
        <v>1.27251293095983</v>
      </c>
    </row>
    <row r="68" spans="1:7">
      <c r="A68">
        <v>33500</v>
      </c>
      <c r="B68">
        <v>3.79827837998617</v>
      </c>
      <c r="C68">
        <v>0.719870328153938</v>
      </c>
      <c r="D68">
        <v>9.36378396273349</v>
      </c>
      <c r="E68">
        <v>5.14861804770778</v>
      </c>
      <c r="F68">
        <v>2.97600089878937</v>
      </c>
      <c r="G68">
        <v>1.27165911386403</v>
      </c>
    </row>
    <row r="69" spans="1:7">
      <c r="A69">
        <v>34000</v>
      </c>
      <c r="B69">
        <v>3.69528569140777</v>
      </c>
      <c r="C69">
        <v>0.681149705508335</v>
      </c>
      <c r="D69">
        <v>9.28961949293181</v>
      </c>
      <c r="E69">
        <v>5.01761048379371</v>
      </c>
      <c r="F69">
        <v>2.97600089878937</v>
      </c>
      <c r="G69">
        <v>1.26985110909975</v>
      </c>
    </row>
    <row r="70" spans="1:7">
      <c r="A70">
        <v>34500</v>
      </c>
      <c r="B70">
        <v>3.60003325485269</v>
      </c>
      <c r="C70">
        <v>0.678381796778679</v>
      </c>
      <c r="D70">
        <v>9.2124141433222</v>
      </c>
      <c r="E70">
        <v>4.8879243466368</v>
      </c>
      <c r="F70">
        <v>2.97600089878937</v>
      </c>
      <c r="G70">
        <v>1.26965157166147</v>
      </c>
    </row>
    <row r="71" spans="1:7">
      <c r="A71">
        <v>35000</v>
      </c>
      <c r="B71">
        <v>3.5043653928712</v>
      </c>
      <c r="C71">
        <v>0.659564151592819</v>
      </c>
      <c r="D71">
        <v>9.13556150667961</v>
      </c>
      <c r="E71">
        <v>4.77433376823911</v>
      </c>
      <c r="F71">
        <v>2.97600089878937</v>
      </c>
      <c r="G71">
        <v>1.2696438527492</v>
      </c>
    </row>
    <row r="72" spans="1:7">
      <c r="A72">
        <v>35500</v>
      </c>
      <c r="B72">
        <v>3.40999775597909</v>
      </c>
      <c r="C72">
        <v>0.650341310079115</v>
      </c>
      <c r="D72">
        <v>9.05723257809447</v>
      </c>
      <c r="E72">
        <v>4.66854446774895</v>
      </c>
      <c r="F72">
        <v>2.97600089878937</v>
      </c>
      <c r="G72">
        <v>1.26964060522203</v>
      </c>
    </row>
    <row r="73" spans="1:7">
      <c r="A73">
        <v>36000</v>
      </c>
      <c r="B73">
        <v>3.31906815953417</v>
      </c>
      <c r="C73">
        <v>0.649583689374058</v>
      </c>
      <c r="D73">
        <v>8.9839168352772</v>
      </c>
      <c r="E73">
        <v>4.57088847697945</v>
      </c>
      <c r="F73">
        <v>2.97600089878937</v>
      </c>
      <c r="G73">
        <v>1.26608894883807</v>
      </c>
    </row>
    <row r="74" spans="1:7">
      <c r="A74">
        <v>36500</v>
      </c>
      <c r="B74">
        <v>3.19007011874662</v>
      </c>
      <c r="C74">
        <v>0.638914603954943</v>
      </c>
      <c r="D74">
        <v>8.89774016649635</v>
      </c>
      <c r="E74">
        <v>4.43096017918287</v>
      </c>
      <c r="F74">
        <v>2.97600089878937</v>
      </c>
      <c r="G74">
        <v>1.26323125141936</v>
      </c>
    </row>
    <row r="75" spans="1:7">
      <c r="A75">
        <v>37000</v>
      </c>
      <c r="B75">
        <v>3.09259420786373</v>
      </c>
      <c r="C75">
        <v>0.630188437042385</v>
      </c>
      <c r="D75">
        <v>8.83488346144111</v>
      </c>
      <c r="E75">
        <v>4.32773268034629</v>
      </c>
      <c r="F75">
        <v>2.97600089878937</v>
      </c>
      <c r="G75">
        <v>1.26187664379893</v>
      </c>
    </row>
    <row r="76" spans="1:7">
      <c r="A76">
        <v>37500</v>
      </c>
      <c r="B76">
        <v>2.9963013488024</v>
      </c>
      <c r="C76">
        <v>0.618678965939555</v>
      </c>
      <c r="D76">
        <v>8.7823646283714</v>
      </c>
      <c r="E76">
        <v>4.22753735729732</v>
      </c>
      <c r="F76">
        <v>2.97600089878937</v>
      </c>
      <c r="G76">
        <v>1.2589337714231</v>
      </c>
    </row>
    <row r="77" spans="1:7">
      <c r="A77">
        <v>38000</v>
      </c>
      <c r="B77">
        <v>2.91096775344676</v>
      </c>
      <c r="C77">
        <v>0.6159651557743</v>
      </c>
      <c r="D77">
        <v>8.72111995185765</v>
      </c>
      <c r="E77">
        <v>4.1387219389171</v>
      </c>
      <c r="F77">
        <v>2.97600089878937</v>
      </c>
      <c r="G77">
        <v>1.25893309028475</v>
      </c>
    </row>
    <row r="78" spans="1:7">
      <c r="A78">
        <v>38500</v>
      </c>
      <c r="B78">
        <v>2.83171306961052</v>
      </c>
      <c r="C78">
        <v>0.610497891342856</v>
      </c>
      <c r="D78">
        <v>8.66208563003797</v>
      </c>
      <c r="E78">
        <v>4.05425322651676</v>
      </c>
      <c r="F78">
        <v>2.97600089878937</v>
      </c>
      <c r="G78">
        <v>1.25696110116672</v>
      </c>
    </row>
    <row r="79" spans="1:7">
      <c r="A79">
        <v>39000</v>
      </c>
      <c r="B79">
        <v>2.74831068067135</v>
      </c>
      <c r="C79">
        <v>0.606753482130949</v>
      </c>
      <c r="D79">
        <v>8.6118229730024</v>
      </c>
      <c r="E79">
        <v>3.97584072820963</v>
      </c>
      <c r="F79">
        <v>2.97600089878937</v>
      </c>
      <c r="G79">
        <v>1.25450078163728</v>
      </c>
    </row>
    <row r="80" spans="1:7">
      <c r="A80">
        <v>39500</v>
      </c>
      <c r="B80">
        <v>2.66114841519595</v>
      </c>
      <c r="C80">
        <v>0.59788955830999</v>
      </c>
      <c r="D80">
        <v>8.54249836901028</v>
      </c>
      <c r="E80">
        <v>3.891649088305</v>
      </c>
      <c r="F80">
        <v>2.97600089878937</v>
      </c>
      <c r="G80">
        <v>1.25385551841157</v>
      </c>
    </row>
    <row r="81" spans="1:7">
      <c r="A81">
        <v>40000</v>
      </c>
      <c r="B81">
        <v>2.58439407917572</v>
      </c>
      <c r="C81">
        <v>0.575370158481184</v>
      </c>
      <c r="D81">
        <v>8.48077022974804</v>
      </c>
      <c r="E81">
        <v>3.81483172524646</v>
      </c>
      <c r="F81">
        <v>2.97600089878937</v>
      </c>
      <c r="G81">
        <v>1.24946682366428</v>
      </c>
    </row>
    <row r="82" spans="1:7">
      <c r="A82">
        <v>40500</v>
      </c>
      <c r="B82">
        <v>2.50217940373482</v>
      </c>
      <c r="C82">
        <v>0.564140636897137</v>
      </c>
      <c r="D82">
        <v>8.42507021498143</v>
      </c>
      <c r="E82">
        <v>3.73924222363301</v>
      </c>
      <c r="F82">
        <v>2.97600089878937</v>
      </c>
      <c r="G82">
        <v>1.24748973350195</v>
      </c>
    </row>
    <row r="83" spans="1:7">
      <c r="A83">
        <v>41000</v>
      </c>
      <c r="B83">
        <v>2.42452677364873</v>
      </c>
      <c r="C83">
        <v>0.550491518741625</v>
      </c>
      <c r="D83">
        <v>8.37143406070951</v>
      </c>
      <c r="E83">
        <v>3.66318540746787</v>
      </c>
      <c r="F83">
        <v>2.97600089878937</v>
      </c>
      <c r="G83">
        <v>1.2473380373752</v>
      </c>
    </row>
    <row r="84" spans="1:7">
      <c r="A84">
        <v>41500</v>
      </c>
      <c r="B84">
        <v>2.35113821265933</v>
      </c>
      <c r="C84">
        <v>0.541601639378721</v>
      </c>
      <c r="D84">
        <v>8.31045809373856</v>
      </c>
      <c r="E84">
        <v>3.5736919699395</v>
      </c>
      <c r="F84">
        <v>2.97600089878937</v>
      </c>
      <c r="G84">
        <v>1.2473380373752</v>
      </c>
    </row>
    <row r="85" spans="1:7">
      <c r="A85">
        <v>42000</v>
      </c>
      <c r="B85">
        <v>2.27554854797524</v>
      </c>
      <c r="C85">
        <v>0.522720601688828</v>
      </c>
      <c r="D85">
        <v>8.25592882150246</v>
      </c>
      <c r="E85">
        <v>3.48952335032638</v>
      </c>
      <c r="F85">
        <v>2.97600089878937</v>
      </c>
      <c r="G85">
        <v>1.2473380373752</v>
      </c>
    </row>
    <row r="86" spans="1:7">
      <c r="A86">
        <v>42500</v>
      </c>
      <c r="B86">
        <v>2.20176664284595</v>
      </c>
      <c r="C86">
        <v>0.518772747781548</v>
      </c>
      <c r="D86">
        <v>8.19708243894371</v>
      </c>
      <c r="E86">
        <v>3.40290038451726</v>
      </c>
      <c r="F86">
        <v>2.97600089878937</v>
      </c>
      <c r="G86">
        <v>1.24660028773571</v>
      </c>
    </row>
    <row r="87" spans="1:7">
      <c r="A87">
        <v>43000</v>
      </c>
      <c r="B87">
        <v>2.12898823353475</v>
      </c>
      <c r="C87">
        <v>0.513587790674319</v>
      </c>
      <c r="D87">
        <v>8.14529217620906</v>
      </c>
      <c r="E87">
        <v>3.31060460497185</v>
      </c>
      <c r="F87">
        <v>2.97600089878937</v>
      </c>
      <c r="G87">
        <v>1.2453985859355</v>
      </c>
    </row>
    <row r="88" spans="1:7">
      <c r="A88">
        <v>43500</v>
      </c>
      <c r="B88">
        <v>2.06293389576915</v>
      </c>
      <c r="C88">
        <v>0.509141884285512</v>
      </c>
      <c r="D88">
        <v>8.10574294936148</v>
      </c>
      <c r="E88">
        <v>3.23325941913478</v>
      </c>
      <c r="F88">
        <v>2.97600089878937</v>
      </c>
      <c r="G88">
        <v>1.23619023015975</v>
      </c>
    </row>
    <row r="89" spans="1:7">
      <c r="A89">
        <v>44000</v>
      </c>
      <c r="B89">
        <v>1.99388165486373</v>
      </c>
      <c r="C89">
        <v>0.500016230630818</v>
      </c>
      <c r="D89">
        <v>8.06264669417596</v>
      </c>
      <c r="E89">
        <v>3.16238696224986</v>
      </c>
      <c r="F89">
        <v>2.97600089878937</v>
      </c>
      <c r="G89">
        <v>1.22967697385697</v>
      </c>
    </row>
    <row r="90" spans="1:7">
      <c r="A90">
        <v>44500</v>
      </c>
      <c r="B90">
        <v>1.923335634594</v>
      </c>
      <c r="C90">
        <v>0.490126077252331</v>
      </c>
      <c r="D90">
        <v>8.03000394955898</v>
      </c>
      <c r="E90">
        <v>3.09899483679147</v>
      </c>
      <c r="F90">
        <v>2.97600089878937</v>
      </c>
      <c r="G90">
        <v>1.21164772263058</v>
      </c>
    </row>
    <row r="91" spans="1:7">
      <c r="A91">
        <v>45000</v>
      </c>
      <c r="B91">
        <v>1.86077074338266</v>
      </c>
      <c r="C91">
        <v>0.482833977232479</v>
      </c>
      <c r="D91">
        <v>7.98680715778816</v>
      </c>
      <c r="E91">
        <v>3.0283848020366</v>
      </c>
      <c r="F91">
        <v>2.97600089878937</v>
      </c>
      <c r="G91">
        <v>1.20134520024889</v>
      </c>
    </row>
    <row r="92" spans="1:7">
      <c r="A92">
        <v>45500</v>
      </c>
      <c r="B92">
        <v>1.80620251112146</v>
      </c>
      <c r="C92">
        <v>0.479213729604892</v>
      </c>
      <c r="D92">
        <v>7.94560232426911</v>
      </c>
      <c r="E92">
        <v>2.96574096701891</v>
      </c>
      <c r="F92">
        <v>2.97600089878937</v>
      </c>
      <c r="G92">
        <v>1.19125652477842</v>
      </c>
    </row>
    <row r="93" spans="1:7">
      <c r="A93">
        <v>46000</v>
      </c>
      <c r="B93">
        <v>1.74246285084035</v>
      </c>
      <c r="C93">
        <v>0.477380733107302</v>
      </c>
      <c r="D93">
        <v>7.90932620957929</v>
      </c>
      <c r="E93">
        <v>2.91039340417884</v>
      </c>
      <c r="F93">
        <v>2.97600089878937</v>
      </c>
      <c r="G93">
        <v>1.19016529448826</v>
      </c>
    </row>
    <row r="94" spans="1:7">
      <c r="A94">
        <v>46500</v>
      </c>
      <c r="B94">
        <v>1.6861844395877</v>
      </c>
      <c r="C94">
        <v>0.475223380769485</v>
      </c>
      <c r="D94">
        <v>7.86119467795848</v>
      </c>
      <c r="E94">
        <v>2.85097858690225</v>
      </c>
      <c r="F94">
        <v>2.97600089878937</v>
      </c>
      <c r="G94">
        <v>1.1898989767791</v>
      </c>
    </row>
    <row r="95" spans="1:7">
      <c r="A95">
        <v>47000</v>
      </c>
      <c r="B95">
        <v>1.63079777744092</v>
      </c>
      <c r="C95">
        <v>0.472285129671559</v>
      </c>
      <c r="D95">
        <v>7.81242412267081</v>
      </c>
      <c r="E95">
        <v>2.78583907107382</v>
      </c>
      <c r="F95">
        <v>2.97600089878937</v>
      </c>
      <c r="G95">
        <v>1.18379455436811</v>
      </c>
    </row>
    <row r="96" spans="1:7">
      <c r="A96">
        <v>47500</v>
      </c>
      <c r="B96">
        <v>1.57524166427049</v>
      </c>
      <c r="C96">
        <v>0.458786013561969</v>
      </c>
      <c r="D96">
        <v>7.7672681725489</v>
      </c>
      <c r="E96">
        <v>2.71634924922453</v>
      </c>
      <c r="F96">
        <v>2.97600089878937</v>
      </c>
      <c r="G96">
        <v>1.17417406573373</v>
      </c>
    </row>
    <row r="97" spans="1:7">
      <c r="A97">
        <v>48000</v>
      </c>
      <c r="B97">
        <v>1.51468188531488</v>
      </c>
      <c r="C97">
        <v>0.449023947295833</v>
      </c>
      <c r="D97">
        <v>7.72073799386079</v>
      </c>
      <c r="E97">
        <v>2.64149699412161</v>
      </c>
      <c r="F97">
        <v>2.97600089878937</v>
      </c>
      <c r="G97">
        <v>1.17029780250485</v>
      </c>
    </row>
    <row r="98" spans="1:7">
      <c r="A98">
        <v>48500</v>
      </c>
      <c r="B98">
        <v>1.44516435773831</v>
      </c>
      <c r="C98">
        <v>0.434520784917406</v>
      </c>
      <c r="D98">
        <v>7.66433449660551</v>
      </c>
      <c r="E98">
        <v>2.55682127680393</v>
      </c>
      <c r="F98">
        <v>2.97327394481382</v>
      </c>
      <c r="G98">
        <v>1.165312623824</v>
      </c>
    </row>
    <row r="99" spans="1:7">
      <c r="A99">
        <v>49000</v>
      </c>
      <c r="B99">
        <v>1.38841720671754</v>
      </c>
      <c r="C99">
        <v>0.4189950078574</v>
      </c>
      <c r="D99">
        <v>7.61461426474848</v>
      </c>
      <c r="E99">
        <v>2.48224899562858</v>
      </c>
      <c r="F99">
        <v>2.97327394481382</v>
      </c>
      <c r="G99">
        <v>1.16123570347889</v>
      </c>
    </row>
    <row r="100" spans="1:7">
      <c r="A100">
        <v>49500</v>
      </c>
      <c r="B100">
        <v>1.32762761503648</v>
      </c>
      <c r="C100">
        <v>0.413688317914668</v>
      </c>
      <c r="D100">
        <v>7.56106870964295</v>
      </c>
      <c r="E100">
        <v>2.41088570488534</v>
      </c>
      <c r="F100">
        <v>2.97327394481382</v>
      </c>
      <c r="G100">
        <v>1.15988541608411</v>
      </c>
    </row>
    <row r="101" spans="1:7">
      <c r="A101">
        <v>50000</v>
      </c>
      <c r="B101">
        <v>1.27452693017836</v>
      </c>
      <c r="C101">
        <v>0.404446880669973</v>
      </c>
      <c r="D101">
        <v>7.50267521471572</v>
      </c>
      <c r="E101">
        <v>2.34796392162195</v>
      </c>
      <c r="F101">
        <v>2.97327394481382</v>
      </c>
      <c r="G101">
        <v>1.15891276872456</v>
      </c>
    </row>
    <row r="102" spans="1:7">
      <c r="A102">
        <v>50500</v>
      </c>
      <c r="B102">
        <v>1.23198589058701</v>
      </c>
      <c r="C102">
        <v>0.403498764819496</v>
      </c>
      <c r="D102">
        <v>7.46650050422896</v>
      </c>
      <c r="E102">
        <v>2.28130444260763</v>
      </c>
      <c r="F102">
        <v>2.96507349944173</v>
      </c>
      <c r="G102">
        <v>1.14697555495119</v>
      </c>
    </row>
    <row r="103" spans="1:7">
      <c r="A103">
        <v>51000</v>
      </c>
      <c r="B103">
        <v>1.19096280322328</v>
      </c>
      <c r="C103">
        <v>0.402772523837801</v>
      </c>
      <c r="D103">
        <v>7.43219444349801</v>
      </c>
      <c r="E103">
        <v>2.22346904045</v>
      </c>
      <c r="F103">
        <v>2.96507349944173</v>
      </c>
      <c r="G103">
        <v>1.14231991900491</v>
      </c>
    </row>
    <row r="104" spans="1:7">
      <c r="A104">
        <v>51500</v>
      </c>
      <c r="B104">
        <v>1.15642741554537</v>
      </c>
      <c r="C104">
        <v>0.393441617684573</v>
      </c>
      <c r="D104">
        <v>7.4023384336543</v>
      </c>
      <c r="E104">
        <v>2.1668164588591</v>
      </c>
      <c r="F104">
        <v>2.96507349944173</v>
      </c>
      <c r="G104">
        <v>1.13900356488003</v>
      </c>
    </row>
    <row r="105" spans="1:7">
      <c r="A105">
        <v>52000</v>
      </c>
      <c r="B105">
        <v>1.1173017359839</v>
      </c>
      <c r="C105">
        <v>0.39289278479555</v>
      </c>
      <c r="D105">
        <v>7.37427106160953</v>
      </c>
      <c r="E105">
        <v>2.1122627964466</v>
      </c>
      <c r="F105">
        <v>2.96507349944173</v>
      </c>
      <c r="G105">
        <v>1.13203263015085</v>
      </c>
    </row>
    <row r="106" spans="1:7">
      <c r="A106">
        <v>52500</v>
      </c>
      <c r="B106">
        <v>1.08630009480172</v>
      </c>
      <c r="C106">
        <v>0.392255077396491</v>
      </c>
      <c r="D106">
        <v>7.35338807492026</v>
      </c>
      <c r="E106">
        <v>2.05590719426474</v>
      </c>
      <c r="F106">
        <v>2.96507349944173</v>
      </c>
      <c r="G106">
        <v>1.12508026155137</v>
      </c>
    </row>
    <row r="107" spans="1:7">
      <c r="A107">
        <v>53000</v>
      </c>
      <c r="B107">
        <v>1.05390168647733</v>
      </c>
      <c r="C107">
        <v>0.392142386217314</v>
      </c>
      <c r="D107">
        <v>7.3209121846024</v>
      </c>
      <c r="E107">
        <v>2.00438165389938</v>
      </c>
      <c r="F107">
        <v>2.96507349944173</v>
      </c>
      <c r="G107">
        <v>1.12425346829783</v>
      </c>
    </row>
    <row r="108" spans="1:7">
      <c r="A108">
        <v>53500</v>
      </c>
      <c r="B108">
        <v>1.02646075153264</v>
      </c>
      <c r="C108">
        <v>0.391461248859233</v>
      </c>
      <c r="D108">
        <v>7.30656082130671</v>
      </c>
      <c r="E108">
        <v>1.96083040979882</v>
      </c>
      <c r="F108">
        <v>2.96507349944173</v>
      </c>
      <c r="G108">
        <v>1.12345792807072</v>
      </c>
    </row>
    <row r="109" spans="1:7">
      <c r="A109">
        <v>54000</v>
      </c>
      <c r="B109">
        <v>1.00161950659536</v>
      </c>
      <c r="C109">
        <v>0.391405295680978</v>
      </c>
      <c r="D109">
        <v>7.28586461116431</v>
      </c>
      <c r="E109">
        <v>1.9154031741477</v>
      </c>
      <c r="F109">
        <v>2.96507349944173</v>
      </c>
      <c r="G109">
        <v>1.12345792807072</v>
      </c>
    </row>
    <row r="110" spans="1:7">
      <c r="A110">
        <v>54500</v>
      </c>
      <c r="B110">
        <v>0.977347578499411</v>
      </c>
      <c r="C110">
        <v>0.391405295680978</v>
      </c>
      <c r="D110">
        <v>7.26440383159987</v>
      </c>
      <c r="E110">
        <v>1.86918797946314</v>
      </c>
      <c r="F110">
        <v>2.96507349944173</v>
      </c>
      <c r="G110">
        <v>1.12292584869213</v>
      </c>
    </row>
    <row r="111" spans="1:7">
      <c r="A111">
        <v>55000</v>
      </c>
      <c r="B111">
        <v>0.953428614395186</v>
      </c>
      <c r="C111">
        <v>0.388948793492768</v>
      </c>
      <c r="D111">
        <v>7.2454610427486</v>
      </c>
      <c r="E111">
        <v>1.82642117211056</v>
      </c>
      <c r="F111">
        <v>2.96507349944173</v>
      </c>
      <c r="G111">
        <v>1.11823164131091</v>
      </c>
    </row>
    <row r="112" spans="1:7">
      <c r="A112">
        <v>55500</v>
      </c>
      <c r="B112">
        <v>0.931007712800947</v>
      </c>
      <c r="C112">
        <v>0.388664076580991</v>
      </c>
      <c r="D112">
        <v>7.22221030413894</v>
      </c>
      <c r="E112">
        <v>1.78012416569426</v>
      </c>
      <c r="F112">
        <v>2.96507349944173</v>
      </c>
      <c r="G112">
        <v>1.11758014118143</v>
      </c>
    </row>
    <row r="113" spans="1:7">
      <c r="A113">
        <v>56000</v>
      </c>
      <c r="B113">
        <v>0.907488202006733</v>
      </c>
      <c r="C113">
        <v>0.388436283689183</v>
      </c>
      <c r="D113">
        <v>7.20484212936999</v>
      </c>
      <c r="E113">
        <v>1.73835990536819</v>
      </c>
      <c r="F113">
        <v>2.96507349944173</v>
      </c>
      <c r="G113">
        <v>1.11755382531374</v>
      </c>
    </row>
    <row r="114" spans="1:7">
      <c r="A114">
        <v>56500</v>
      </c>
      <c r="B114">
        <v>0.880252549389322</v>
      </c>
      <c r="C114">
        <v>0.386651516172718</v>
      </c>
      <c r="D114">
        <v>7.18294491613534</v>
      </c>
      <c r="E114">
        <v>1.70031236024603</v>
      </c>
      <c r="F114">
        <v>2.96507349944173</v>
      </c>
      <c r="G114">
        <v>1.11754876898332</v>
      </c>
    </row>
    <row r="115" spans="1:7">
      <c r="A115">
        <v>57000</v>
      </c>
      <c r="B115">
        <v>0.857353998920308</v>
      </c>
      <c r="C115">
        <v>0.382635404998684</v>
      </c>
      <c r="D115">
        <v>7.16864137669183</v>
      </c>
      <c r="E115">
        <v>1.66070358509223</v>
      </c>
      <c r="F115">
        <v>2.96336433261677</v>
      </c>
      <c r="G115">
        <v>1.11484127114579</v>
      </c>
    </row>
    <row r="116" spans="1:7">
      <c r="A116">
        <v>57500</v>
      </c>
      <c r="B116">
        <v>0.835779577819162</v>
      </c>
      <c r="C116">
        <v>0.376851898638902</v>
      </c>
      <c r="D116">
        <v>7.14328828630029</v>
      </c>
      <c r="E116">
        <v>1.61829810023232</v>
      </c>
      <c r="F116">
        <v>2.95797656849424</v>
      </c>
      <c r="G116">
        <v>1.11177233212033</v>
      </c>
    </row>
    <row r="117" spans="1:7">
      <c r="A117">
        <v>58000</v>
      </c>
      <c r="B117">
        <v>0.812345275994284</v>
      </c>
      <c r="C117">
        <v>0.376228183505382</v>
      </c>
      <c r="D117">
        <v>7.1231795894207</v>
      </c>
      <c r="E117">
        <v>1.56890216997212</v>
      </c>
      <c r="F117">
        <v>2.9379072790853</v>
      </c>
      <c r="G117">
        <v>1.11145752058269</v>
      </c>
    </row>
    <row r="118" spans="1:7">
      <c r="A118">
        <v>58500</v>
      </c>
      <c r="B118">
        <v>0.792089055404548</v>
      </c>
      <c r="C118">
        <v>0.375875248380357</v>
      </c>
      <c r="D118">
        <v>7.10892855419396</v>
      </c>
      <c r="E118">
        <v>1.52784787978327</v>
      </c>
      <c r="F118">
        <v>2.93194250929491</v>
      </c>
      <c r="G118">
        <v>1.11143011004574</v>
      </c>
    </row>
    <row r="119" spans="1:7">
      <c r="A119">
        <v>59000</v>
      </c>
      <c r="B119">
        <v>0.76400633279741</v>
      </c>
      <c r="C119">
        <v>0.375803546896985</v>
      </c>
      <c r="D119">
        <v>7.09615594246866</v>
      </c>
      <c r="E119">
        <v>1.48776894067794</v>
      </c>
      <c r="F119">
        <v>2.88915879411589</v>
      </c>
      <c r="G119">
        <v>1.11143011004574</v>
      </c>
    </row>
    <row r="120" spans="1:7">
      <c r="A120">
        <v>59500</v>
      </c>
      <c r="B120">
        <v>0.74378776681549</v>
      </c>
      <c r="C120">
        <v>0.375781689616715</v>
      </c>
      <c r="D120">
        <v>7.08371895697455</v>
      </c>
      <c r="E120">
        <v>1.45033120541399</v>
      </c>
      <c r="F120">
        <v>2.84717131948897</v>
      </c>
      <c r="G120">
        <v>1.11143011004574</v>
      </c>
    </row>
    <row r="121" spans="1:7">
      <c r="A121">
        <v>60000</v>
      </c>
      <c r="B121">
        <v>0.720351245686902</v>
      </c>
      <c r="C121">
        <v>0.374713134109111</v>
      </c>
      <c r="D121">
        <v>7.06016285380331</v>
      </c>
      <c r="E121">
        <v>1.41705110783038</v>
      </c>
      <c r="F121">
        <v>2.84717131948897</v>
      </c>
      <c r="G121">
        <v>1.11143011004574</v>
      </c>
    </row>
    <row r="122" spans="1:7">
      <c r="A122">
        <v>60500</v>
      </c>
      <c r="B122">
        <v>0.694620131796197</v>
      </c>
      <c r="C122">
        <v>0.370455020307683</v>
      </c>
      <c r="D122">
        <v>7.02767187591567</v>
      </c>
      <c r="E122">
        <v>1.37800973684821</v>
      </c>
      <c r="F122">
        <v>2.84717131948897</v>
      </c>
      <c r="G122">
        <v>1.10842039947315</v>
      </c>
    </row>
    <row r="123" spans="1:7">
      <c r="A123">
        <v>61000</v>
      </c>
      <c r="B123">
        <v>0.675433613996929</v>
      </c>
      <c r="C123">
        <v>0.360424963200855</v>
      </c>
      <c r="D123">
        <v>7.00345824698268</v>
      </c>
      <c r="E123">
        <v>1.33637777183761</v>
      </c>
      <c r="F123">
        <v>2.84717131948897</v>
      </c>
      <c r="G123">
        <v>1.10577503933156</v>
      </c>
    </row>
    <row r="124" spans="1:7">
      <c r="A124">
        <v>61500</v>
      </c>
      <c r="B124">
        <v>0.661854309842635</v>
      </c>
      <c r="C124">
        <v>0.338549869827482</v>
      </c>
      <c r="D124">
        <v>6.9777530408404</v>
      </c>
      <c r="E124">
        <v>1.29762339157337</v>
      </c>
      <c r="F124">
        <v>2.84717131948897</v>
      </c>
      <c r="G124">
        <v>1.10141102606869</v>
      </c>
    </row>
    <row r="125" spans="1:7">
      <c r="A125">
        <v>62000</v>
      </c>
      <c r="B125">
        <v>0.650446394177813</v>
      </c>
      <c r="C125">
        <v>0.327365725044412</v>
      </c>
      <c r="D125">
        <v>6.95976192608778</v>
      </c>
      <c r="E125">
        <v>1.26111716135719</v>
      </c>
      <c r="F125">
        <v>2.84717131948897</v>
      </c>
      <c r="G125">
        <v>1.09956839123456</v>
      </c>
    </row>
    <row r="126" spans="1:7">
      <c r="A126">
        <v>62500</v>
      </c>
      <c r="B126">
        <v>0.640454677787864</v>
      </c>
      <c r="C126">
        <v>0.324052309359162</v>
      </c>
      <c r="D126">
        <v>6.94215016326904</v>
      </c>
      <c r="E126">
        <v>1.22706302072378</v>
      </c>
      <c r="F126">
        <v>2.84717131948897</v>
      </c>
      <c r="G126">
        <v>1.09956030689116</v>
      </c>
    </row>
    <row r="127" spans="1:7">
      <c r="A127">
        <v>63000</v>
      </c>
      <c r="B127">
        <v>0.631945262006797</v>
      </c>
      <c r="C127">
        <v>0.302585454363436</v>
      </c>
      <c r="D127">
        <v>6.91553167400714</v>
      </c>
      <c r="E127">
        <v>1.18900389260423</v>
      </c>
      <c r="F127">
        <v>2.84717131948897</v>
      </c>
      <c r="G127">
        <v>1.09955926503039</v>
      </c>
    </row>
    <row r="128" spans="1:7">
      <c r="A128">
        <v>63500</v>
      </c>
      <c r="B128">
        <v>0.624894896069782</v>
      </c>
      <c r="C128">
        <v>0.291270478018199</v>
      </c>
      <c r="D128">
        <v>6.89575846712051</v>
      </c>
      <c r="E128">
        <v>1.1453843031564</v>
      </c>
      <c r="F128">
        <v>2.84717131948897</v>
      </c>
      <c r="G128">
        <v>1.09955926503039</v>
      </c>
    </row>
    <row r="129" spans="1:7">
      <c r="A129">
        <v>64000</v>
      </c>
      <c r="B129">
        <v>0.618235717784588</v>
      </c>
      <c r="C129">
        <v>0.286081881704108</v>
      </c>
      <c r="D129">
        <v>6.87046292562261</v>
      </c>
      <c r="E129">
        <v>1.10027183285261</v>
      </c>
      <c r="F129">
        <v>2.84717131948897</v>
      </c>
      <c r="G129">
        <v>1.09600449287864</v>
      </c>
    </row>
    <row r="130" spans="1:7">
      <c r="A130">
        <v>64500</v>
      </c>
      <c r="B130">
        <v>0.61255378824012</v>
      </c>
      <c r="C130">
        <v>0.285738521401929</v>
      </c>
      <c r="D130">
        <v>6.8427219726448</v>
      </c>
      <c r="E130">
        <v>1.06487237453865</v>
      </c>
      <c r="F130">
        <v>2.84717131948897</v>
      </c>
      <c r="G130">
        <v>1.0905691853012</v>
      </c>
    </row>
    <row r="131" spans="1:7">
      <c r="A131">
        <v>65000</v>
      </c>
      <c r="B131">
        <v>0.607413172219817</v>
      </c>
      <c r="C131">
        <v>0.282559711348856</v>
      </c>
      <c r="D131">
        <v>6.82709513508523</v>
      </c>
      <c r="E131">
        <v>1.03758142669584</v>
      </c>
      <c r="F131">
        <v>2.84717131948897</v>
      </c>
      <c r="G131">
        <v>1.08474427779208</v>
      </c>
    </row>
    <row r="132" spans="1:7">
      <c r="A132">
        <v>65500</v>
      </c>
      <c r="B132">
        <v>0.59974445930199</v>
      </c>
      <c r="C132">
        <v>0.277699839025524</v>
      </c>
      <c r="D132">
        <v>6.80798326993087</v>
      </c>
      <c r="E132">
        <v>1.00420736217623</v>
      </c>
      <c r="F132">
        <v>2.84717131948897</v>
      </c>
      <c r="G132">
        <v>1.08471847050276</v>
      </c>
    </row>
    <row r="133" spans="1:7">
      <c r="A133">
        <v>66000</v>
      </c>
      <c r="B133">
        <v>0.594543136238254</v>
      </c>
      <c r="C133">
        <v>0.265731570276601</v>
      </c>
      <c r="D133">
        <v>6.79126284401561</v>
      </c>
      <c r="E133">
        <v>0.97401563604874</v>
      </c>
      <c r="F133">
        <v>2.84717131948897</v>
      </c>
      <c r="G133">
        <v>1.08360119566465</v>
      </c>
    </row>
    <row r="134" spans="1:7">
      <c r="A134">
        <v>66500</v>
      </c>
      <c r="B134">
        <v>0.589327633751929</v>
      </c>
      <c r="C134">
        <v>0.265647125803744</v>
      </c>
      <c r="D134">
        <v>6.77567796349721</v>
      </c>
      <c r="E134">
        <v>0.944664372444384</v>
      </c>
      <c r="F134">
        <v>2.84717131948897</v>
      </c>
      <c r="G134">
        <v>1.08084092486321</v>
      </c>
    </row>
    <row r="135" spans="1:7">
      <c r="A135">
        <v>67000</v>
      </c>
      <c r="B135">
        <v>0.582469980211034</v>
      </c>
      <c r="C135">
        <v>0.258769005756567</v>
      </c>
      <c r="D135">
        <v>6.75332003239906</v>
      </c>
      <c r="E135">
        <v>0.919485784448949</v>
      </c>
      <c r="F135">
        <v>2.84717131948897</v>
      </c>
      <c r="G135">
        <v>1.07800713531418</v>
      </c>
    </row>
    <row r="136" spans="1:7">
      <c r="A136">
        <v>67500</v>
      </c>
      <c r="B136">
        <v>0.572776690803028</v>
      </c>
      <c r="C136">
        <v>0.256386596145477</v>
      </c>
      <c r="D136">
        <v>6.72756027978534</v>
      </c>
      <c r="E136">
        <v>0.891309913475054</v>
      </c>
      <c r="F136">
        <v>2.84717131948897</v>
      </c>
      <c r="G136">
        <v>1.06561664034492</v>
      </c>
    </row>
    <row r="137" spans="1:7">
      <c r="A137">
        <v>68000</v>
      </c>
      <c r="B137">
        <v>0.565412355532948</v>
      </c>
      <c r="C137">
        <v>0.252433558458503</v>
      </c>
      <c r="D137">
        <v>6.70359793724693</v>
      </c>
      <c r="E137">
        <v>0.866441878907523</v>
      </c>
      <c r="F137">
        <v>2.84717131948897</v>
      </c>
      <c r="G137">
        <v>1.05331290840098</v>
      </c>
    </row>
    <row r="138" spans="1:7">
      <c r="A138">
        <v>68500</v>
      </c>
      <c r="B138">
        <v>0.560785419283138</v>
      </c>
      <c r="C138">
        <v>0.245599775222207</v>
      </c>
      <c r="D138">
        <v>6.68240083154437</v>
      </c>
      <c r="E138">
        <v>0.846545788392548</v>
      </c>
      <c r="F138">
        <v>2.84717131948897</v>
      </c>
      <c r="G138">
        <v>1.04650893316242</v>
      </c>
    </row>
    <row r="139" spans="1:7">
      <c r="A139">
        <v>69000</v>
      </c>
      <c r="B139">
        <v>0.549862978111721</v>
      </c>
      <c r="C139">
        <v>0.244626194786332</v>
      </c>
      <c r="D139">
        <v>6.65957448830319</v>
      </c>
      <c r="E139">
        <v>0.831829430881416</v>
      </c>
      <c r="F139">
        <v>2.84717131948897</v>
      </c>
      <c r="G139">
        <v>1.03754891779773</v>
      </c>
    </row>
    <row r="140" spans="1:7">
      <c r="A140">
        <v>69500</v>
      </c>
      <c r="B140">
        <v>0.543857083696055</v>
      </c>
      <c r="C140">
        <v>0.240476977400619</v>
      </c>
      <c r="D140">
        <v>6.62934470627108</v>
      </c>
      <c r="E140">
        <v>0.816520697261149</v>
      </c>
      <c r="F140">
        <v>2.84717131948897</v>
      </c>
      <c r="G140">
        <v>1.02010941634268</v>
      </c>
    </row>
    <row r="141" spans="1:7">
      <c r="A141">
        <v>70000</v>
      </c>
      <c r="B141">
        <v>0.5365084419335</v>
      </c>
      <c r="C141">
        <v>0.23964008348776</v>
      </c>
      <c r="D141">
        <v>6.60990342007749</v>
      </c>
      <c r="E141">
        <v>0.804675645198745</v>
      </c>
      <c r="F141">
        <v>2.84717131948897</v>
      </c>
      <c r="G141">
        <v>1.01690032913968</v>
      </c>
    </row>
    <row r="142" spans="1:7">
      <c r="A142">
        <v>70500</v>
      </c>
      <c r="B142">
        <v>0.529869418399681</v>
      </c>
      <c r="C142">
        <v>0.239342150211387</v>
      </c>
      <c r="D142">
        <v>6.59260814785617</v>
      </c>
      <c r="E142">
        <v>0.792128829799522</v>
      </c>
      <c r="F142">
        <v>2.84717131948897</v>
      </c>
      <c r="G142">
        <v>1.01664202107351</v>
      </c>
    </row>
    <row r="143" spans="1:7">
      <c r="A143">
        <v>71000</v>
      </c>
      <c r="B143">
        <v>0.526078599372169</v>
      </c>
      <c r="C143">
        <v>0.231439455368428</v>
      </c>
      <c r="D143">
        <v>6.57951850030852</v>
      </c>
      <c r="E143">
        <v>0.772774837833786</v>
      </c>
      <c r="F143">
        <v>2.84717131948897</v>
      </c>
      <c r="G143">
        <v>1.00381491573343</v>
      </c>
    </row>
    <row r="144" spans="1:7">
      <c r="A144">
        <v>71500</v>
      </c>
      <c r="B144">
        <v>0.519016449375555</v>
      </c>
      <c r="C144">
        <v>0.224015346049048</v>
      </c>
      <c r="D144">
        <v>6.56558785287292</v>
      </c>
      <c r="E144">
        <v>0.755136051603255</v>
      </c>
      <c r="F144">
        <v>2.84717131948897</v>
      </c>
      <c r="G144">
        <v>1.00123871708024</v>
      </c>
    </row>
    <row r="145" spans="1:7">
      <c r="A145">
        <v>72000</v>
      </c>
      <c r="B145">
        <v>0.514884647939496</v>
      </c>
      <c r="C145">
        <v>0.217600509952235</v>
      </c>
      <c r="D145">
        <v>6.55544992775713</v>
      </c>
      <c r="E145">
        <v>0.740581217935682</v>
      </c>
      <c r="F145">
        <v>2.84717131948897</v>
      </c>
      <c r="G145">
        <v>0.99012375324557</v>
      </c>
    </row>
    <row r="146" spans="1:7">
      <c r="A146">
        <v>72500</v>
      </c>
      <c r="B146">
        <v>0.510024362811638</v>
      </c>
      <c r="C146">
        <v>0.214043964443979</v>
      </c>
      <c r="D146">
        <v>6.53544388727506</v>
      </c>
      <c r="E146">
        <v>0.722036523994656</v>
      </c>
      <c r="F146">
        <v>2.84717131948897</v>
      </c>
      <c r="G146">
        <v>0.982399720537015</v>
      </c>
    </row>
    <row r="147" spans="1:7">
      <c r="A147">
        <v>73000</v>
      </c>
      <c r="B147">
        <v>0.507315636505936</v>
      </c>
      <c r="C147">
        <v>0.210229628497779</v>
      </c>
      <c r="D147">
        <v>6.50485028421528</v>
      </c>
      <c r="E147">
        <v>0.704709982166028</v>
      </c>
      <c r="F147">
        <v>2.84717131948897</v>
      </c>
      <c r="G147">
        <v>0.981864141038856</v>
      </c>
    </row>
    <row r="148" spans="1:7">
      <c r="A148">
        <v>73500</v>
      </c>
      <c r="B148">
        <v>0.504706126448927</v>
      </c>
      <c r="C148">
        <v>0.206567609184797</v>
      </c>
      <c r="D148">
        <v>6.49531383118223</v>
      </c>
      <c r="E148">
        <v>0.690922405611808</v>
      </c>
      <c r="F148">
        <v>2.84717131948897</v>
      </c>
      <c r="G148">
        <v>0.981604446366259</v>
      </c>
    </row>
    <row r="149" spans="1:7">
      <c r="A149">
        <v>74000</v>
      </c>
      <c r="B149">
        <v>0.502408331808013</v>
      </c>
      <c r="C149">
        <v>0.197374249440572</v>
      </c>
      <c r="D149">
        <v>6.48241378759909</v>
      </c>
      <c r="E149">
        <v>0.676422292300661</v>
      </c>
      <c r="F149">
        <v>2.84717131948897</v>
      </c>
      <c r="G149">
        <v>0.98148479266746</v>
      </c>
    </row>
    <row r="150" spans="1:7">
      <c r="A150">
        <v>74500</v>
      </c>
      <c r="B150">
        <v>0.500497374005115</v>
      </c>
      <c r="C150">
        <v>0.189031606844064</v>
      </c>
      <c r="D150">
        <v>6.47146169235363</v>
      </c>
      <c r="E150">
        <v>0.663006565917844</v>
      </c>
      <c r="F150">
        <v>2.84717131948897</v>
      </c>
      <c r="G150">
        <v>0.981432508295131</v>
      </c>
    </row>
    <row r="151" spans="1:7">
      <c r="A151">
        <v>75000</v>
      </c>
      <c r="B151">
        <v>0.498850418404018</v>
      </c>
      <c r="C151">
        <v>0.181621847220453</v>
      </c>
      <c r="D151">
        <v>6.46441217102414</v>
      </c>
      <c r="E151">
        <v>0.65424222000973</v>
      </c>
      <c r="F151">
        <v>2.84717131948897</v>
      </c>
      <c r="G151">
        <v>0.981432380363454</v>
      </c>
    </row>
    <row r="152" spans="1:7">
      <c r="A152">
        <v>75500</v>
      </c>
      <c r="B152">
        <v>0.497217329949461</v>
      </c>
      <c r="C152">
        <v>0.177591793288737</v>
      </c>
      <c r="D152">
        <v>6.45138889087255</v>
      </c>
      <c r="E152">
        <v>0.644900240672686</v>
      </c>
      <c r="F152">
        <v>2.84717131948897</v>
      </c>
      <c r="G152">
        <v>0.981432380363454</v>
      </c>
    </row>
    <row r="153" spans="1:7">
      <c r="A153">
        <v>76000</v>
      </c>
      <c r="B153">
        <v>0.495729338434951</v>
      </c>
      <c r="C153">
        <v>0.177078221973919</v>
      </c>
      <c r="D153">
        <v>6.44351610129976</v>
      </c>
      <c r="E153">
        <v>0.636776437945802</v>
      </c>
      <c r="F153">
        <v>2.84717131948897</v>
      </c>
      <c r="G153">
        <v>0.981432380363454</v>
      </c>
    </row>
    <row r="154" spans="1:7">
      <c r="A154">
        <v>76500</v>
      </c>
      <c r="B154">
        <v>0.494329287354817</v>
      </c>
      <c r="C154">
        <v>0.177052602361848</v>
      </c>
      <c r="D154">
        <v>6.43403186683502</v>
      </c>
      <c r="E154">
        <v>0.626567866011928</v>
      </c>
      <c r="F154">
        <v>2.84717131948897</v>
      </c>
      <c r="G154">
        <v>0.981432380363454</v>
      </c>
    </row>
    <row r="155" spans="1:7">
      <c r="A155">
        <v>77000</v>
      </c>
      <c r="B155">
        <v>0.492986014055273</v>
      </c>
      <c r="C155">
        <v>0.173642641816448</v>
      </c>
      <c r="D155">
        <v>6.42621751997814</v>
      </c>
      <c r="E155">
        <v>0.618245529458882</v>
      </c>
      <c r="F155">
        <v>2.84717131948897</v>
      </c>
      <c r="G155">
        <v>0.981432380363454</v>
      </c>
    </row>
    <row r="156" spans="1:7">
      <c r="A156">
        <v>77500</v>
      </c>
      <c r="B156">
        <v>0.49175930128411</v>
      </c>
      <c r="C156">
        <v>0.173642641816448</v>
      </c>
      <c r="D156">
        <v>6.42097436259136</v>
      </c>
      <c r="E156">
        <v>0.608060530886042</v>
      </c>
      <c r="F156">
        <v>2.84717131948897</v>
      </c>
      <c r="G156">
        <v>0.979088448042619</v>
      </c>
    </row>
    <row r="157" spans="1:7">
      <c r="A157">
        <v>78000</v>
      </c>
      <c r="B157">
        <v>0.490622169451579</v>
      </c>
      <c r="C157">
        <v>0.166356362868382</v>
      </c>
      <c r="D157">
        <v>6.41980684139239</v>
      </c>
      <c r="E157">
        <v>0.599371220509616</v>
      </c>
      <c r="F157">
        <v>2.84717131948897</v>
      </c>
      <c r="G157">
        <v>0.978059782447351</v>
      </c>
    </row>
    <row r="158" spans="1:7">
      <c r="A158">
        <v>78500</v>
      </c>
      <c r="B158">
        <v>0.489525154248263</v>
      </c>
      <c r="C158">
        <v>0.164252554128683</v>
      </c>
      <c r="D158">
        <v>6.41614783250579</v>
      </c>
      <c r="E158">
        <v>0.589459455156461</v>
      </c>
      <c r="F158">
        <v>2.84717131948897</v>
      </c>
      <c r="G158">
        <v>0.977721076173286</v>
      </c>
    </row>
    <row r="159" spans="1:7">
      <c r="A159">
        <v>79000</v>
      </c>
      <c r="B159">
        <v>0.488477143948877</v>
      </c>
      <c r="C159">
        <v>0.164218874996403</v>
      </c>
      <c r="D159">
        <v>6.41336501947161</v>
      </c>
      <c r="E159">
        <v>0.576595947917733</v>
      </c>
      <c r="F159">
        <v>2.84717131948897</v>
      </c>
      <c r="G159">
        <v>0.969960017355989</v>
      </c>
    </row>
    <row r="160" spans="1:7">
      <c r="A160">
        <v>79500</v>
      </c>
      <c r="B160">
        <v>0.48752890519282</v>
      </c>
      <c r="C160">
        <v>0.160796774219659</v>
      </c>
      <c r="D160">
        <v>6.4110848371828</v>
      </c>
      <c r="E160">
        <v>0.567077940562529</v>
      </c>
      <c r="F160">
        <v>2.84717131948897</v>
      </c>
      <c r="G160">
        <v>0.956646258946957</v>
      </c>
    </row>
    <row r="161" spans="1:7">
      <c r="A161">
        <v>80000</v>
      </c>
      <c r="B161">
        <v>0.486612325903533</v>
      </c>
      <c r="C161">
        <v>0.144534477927268</v>
      </c>
      <c r="D161">
        <v>6.39111959790501</v>
      </c>
      <c r="E161">
        <v>0.559133121518614</v>
      </c>
      <c r="F161">
        <v>2.84717131948897</v>
      </c>
      <c r="G161">
        <v>0.952414122610778</v>
      </c>
    </row>
    <row r="162" spans="1:7">
      <c r="A162">
        <v>80500</v>
      </c>
      <c r="B162">
        <v>0.485730383896114</v>
      </c>
      <c r="C162">
        <v>0.141738366266396</v>
      </c>
      <c r="D162">
        <v>6.38217419922219</v>
      </c>
      <c r="E162">
        <v>0.552859026421503</v>
      </c>
      <c r="F162">
        <v>2.84717131948897</v>
      </c>
      <c r="G162">
        <v>0.952413280404745</v>
      </c>
    </row>
    <row r="163" spans="1:7">
      <c r="A163">
        <v>81000</v>
      </c>
      <c r="B163">
        <v>0.484903745705199</v>
      </c>
      <c r="C163">
        <v>0.140494056273957</v>
      </c>
      <c r="D163">
        <v>6.37668550581146</v>
      </c>
      <c r="E163">
        <v>0.544828948211021</v>
      </c>
      <c r="F163">
        <v>2.84717131948897</v>
      </c>
      <c r="G163">
        <v>0.952412137907184</v>
      </c>
    </row>
    <row r="164" spans="1:7">
      <c r="A164">
        <v>81500</v>
      </c>
      <c r="B164">
        <v>0.484128057131679</v>
      </c>
      <c r="C164">
        <v>0.140431418298887</v>
      </c>
      <c r="D164">
        <v>6.36597950909588</v>
      </c>
      <c r="E164">
        <v>0.53818471199178</v>
      </c>
      <c r="F164">
        <v>2.84717131948897</v>
      </c>
      <c r="G164">
        <v>0.952412137907184</v>
      </c>
    </row>
    <row r="165" spans="1:7">
      <c r="A165">
        <v>82000</v>
      </c>
      <c r="B165">
        <v>0.483388630775872</v>
      </c>
      <c r="C165">
        <v>0.135013015752832</v>
      </c>
      <c r="D165">
        <v>6.35926230932509</v>
      </c>
      <c r="E165">
        <v>0.531055604539828</v>
      </c>
      <c r="F165">
        <v>2.84717131948897</v>
      </c>
      <c r="G165">
        <v>0.951616860587015</v>
      </c>
    </row>
    <row r="166" spans="1:7">
      <c r="A166">
        <v>82500</v>
      </c>
      <c r="B166">
        <v>0.482695888268784</v>
      </c>
      <c r="C166">
        <v>0.128338387036116</v>
      </c>
      <c r="D166">
        <v>6.34765917869861</v>
      </c>
      <c r="E166">
        <v>0.522785842395264</v>
      </c>
      <c r="F166">
        <v>2.84717131948897</v>
      </c>
      <c r="G166">
        <v>0.951592744084483</v>
      </c>
    </row>
    <row r="167" spans="1:7">
      <c r="A167">
        <v>83000</v>
      </c>
      <c r="B167">
        <v>0.482023123313982</v>
      </c>
      <c r="C167">
        <v>0.12551292740836</v>
      </c>
      <c r="D167">
        <v>6.33894864382151</v>
      </c>
      <c r="E167">
        <v>0.517809663765332</v>
      </c>
      <c r="F167">
        <v>2.84717131948897</v>
      </c>
      <c r="G167">
        <v>0.950652323960316</v>
      </c>
    </row>
    <row r="168" spans="1:7">
      <c r="A168">
        <v>83500</v>
      </c>
      <c r="B168">
        <v>0.481365692592826</v>
      </c>
      <c r="C168">
        <v>0.125070370750691</v>
      </c>
      <c r="D168">
        <v>6.3292013921069</v>
      </c>
      <c r="E168">
        <v>0.511065975214635</v>
      </c>
      <c r="F168">
        <v>2.84717131948897</v>
      </c>
      <c r="G168">
        <v>0.946454226511824</v>
      </c>
    </row>
    <row r="169" spans="1:7">
      <c r="A169">
        <v>84000</v>
      </c>
      <c r="B169">
        <v>0.480750336314973</v>
      </c>
      <c r="C169">
        <v>0.124000126992133</v>
      </c>
      <c r="D169">
        <v>6.31921388171415</v>
      </c>
      <c r="E169">
        <v>0.507399208866485</v>
      </c>
      <c r="F169">
        <v>2.84717131948897</v>
      </c>
      <c r="G169">
        <v>0.946454226511824</v>
      </c>
    </row>
    <row r="170" spans="1:7">
      <c r="A170">
        <v>84500</v>
      </c>
      <c r="B170">
        <v>0.479953855267175</v>
      </c>
      <c r="C170">
        <v>0.123276136223341</v>
      </c>
      <c r="D170">
        <v>6.30847461341945</v>
      </c>
      <c r="E170">
        <v>0.502430813097244</v>
      </c>
      <c r="F170">
        <v>2.84717131948897</v>
      </c>
      <c r="G170">
        <v>0.946454226511824</v>
      </c>
    </row>
    <row r="171" spans="1:7">
      <c r="A171">
        <v>85000</v>
      </c>
      <c r="B171">
        <v>0.479331807183121</v>
      </c>
      <c r="C171">
        <v>0.123248446110166</v>
      </c>
      <c r="D171">
        <v>6.29822094066979</v>
      </c>
      <c r="E171">
        <v>0.49598131948148</v>
      </c>
      <c r="F171">
        <v>2.84717131948897</v>
      </c>
      <c r="G171">
        <v>0.946454226511824</v>
      </c>
    </row>
    <row r="172" spans="1:7">
      <c r="A172">
        <v>85500</v>
      </c>
      <c r="B172">
        <v>0.478793640153476</v>
      </c>
      <c r="C172">
        <v>0.123248446110166</v>
      </c>
      <c r="D172">
        <v>6.28980045015442</v>
      </c>
      <c r="E172">
        <v>0.490302191038552</v>
      </c>
      <c r="F172">
        <v>2.84717131948897</v>
      </c>
      <c r="G172">
        <v>0.943303217767539</v>
      </c>
    </row>
    <row r="173" spans="1:7">
      <c r="A173">
        <v>86000</v>
      </c>
      <c r="B173">
        <v>0.478272951604728</v>
      </c>
      <c r="C173">
        <v>0.123248446110166</v>
      </c>
      <c r="D173">
        <v>6.28097642091645</v>
      </c>
      <c r="E173">
        <v>0.482800245789943</v>
      </c>
      <c r="F173">
        <v>2.84717131948897</v>
      </c>
      <c r="G173">
        <v>0.943233850134447</v>
      </c>
    </row>
    <row r="174" spans="1:7">
      <c r="A174">
        <v>86500</v>
      </c>
      <c r="B174">
        <v>0.477821922496734</v>
      </c>
      <c r="C174">
        <v>0.123020883847241</v>
      </c>
      <c r="D174">
        <v>6.26984363407962</v>
      </c>
      <c r="E174">
        <v>0.47894798000635</v>
      </c>
      <c r="F174">
        <v>2.84717131948897</v>
      </c>
      <c r="G174">
        <v>0.942323958378321</v>
      </c>
    </row>
    <row r="175" spans="1:7">
      <c r="A175">
        <v>87000</v>
      </c>
      <c r="B175">
        <v>0.477364642614378</v>
      </c>
      <c r="C175">
        <v>0.120394626641314</v>
      </c>
      <c r="D175">
        <v>6.26086629170641</v>
      </c>
      <c r="E175">
        <v>0.474598647116259</v>
      </c>
      <c r="F175">
        <v>2.84717131948897</v>
      </c>
      <c r="G175">
        <v>0.937891354150294</v>
      </c>
    </row>
    <row r="176" spans="1:7">
      <c r="A176">
        <v>87500</v>
      </c>
      <c r="B176">
        <v>0.476942817504045</v>
      </c>
      <c r="C176">
        <v>0.118388825678561</v>
      </c>
      <c r="D176">
        <v>6.25645188971299</v>
      </c>
      <c r="E176">
        <v>0.470281687527676</v>
      </c>
      <c r="F176">
        <v>2.84717131948897</v>
      </c>
      <c r="G176">
        <v>0.935345587232672</v>
      </c>
    </row>
    <row r="177" spans="1:7">
      <c r="A177">
        <v>88000</v>
      </c>
      <c r="B177">
        <v>0.476522049383051</v>
      </c>
      <c r="C177">
        <v>0.118334220506718</v>
      </c>
      <c r="D177">
        <v>6.25098090673815</v>
      </c>
      <c r="E177">
        <v>0.467918731839455</v>
      </c>
      <c r="F177">
        <v>2.84717131948897</v>
      </c>
      <c r="G177">
        <v>0.935345587232672</v>
      </c>
    </row>
    <row r="178" spans="1:7">
      <c r="A178">
        <v>88500</v>
      </c>
      <c r="B178">
        <v>0.47617602285769</v>
      </c>
      <c r="C178">
        <v>0.112712422310577</v>
      </c>
      <c r="D178">
        <v>6.24520511052292</v>
      </c>
      <c r="E178">
        <v>0.465674370607268</v>
      </c>
      <c r="F178">
        <v>2.84717131948897</v>
      </c>
      <c r="G178">
        <v>0.935345587232672</v>
      </c>
    </row>
    <row r="179" spans="1:7">
      <c r="A179">
        <v>89000</v>
      </c>
      <c r="B179">
        <v>0.475824311393091</v>
      </c>
      <c r="C179">
        <v>0.112712422310577</v>
      </c>
      <c r="D179">
        <v>6.23879675636234</v>
      </c>
      <c r="E179">
        <v>0.463111296990095</v>
      </c>
      <c r="F179">
        <v>2.84717131948897</v>
      </c>
      <c r="G179">
        <v>0.933461102910199</v>
      </c>
    </row>
    <row r="180" spans="1:7">
      <c r="A180">
        <v>89500</v>
      </c>
      <c r="B180">
        <v>0.475483049485874</v>
      </c>
      <c r="C180">
        <v>0.111240470493853</v>
      </c>
      <c r="D180">
        <v>6.23451897809398</v>
      </c>
      <c r="E180">
        <v>0.460598200663872</v>
      </c>
      <c r="F180">
        <v>2.84717131948897</v>
      </c>
      <c r="G180">
        <v>0.930927040999088</v>
      </c>
    </row>
    <row r="181" spans="1:7">
      <c r="A181">
        <v>90000</v>
      </c>
      <c r="B181">
        <v>0.475188892332497</v>
      </c>
      <c r="C181">
        <v>0.111188612729086</v>
      </c>
      <c r="D181">
        <v>6.23161224736445</v>
      </c>
      <c r="E181">
        <v>0.458336654392669</v>
      </c>
      <c r="F181">
        <v>2.84717131948897</v>
      </c>
      <c r="G181">
        <v>0.930738475827384</v>
      </c>
    </row>
    <row r="182" spans="1:7">
      <c r="A182">
        <v>90500</v>
      </c>
      <c r="B182">
        <v>0.474895772412632</v>
      </c>
      <c r="C182">
        <v>0.110469281843418</v>
      </c>
      <c r="D182">
        <v>6.23068261212337</v>
      </c>
      <c r="E182">
        <v>0.456340565331181</v>
      </c>
      <c r="F182">
        <v>2.84717131948897</v>
      </c>
      <c r="G182">
        <v>0.926689176058277</v>
      </c>
    </row>
    <row r="183" spans="1:7">
      <c r="A183">
        <v>91000</v>
      </c>
      <c r="B183">
        <v>0.474597001847163</v>
      </c>
      <c r="C183">
        <v>0.107086269566196</v>
      </c>
      <c r="D183">
        <v>6.23067883127815</v>
      </c>
      <c r="E183">
        <v>0.454086238259298</v>
      </c>
      <c r="F183">
        <v>2.84717131948897</v>
      </c>
      <c r="G183">
        <v>0.922225085466955</v>
      </c>
    </row>
    <row r="184" spans="1:7">
      <c r="A184">
        <v>91500</v>
      </c>
      <c r="B184">
        <v>0.474332597972948</v>
      </c>
      <c r="C184">
        <v>0.10204851237882</v>
      </c>
      <c r="D184">
        <v>6.22632007334816</v>
      </c>
      <c r="E184">
        <v>0.451824225990461</v>
      </c>
      <c r="F184">
        <v>2.84717131948897</v>
      </c>
      <c r="G184">
        <v>0.914384026547772</v>
      </c>
    </row>
    <row r="185" spans="1:7">
      <c r="A185">
        <v>92000</v>
      </c>
      <c r="B185">
        <v>0.47408190227651</v>
      </c>
      <c r="C185">
        <v>0.10204851237882</v>
      </c>
      <c r="D185">
        <v>6.22405653166255</v>
      </c>
      <c r="E185">
        <v>0.449866559066807</v>
      </c>
      <c r="F185">
        <v>2.84717131948897</v>
      </c>
      <c r="G185">
        <v>0.914326197809926</v>
      </c>
    </row>
    <row r="186" spans="1:7">
      <c r="A186">
        <v>92500</v>
      </c>
      <c r="B186">
        <v>0.473839274624306</v>
      </c>
      <c r="C186">
        <v>0.0950194134611484</v>
      </c>
      <c r="D186">
        <v>6.22103654646496</v>
      </c>
      <c r="E186">
        <v>0.447462465519811</v>
      </c>
      <c r="F186">
        <v>2.84717131948897</v>
      </c>
      <c r="G186">
        <v>0.914326197809926</v>
      </c>
    </row>
    <row r="187" spans="1:7">
      <c r="A187">
        <v>93000</v>
      </c>
      <c r="B187">
        <v>0.473611619063018</v>
      </c>
      <c r="C187">
        <v>0.0912535664087351</v>
      </c>
      <c r="D187">
        <v>6.21991655779401</v>
      </c>
      <c r="E187">
        <v>0.445250709434739</v>
      </c>
      <c r="F187">
        <v>2.84717131948897</v>
      </c>
      <c r="G187">
        <v>0.914326197809926</v>
      </c>
    </row>
    <row r="188" spans="1:7">
      <c r="A188">
        <v>93500</v>
      </c>
      <c r="B188">
        <v>0.473387996848681</v>
      </c>
      <c r="C188">
        <v>0.0909481558486008</v>
      </c>
      <c r="D188">
        <v>6.21991613900177</v>
      </c>
      <c r="E188">
        <v>0.442099218816756</v>
      </c>
      <c r="F188">
        <v>2.84717131948897</v>
      </c>
      <c r="G188">
        <v>0.914326197809926</v>
      </c>
    </row>
    <row r="189" spans="1:7">
      <c r="A189">
        <v>94000</v>
      </c>
      <c r="B189">
        <v>0.473185682526306</v>
      </c>
      <c r="C189">
        <v>0.0909481558486008</v>
      </c>
      <c r="D189">
        <v>6.21716270897066</v>
      </c>
      <c r="E189">
        <v>0.440307365208827</v>
      </c>
      <c r="F189">
        <v>2.84717131948897</v>
      </c>
      <c r="G189">
        <v>0.911868080143237</v>
      </c>
    </row>
    <row r="190" spans="1:7">
      <c r="A190">
        <v>94500</v>
      </c>
      <c r="B190">
        <v>0.472987026649435</v>
      </c>
      <c r="C190">
        <v>0.0904845647165859</v>
      </c>
      <c r="D190">
        <v>6.21202500295617</v>
      </c>
      <c r="E190">
        <v>0.438969479497645</v>
      </c>
      <c r="F190">
        <v>2.8426512426828</v>
      </c>
      <c r="G190">
        <v>0.911159364630723</v>
      </c>
    </row>
    <row r="191" spans="1:7">
      <c r="A191">
        <v>95000</v>
      </c>
      <c r="B191">
        <v>0.472791868699239</v>
      </c>
      <c r="C191">
        <v>0.0904845647165859</v>
      </c>
      <c r="D191">
        <v>6.21200615149406</v>
      </c>
      <c r="E191">
        <v>0.437561599481209</v>
      </c>
      <c r="F191">
        <v>2.8426512426828</v>
      </c>
      <c r="G191">
        <v>0.90948188971704</v>
      </c>
    </row>
    <row r="192" spans="1:7">
      <c r="A192">
        <v>95500</v>
      </c>
      <c r="B192">
        <v>0.472600780684158</v>
      </c>
      <c r="C192">
        <v>0.0903536435529774</v>
      </c>
      <c r="D192">
        <v>6.21135795176888</v>
      </c>
      <c r="E192">
        <v>0.436160377782389</v>
      </c>
      <c r="F192">
        <v>2.82838410974405</v>
      </c>
      <c r="G192">
        <v>0.903643731520781</v>
      </c>
    </row>
    <row r="193" spans="1:7">
      <c r="A193">
        <v>96000</v>
      </c>
      <c r="B193">
        <v>0.47241622898946</v>
      </c>
      <c r="C193">
        <v>0.0903507876071815</v>
      </c>
      <c r="D193">
        <v>6.21023177043601</v>
      </c>
      <c r="E193">
        <v>0.434976508375993</v>
      </c>
      <c r="F193">
        <v>2.82838410974405</v>
      </c>
      <c r="G193">
        <v>0.898821006632472</v>
      </c>
    </row>
    <row r="194" spans="1:7">
      <c r="A194">
        <v>96500</v>
      </c>
      <c r="B194">
        <v>0.472216190331538</v>
      </c>
      <c r="C194">
        <v>0.0903507876071815</v>
      </c>
      <c r="D194">
        <v>6.21023177043601</v>
      </c>
      <c r="E194">
        <v>0.43199894952468</v>
      </c>
      <c r="F194">
        <v>2.82838410974405</v>
      </c>
      <c r="G194">
        <v>0.898730445420669</v>
      </c>
    </row>
    <row r="195" spans="1:7">
      <c r="A195">
        <v>97000</v>
      </c>
      <c r="B195">
        <v>0.472046230098169</v>
      </c>
      <c r="C195">
        <v>0.0903406061762459</v>
      </c>
      <c r="D195">
        <v>6.21023177043601</v>
      </c>
      <c r="E195">
        <v>0.430211038889295</v>
      </c>
      <c r="F195">
        <v>2.82838410974405</v>
      </c>
      <c r="G195">
        <v>0.897627220396889</v>
      </c>
    </row>
    <row r="196" spans="1:7">
      <c r="A196">
        <v>97500</v>
      </c>
      <c r="B196">
        <v>0.471892007368164</v>
      </c>
      <c r="C196">
        <v>0.0902674610899237</v>
      </c>
      <c r="D196">
        <v>6.20928807577383</v>
      </c>
      <c r="E196">
        <v>0.428676734745678</v>
      </c>
      <c r="F196">
        <v>2.82838410974405</v>
      </c>
      <c r="G196">
        <v>0.897621768966011</v>
      </c>
    </row>
    <row r="197" spans="1:7">
      <c r="A197">
        <v>98000</v>
      </c>
      <c r="B197">
        <v>0.471735572357787</v>
      </c>
      <c r="C197">
        <v>0.0902674610899237</v>
      </c>
      <c r="D197">
        <v>6.20888765645356</v>
      </c>
      <c r="E197">
        <v>0.427251065108663</v>
      </c>
      <c r="F197">
        <v>2.82838410974405</v>
      </c>
      <c r="G197">
        <v>0.895874290707957</v>
      </c>
    </row>
    <row r="198" spans="1:7">
      <c r="A198">
        <v>98500</v>
      </c>
      <c r="B198">
        <v>0.471600752876736</v>
      </c>
      <c r="C198">
        <v>0.0902262853331099</v>
      </c>
      <c r="D198">
        <v>6.20888765645356</v>
      </c>
      <c r="E198">
        <v>0.426191712517079</v>
      </c>
      <c r="F198">
        <v>2.82838410974405</v>
      </c>
      <c r="G198">
        <v>0.888369989487227</v>
      </c>
    </row>
    <row r="199" spans="1:7">
      <c r="A199">
        <v>99000</v>
      </c>
      <c r="B199">
        <v>0.471458962419663</v>
      </c>
      <c r="C199">
        <v>0.0902262853331099</v>
      </c>
      <c r="D199">
        <v>6.20888765645356</v>
      </c>
      <c r="E199">
        <v>0.422346750453558</v>
      </c>
      <c r="F199">
        <v>2.82838410974405</v>
      </c>
      <c r="G199">
        <v>0.877104575655201</v>
      </c>
    </row>
    <row r="200" spans="1:7">
      <c r="A200">
        <v>99500</v>
      </c>
      <c r="B200">
        <v>0.471345225535973</v>
      </c>
      <c r="C200">
        <v>0.0902262853331099</v>
      </c>
      <c r="D200">
        <v>6.20885285605814</v>
      </c>
      <c r="E200">
        <v>0.421040241799652</v>
      </c>
      <c r="F200">
        <v>2.82838410974405</v>
      </c>
      <c r="G200">
        <v>0.858995488570543</v>
      </c>
    </row>
    <row r="201" spans="1:7">
      <c r="A201">
        <v>100000</v>
      </c>
      <c r="B201">
        <v>0.471229743961679</v>
      </c>
      <c r="C201">
        <v>0.0902136409707371</v>
      </c>
      <c r="D201">
        <v>6.20366778801255</v>
      </c>
      <c r="E201">
        <v>0.419459581086923</v>
      </c>
      <c r="F201">
        <v>2.82838410974405</v>
      </c>
      <c r="G201">
        <v>0.843259914074834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2021-07-05T08:56:43Z</dcterms:created>
  <dcterms:modified xsi:type="dcterms:W3CDTF">2021-07-05T09:02:24Z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