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35" activeTab="4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<sst xmlns="http://schemas.openxmlformats.org/spreadsheetml/2006/main" count="35" uniqueCount="7">
  <si>
    <t>NFOB</t>
  </si>
  <si>
    <t>GEO</t>
  </si>
  <si>
    <t>GEOvar</t>
  </si>
  <si>
    <t>AGEO1</t>
  </si>
  <si>
    <t>AGEO2</t>
  </si>
  <si>
    <t>AGEO1var</t>
  </si>
  <si>
    <t>AGEO2var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</si>
</sst>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0" fillId="8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0" fillId="10" borderId="4" applyNumberFormat="false" applyFont="false" applyAlignment="false" applyProtection="false">
      <alignment vertical="center"/>
    </xf>
    <xf numFmtId="0" fontId="9" fillId="9" borderId="3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8" fillId="8" borderId="3" applyNumberFormat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6" borderId="1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132.77958030845</c:v>
                </c:pt>
                <c:pt idx="1">
                  <c:v>71.9316350709879</c:v>
                </c:pt>
                <c:pt idx="2">
                  <c:v>39.113744540382</c:v>
                </c:pt>
                <c:pt idx="3">
                  <c:v>20.0875568212587</c:v>
                </c:pt>
                <c:pt idx="4">
                  <c:v>11.8515106932908</c:v>
                </c:pt>
                <c:pt idx="5">
                  <c:v>7.00717968946189</c:v>
                </c:pt>
                <c:pt idx="6">
                  <c:v>4.40175055389527</c:v>
                </c:pt>
                <c:pt idx="7">
                  <c:v>2.89535112000208</c:v>
                </c:pt>
                <c:pt idx="8">
                  <c:v>2.12688016304827</c:v>
                </c:pt>
                <c:pt idx="9">
                  <c:v>1.64502093335957</c:v>
                </c:pt>
                <c:pt idx="10">
                  <c:v>1.35091002387384</c:v>
                </c:pt>
                <c:pt idx="11">
                  <c:v>1.1963919389611</c:v>
                </c:pt>
                <c:pt idx="12">
                  <c:v>1.03776267124358</c:v>
                </c:pt>
                <c:pt idx="13">
                  <c:v>0.910241523093686</c:v>
                </c:pt>
                <c:pt idx="14">
                  <c:v>0.801247059736043</c:v>
                </c:pt>
                <c:pt idx="15">
                  <c:v>0.714832684656517</c:v>
                </c:pt>
                <c:pt idx="16">
                  <c:v>0.600488164496449</c:v>
                </c:pt>
                <c:pt idx="17">
                  <c:v>0.522259612635999</c:v>
                </c:pt>
                <c:pt idx="18">
                  <c:v>0.461540860450468</c:v>
                </c:pt>
                <c:pt idx="19">
                  <c:v>0.42385467913624</c:v>
                </c:pt>
                <c:pt idx="20">
                  <c:v>0.392925592251693</c:v>
                </c:pt>
                <c:pt idx="21">
                  <c:v>0.372143809636651</c:v>
                </c:pt>
                <c:pt idx="22">
                  <c:v>0.352932278866755</c:v>
                </c:pt>
                <c:pt idx="23">
                  <c:v>0.341117416452386</c:v>
                </c:pt>
                <c:pt idx="24">
                  <c:v>0.321659573427563</c:v>
                </c:pt>
                <c:pt idx="25">
                  <c:v>0.313399508165769</c:v>
                </c:pt>
                <c:pt idx="26">
                  <c:v>0.308360878773233</c:v>
                </c:pt>
                <c:pt idx="27">
                  <c:v>0.306630642246623</c:v>
                </c:pt>
                <c:pt idx="28">
                  <c:v>0.303727470274108</c:v>
                </c:pt>
                <c:pt idx="29">
                  <c:v>0.30286195858346</c:v>
                </c:pt>
                <c:pt idx="30">
                  <c:v>0.300910962937464</c:v>
                </c:pt>
                <c:pt idx="31">
                  <c:v>0.297098293836848</c:v>
                </c:pt>
                <c:pt idx="32">
                  <c:v>0.293325756180603</c:v>
                </c:pt>
                <c:pt idx="33">
                  <c:v>0.291734579231295</c:v>
                </c:pt>
                <c:pt idx="34">
                  <c:v>0.286339542895007</c:v>
                </c:pt>
                <c:pt idx="35">
                  <c:v>0.28597955273781</c:v>
                </c:pt>
                <c:pt idx="36">
                  <c:v>0.283261985589077</c:v>
                </c:pt>
                <c:pt idx="37">
                  <c:v>0.279730161930721</c:v>
                </c:pt>
                <c:pt idx="38">
                  <c:v>0.277243987820067</c:v>
                </c:pt>
                <c:pt idx="39">
                  <c:v>0.274861390945923</c:v>
                </c:pt>
                <c:pt idx="40">
                  <c:v>0.271490111661651</c:v>
                </c:pt>
                <c:pt idx="41">
                  <c:v>0.270757869931449</c:v>
                </c:pt>
                <c:pt idx="42">
                  <c:v>0.270506212256721</c:v>
                </c:pt>
                <c:pt idx="43">
                  <c:v>0.267960464957937</c:v>
                </c:pt>
                <c:pt idx="44">
                  <c:v>0.26751813216335</c:v>
                </c:pt>
                <c:pt idx="45">
                  <c:v>0.257956103619333</c:v>
                </c:pt>
                <c:pt idx="46">
                  <c:v>0.252104395578045</c:v>
                </c:pt>
                <c:pt idx="47">
                  <c:v>0.251441497913403</c:v>
                </c:pt>
                <c:pt idx="48">
                  <c:v>0.249399525658793</c:v>
                </c:pt>
                <c:pt idx="49">
                  <c:v>0.249399525658793</c:v>
                </c:pt>
                <c:pt idx="50">
                  <c:v>0.248773608800835</c:v>
                </c:pt>
                <c:pt idx="51">
                  <c:v>0.248700690797959</c:v>
                </c:pt>
                <c:pt idx="52">
                  <c:v>0.248700690797959</c:v>
                </c:pt>
                <c:pt idx="53">
                  <c:v>0.248700690797959</c:v>
                </c:pt>
                <c:pt idx="54">
                  <c:v>0.248292419088388</c:v>
                </c:pt>
                <c:pt idx="55">
                  <c:v>0.247713222508535</c:v>
                </c:pt>
                <c:pt idx="56">
                  <c:v>0.245699985028157</c:v>
                </c:pt>
                <c:pt idx="57">
                  <c:v>0.244557328289037</c:v>
                </c:pt>
                <c:pt idx="58">
                  <c:v>0.244551835647688</c:v>
                </c:pt>
                <c:pt idx="59">
                  <c:v>0.244235636183655</c:v>
                </c:pt>
                <c:pt idx="60">
                  <c:v>0.241973942034376</c:v>
                </c:pt>
                <c:pt idx="61">
                  <c:v>0.236833560919531</c:v>
                </c:pt>
                <c:pt idx="62">
                  <c:v>0.235956130350154</c:v>
                </c:pt>
                <c:pt idx="63">
                  <c:v>0.231488673030733</c:v>
                </c:pt>
                <c:pt idx="64">
                  <c:v>0.230175299474519</c:v>
                </c:pt>
                <c:pt idx="65">
                  <c:v>0.229944721358398</c:v>
                </c:pt>
                <c:pt idx="66">
                  <c:v>0.229754812283945</c:v>
                </c:pt>
                <c:pt idx="67">
                  <c:v>0.22810296043735</c:v>
                </c:pt>
                <c:pt idx="68">
                  <c:v>0.225437222951742</c:v>
                </c:pt>
                <c:pt idx="69">
                  <c:v>0.225402307699597</c:v>
                </c:pt>
                <c:pt idx="70">
                  <c:v>0.224180783496333</c:v>
                </c:pt>
                <c:pt idx="71">
                  <c:v>0.224014435500308</c:v>
                </c:pt>
                <c:pt idx="72">
                  <c:v>0.223969592030602</c:v>
                </c:pt>
                <c:pt idx="73">
                  <c:v>0.217329691249401</c:v>
                </c:pt>
                <c:pt idx="74">
                  <c:v>0.214788104418114</c:v>
                </c:pt>
                <c:pt idx="75">
                  <c:v>0.214740728785536</c:v>
                </c:pt>
                <c:pt idx="76">
                  <c:v>0.21245968417447</c:v>
                </c:pt>
                <c:pt idx="77">
                  <c:v>0.211980334420336</c:v>
                </c:pt>
                <c:pt idx="78">
                  <c:v>0.211980334420336</c:v>
                </c:pt>
                <c:pt idx="79">
                  <c:v>0.211980334420336</c:v>
                </c:pt>
                <c:pt idx="80">
                  <c:v>0.210831270728892</c:v>
                </c:pt>
                <c:pt idx="81">
                  <c:v>0.209040738113196</c:v>
                </c:pt>
                <c:pt idx="82">
                  <c:v>0.206065357400515</c:v>
                </c:pt>
                <c:pt idx="83">
                  <c:v>0.203726428739483</c:v>
                </c:pt>
                <c:pt idx="84">
                  <c:v>0.202156672503786</c:v>
                </c:pt>
                <c:pt idx="85">
                  <c:v>0.200063783186337</c:v>
                </c:pt>
                <c:pt idx="86">
                  <c:v>0.199450409914818</c:v>
                </c:pt>
                <c:pt idx="87">
                  <c:v>0.199205159498795</c:v>
                </c:pt>
                <c:pt idx="88">
                  <c:v>0.197623706051158</c:v>
                </c:pt>
                <c:pt idx="89">
                  <c:v>0.197047269886445</c:v>
                </c:pt>
                <c:pt idx="90">
                  <c:v>0.196965099275079</c:v>
                </c:pt>
                <c:pt idx="91">
                  <c:v>0.196965099275079</c:v>
                </c:pt>
                <c:pt idx="92">
                  <c:v>0.195846164091546</c:v>
                </c:pt>
                <c:pt idx="93">
                  <c:v>0.193452356053363</c:v>
                </c:pt>
                <c:pt idx="94">
                  <c:v>0.189876902730947</c:v>
                </c:pt>
                <c:pt idx="95">
                  <c:v>0.189590568331167</c:v>
                </c:pt>
                <c:pt idx="96">
                  <c:v>0.189104915557683</c:v>
                </c:pt>
                <c:pt idx="97">
                  <c:v>0.188093456066016</c:v>
                </c:pt>
                <c:pt idx="98">
                  <c:v>0.187047199191223</c:v>
                </c:pt>
                <c:pt idx="99">
                  <c:v>0.185753911986931</c:v>
                </c:pt>
                <c:pt idx="100">
                  <c:v>0.185495180861299</c:v>
                </c:pt>
                <c:pt idx="101">
                  <c:v>0.183290391453322</c:v>
                </c:pt>
                <c:pt idx="102">
                  <c:v>0.182593790409586</c:v>
                </c:pt>
                <c:pt idx="103">
                  <c:v>0.18246778134985</c:v>
                </c:pt>
                <c:pt idx="104">
                  <c:v>0.181433775787298</c:v>
                </c:pt>
                <c:pt idx="105">
                  <c:v>0.181319981793724</c:v>
                </c:pt>
                <c:pt idx="106">
                  <c:v>0.180808273886197</c:v>
                </c:pt>
                <c:pt idx="107">
                  <c:v>0.177200957601198</c:v>
                </c:pt>
                <c:pt idx="108">
                  <c:v>0.175977399709081</c:v>
                </c:pt>
                <c:pt idx="109">
                  <c:v>0.17575618005284</c:v>
                </c:pt>
                <c:pt idx="110">
                  <c:v>0.17575618005284</c:v>
                </c:pt>
                <c:pt idx="111">
                  <c:v>0.175385547606837</c:v>
                </c:pt>
                <c:pt idx="112">
                  <c:v>0.175257067600196</c:v>
                </c:pt>
                <c:pt idx="113">
                  <c:v>0.174652956608181</c:v>
                </c:pt>
                <c:pt idx="114">
                  <c:v>0.174548743156298</c:v>
                </c:pt>
                <c:pt idx="115">
                  <c:v>0.174546880984417</c:v>
                </c:pt>
                <c:pt idx="116">
                  <c:v>0.174546880984417</c:v>
                </c:pt>
                <c:pt idx="117">
                  <c:v>0.174119359051679</c:v>
                </c:pt>
                <c:pt idx="118">
                  <c:v>0.174092792151213</c:v>
                </c:pt>
                <c:pt idx="119">
                  <c:v>0.172094263636239</c:v>
                </c:pt>
                <c:pt idx="120">
                  <c:v>0.171734876994672</c:v>
                </c:pt>
                <c:pt idx="121">
                  <c:v>0.171734876994672</c:v>
                </c:pt>
                <c:pt idx="122">
                  <c:v>0.171724412615452</c:v>
                </c:pt>
                <c:pt idx="123">
                  <c:v>0.170748753880372</c:v>
                </c:pt>
                <c:pt idx="124">
                  <c:v>0.170642783134103</c:v>
                </c:pt>
                <c:pt idx="125">
                  <c:v>0.170144751539446</c:v>
                </c:pt>
                <c:pt idx="126">
                  <c:v>0.169532956116192</c:v>
                </c:pt>
                <c:pt idx="127">
                  <c:v>0.169502806685858</c:v>
                </c:pt>
                <c:pt idx="128">
                  <c:v>0.16948972660149</c:v>
                </c:pt>
                <c:pt idx="129">
                  <c:v>0.169482090614865</c:v>
                </c:pt>
                <c:pt idx="130">
                  <c:v>0.169482090614865</c:v>
                </c:pt>
                <c:pt idx="131">
                  <c:v>0.169482090614865</c:v>
                </c:pt>
                <c:pt idx="132">
                  <c:v>0.167977264226719</c:v>
                </c:pt>
                <c:pt idx="133">
                  <c:v>0.16718671785142</c:v>
                </c:pt>
                <c:pt idx="134">
                  <c:v>0.166638300393779</c:v>
                </c:pt>
                <c:pt idx="135">
                  <c:v>0.166638300393779</c:v>
                </c:pt>
                <c:pt idx="136">
                  <c:v>0.16532405991107</c:v>
                </c:pt>
                <c:pt idx="137">
                  <c:v>0.164110652555986</c:v>
                </c:pt>
                <c:pt idx="138">
                  <c:v>0.163814122520411</c:v>
                </c:pt>
                <c:pt idx="139">
                  <c:v>0.163718547815547</c:v>
                </c:pt>
                <c:pt idx="140">
                  <c:v>0.162831923502862</c:v>
                </c:pt>
                <c:pt idx="141">
                  <c:v>0.162678228828114</c:v>
                </c:pt>
                <c:pt idx="142">
                  <c:v>0.162596325348702</c:v>
                </c:pt>
                <c:pt idx="143">
                  <c:v>0.15924834527852</c:v>
                </c:pt>
                <c:pt idx="144">
                  <c:v>0.156189613981464</c:v>
                </c:pt>
                <c:pt idx="145">
                  <c:v>0.156179415256235</c:v>
                </c:pt>
                <c:pt idx="146">
                  <c:v>0.156179415256235</c:v>
                </c:pt>
                <c:pt idx="147">
                  <c:v>0.156179415256235</c:v>
                </c:pt>
                <c:pt idx="148">
                  <c:v>0.156179415256235</c:v>
                </c:pt>
                <c:pt idx="149">
                  <c:v>0.156179415256235</c:v>
                </c:pt>
                <c:pt idx="150">
                  <c:v>0.156179415256235</c:v>
                </c:pt>
                <c:pt idx="151">
                  <c:v>0.156179415256235</c:v>
                </c:pt>
                <c:pt idx="152">
                  <c:v>0.156179415256235</c:v>
                </c:pt>
                <c:pt idx="153">
                  <c:v>0.156179415256235</c:v>
                </c:pt>
                <c:pt idx="154">
                  <c:v>0.156179415256235</c:v>
                </c:pt>
                <c:pt idx="155">
                  <c:v>0.156179415256235</c:v>
                </c:pt>
                <c:pt idx="156">
                  <c:v>0.156179415256235</c:v>
                </c:pt>
                <c:pt idx="157">
                  <c:v>0.155146973437314</c:v>
                </c:pt>
                <c:pt idx="158">
                  <c:v>0.153279039160754</c:v>
                </c:pt>
                <c:pt idx="159">
                  <c:v>0.152258987226789</c:v>
                </c:pt>
                <c:pt idx="160">
                  <c:v>0.152010694522521</c:v>
                </c:pt>
                <c:pt idx="161">
                  <c:v>0.151960814116865</c:v>
                </c:pt>
                <c:pt idx="162">
                  <c:v>0.151939232377965</c:v>
                </c:pt>
                <c:pt idx="163">
                  <c:v>0.151892792295859</c:v>
                </c:pt>
                <c:pt idx="164">
                  <c:v>0.151892792295859</c:v>
                </c:pt>
                <c:pt idx="165">
                  <c:v>0.150601755932765</c:v>
                </c:pt>
                <c:pt idx="166">
                  <c:v>0.145393248360097</c:v>
                </c:pt>
                <c:pt idx="167">
                  <c:v>0.143288881945194</c:v>
                </c:pt>
                <c:pt idx="168">
                  <c:v>0.142637471396856</c:v>
                </c:pt>
                <c:pt idx="169">
                  <c:v>0.141987448953333</c:v>
                </c:pt>
                <c:pt idx="170">
                  <c:v>0.141987448953333</c:v>
                </c:pt>
                <c:pt idx="171">
                  <c:v>0.141698068985218</c:v>
                </c:pt>
                <c:pt idx="172">
                  <c:v>0.141671354914252</c:v>
                </c:pt>
                <c:pt idx="173">
                  <c:v>0.141671354914252</c:v>
                </c:pt>
                <c:pt idx="174">
                  <c:v>0.141628643776813</c:v>
                </c:pt>
                <c:pt idx="175">
                  <c:v>0.141618034141981</c:v>
                </c:pt>
                <c:pt idx="176">
                  <c:v>0.141618034141981</c:v>
                </c:pt>
                <c:pt idx="177">
                  <c:v>0.141618034141981</c:v>
                </c:pt>
                <c:pt idx="178">
                  <c:v>0.141618034141981</c:v>
                </c:pt>
                <c:pt idx="179">
                  <c:v>0.141618034141981</c:v>
                </c:pt>
                <c:pt idx="180">
                  <c:v>0.141618034141981</c:v>
                </c:pt>
                <c:pt idx="181">
                  <c:v>0.141618034141981</c:v>
                </c:pt>
                <c:pt idx="182">
                  <c:v>0.141597498415467</c:v>
                </c:pt>
                <c:pt idx="183">
                  <c:v>0.141597498415467</c:v>
                </c:pt>
                <c:pt idx="184">
                  <c:v>0.139106993075727</c:v>
                </c:pt>
                <c:pt idx="185">
                  <c:v>0.13837218673131</c:v>
                </c:pt>
                <c:pt idx="186">
                  <c:v>0.13837218673131</c:v>
                </c:pt>
                <c:pt idx="187">
                  <c:v>0.13837218673131</c:v>
                </c:pt>
                <c:pt idx="188">
                  <c:v>0.13837218673131</c:v>
                </c:pt>
                <c:pt idx="189">
                  <c:v>0.13837218673131</c:v>
                </c:pt>
                <c:pt idx="190">
                  <c:v>0.138230596329959</c:v>
                </c:pt>
                <c:pt idx="191">
                  <c:v>0.137886848995387</c:v>
                </c:pt>
                <c:pt idx="192">
                  <c:v>0.137432387607509</c:v>
                </c:pt>
                <c:pt idx="193">
                  <c:v>0.13624164110185</c:v>
                </c:pt>
                <c:pt idx="194">
                  <c:v>0.134784557119221</c:v>
                </c:pt>
                <c:pt idx="195">
                  <c:v>0.134621373216278</c:v>
                </c:pt>
                <c:pt idx="196">
                  <c:v>0.134565946889589</c:v>
                </c:pt>
                <c:pt idx="197">
                  <c:v>0.134565946889589</c:v>
                </c:pt>
                <c:pt idx="198">
                  <c:v>0.134565946889589</c:v>
                </c:pt>
                <c:pt idx="199">
                  <c:v>0.131387369547107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2.02645370547502</c:v>
                </c:pt>
                <c:pt idx="1">
                  <c:v>0.529104750491071</c:v>
                </c:pt>
                <c:pt idx="2">
                  <c:v>0.286013974172019</c:v>
                </c:pt>
                <c:pt idx="3">
                  <c:v>0.237191547090896</c:v>
                </c:pt>
                <c:pt idx="4">
                  <c:v>0.206274420268574</c:v>
                </c:pt>
                <c:pt idx="5">
                  <c:v>0.176986577192017</c:v>
                </c:pt>
                <c:pt idx="6">
                  <c:v>0.158693331410195</c:v>
                </c:pt>
                <c:pt idx="7">
                  <c:v>0.146449097906804</c:v>
                </c:pt>
                <c:pt idx="8">
                  <c:v>0.132059016422584</c:v>
                </c:pt>
                <c:pt idx="9">
                  <c:v>0.124213638815024</c:v>
                </c:pt>
                <c:pt idx="10">
                  <c:v>0.114125253282821</c:v>
                </c:pt>
                <c:pt idx="11">
                  <c:v>0.10713002953414</c:v>
                </c:pt>
                <c:pt idx="12">
                  <c:v>0.104885368613585</c:v>
                </c:pt>
                <c:pt idx="13">
                  <c:v>0.100665487410882</c:v>
                </c:pt>
                <c:pt idx="14">
                  <c:v>0.0957401128329527</c:v>
                </c:pt>
                <c:pt idx="15">
                  <c:v>0.0939886048770097</c:v>
                </c:pt>
                <c:pt idx="16">
                  <c:v>0.0924046879305564</c:v>
                </c:pt>
                <c:pt idx="17">
                  <c:v>0.08870275349781</c:v>
                </c:pt>
                <c:pt idx="18">
                  <c:v>0.0849460325543865</c:v>
                </c:pt>
                <c:pt idx="19">
                  <c:v>0.075363556632086</c:v>
                </c:pt>
                <c:pt idx="20">
                  <c:v>0.0728143910710776</c:v>
                </c:pt>
                <c:pt idx="21">
                  <c:v>0.0667763558056609</c:v>
                </c:pt>
                <c:pt idx="22">
                  <c:v>0.0638292673501705</c:v>
                </c:pt>
                <c:pt idx="23">
                  <c:v>0.0594875369187788</c:v>
                </c:pt>
                <c:pt idx="24">
                  <c:v>0.0581642174788597</c:v>
                </c:pt>
                <c:pt idx="25">
                  <c:v>0.0557775624631254</c:v>
                </c:pt>
                <c:pt idx="26">
                  <c:v>0.0540808043069096</c:v>
                </c:pt>
                <c:pt idx="27">
                  <c:v>0.0500938138411244</c:v>
                </c:pt>
                <c:pt idx="28">
                  <c:v>0.0500938138411244</c:v>
                </c:pt>
                <c:pt idx="29">
                  <c:v>0.0495757373036063</c:v>
                </c:pt>
                <c:pt idx="30">
                  <c:v>0.0455020353659409</c:v>
                </c:pt>
                <c:pt idx="31">
                  <c:v>0.0448716948227074</c:v>
                </c:pt>
                <c:pt idx="32">
                  <c:v>0.0423046543287572</c:v>
                </c:pt>
                <c:pt idx="33">
                  <c:v>0.0397508085675916</c:v>
                </c:pt>
                <c:pt idx="34">
                  <c:v>0.039357284142915</c:v>
                </c:pt>
                <c:pt idx="35">
                  <c:v>0.0390943013424668</c:v>
                </c:pt>
                <c:pt idx="36">
                  <c:v>0.0388281205310095</c:v>
                </c:pt>
                <c:pt idx="37">
                  <c:v>0.0387836181372519</c:v>
                </c:pt>
                <c:pt idx="38">
                  <c:v>0.0387338797809535</c:v>
                </c:pt>
                <c:pt idx="39">
                  <c:v>0.0381883567961863</c:v>
                </c:pt>
                <c:pt idx="40">
                  <c:v>0.0381883567961863</c:v>
                </c:pt>
                <c:pt idx="41">
                  <c:v>0.0369786358365346</c:v>
                </c:pt>
                <c:pt idx="42">
                  <c:v>0.0348022472122766</c:v>
                </c:pt>
                <c:pt idx="43">
                  <c:v>0.0346306656360538</c:v>
                </c:pt>
                <c:pt idx="44">
                  <c:v>0.0344693587464644</c:v>
                </c:pt>
                <c:pt idx="45">
                  <c:v>0.0343463922736296</c:v>
                </c:pt>
                <c:pt idx="46">
                  <c:v>0.0334305916213215</c:v>
                </c:pt>
                <c:pt idx="47">
                  <c:v>0.0325677434103627</c:v>
                </c:pt>
                <c:pt idx="48">
                  <c:v>0.0325677434103627</c:v>
                </c:pt>
                <c:pt idx="49">
                  <c:v>0.0325677434103627</c:v>
                </c:pt>
                <c:pt idx="50">
                  <c:v>0.0325677434103627</c:v>
                </c:pt>
                <c:pt idx="51">
                  <c:v>0.0313098776273097</c:v>
                </c:pt>
                <c:pt idx="52">
                  <c:v>0.028941539063784</c:v>
                </c:pt>
                <c:pt idx="53">
                  <c:v>0.028941539063784</c:v>
                </c:pt>
                <c:pt idx="54">
                  <c:v>0.0285552521241581</c:v>
                </c:pt>
                <c:pt idx="55">
                  <c:v>0.0283669674964839</c:v>
                </c:pt>
                <c:pt idx="56">
                  <c:v>0.027722837521244</c:v>
                </c:pt>
                <c:pt idx="57">
                  <c:v>0.0272287022204999</c:v>
                </c:pt>
                <c:pt idx="58">
                  <c:v>0.0271472416512977</c:v>
                </c:pt>
                <c:pt idx="59">
                  <c:v>0.0263871259820963</c:v>
                </c:pt>
                <c:pt idx="60">
                  <c:v>0.0259012007842829</c:v>
                </c:pt>
                <c:pt idx="61">
                  <c:v>0.0259012007842829</c:v>
                </c:pt>
                <c:pt idx="62">
                  <c:v>0.0256309518400531</c:v>
                </c:pt>
                <c:pt idx="63">
                  <c:v>0.0254529367345048</c:v>
                </c:pt>
                <c:pt idx="64">
                  <c:v>0.0251818016898585</c:v>
                </c:pt>
                <c:pt idx="65">
                  <c:v>0.0251818016898585</c:v>
                </c:pt>
                <c:pt idx="66">
                  <c:v>0.0251818016898585</c:v>
                </c:pt>
                <c:pt idx="67">
                  <c:v>0.0251193345978283</c:v>
                </c:pt>
                <c:pt idx="68">
                  <c:v>0.0251193345978283</c:v>
                </c:pt>
                <c:pt idx="69">
                  <c:v>0.0247854246627633</c:v>
                </c:pt>
                <c:pt idx="70">
                  <c:v>0.0244038649424648</c:v>
                </c:pt>
                <c:pt idx="71">
                  <c:v>0.0241277250129089</c:v>
                </c:pt>
                <c:pt idx="72">
                  <c:v>0.0241276256477704</c:v>
                </c:pt>
                <c:pt idx="73">
                  <c:v>0.0232832415429574</c:v>
                </c:pt>
                <c:pt idx="74">
                  <c:v>0.0231193514149</c:v>
                </c:pt>
                <c:pt idx="75">
                  <c:v>0.0225285945579987</c:v>
                </c:pt>
                <c:pt idx="76">
                  <c:v>0.0225285945579987</c:v>
                </c:pt>
                <c:pt idx="77">
                  <c:v>0.0222393636834438</c:v>
                </c:pt>
                <c:pt idx="78">
                  <c:v>0.0211924976447458</c:v>
                </c:pt>
                <c:pt idx="79">
                  <c:v>0.0204436787074358</c:v>
                </c:pt>
                <c:pt idx="80">
                  <c:v>0.0203811852370769</c:v>
                </c:pt>
                <c:pt idx="81">
                  <c:v>0.0197352032471384</c:v>
                </c:pt>
                <c:pt idx="82">
                  <c:v>0.0196158568077512</c:v>
                </c:pt>
                <c:pt idx="83">
                  <c:v>0.0196158568077512</c:v>
                </c:pt>
                <c:pt idx="84">
                  <c:v>0.0196158568077512</c:v>
                </c:pt>
                <c:pt idx="85">
                  <c:v>0.0196158568077512</c:v>
                </c:pt>
                <c:pt idx="86">
                  <c:v>0.0196158568077512</c:v>
                </c:pt>
                <c:pt idx="87">
                  <c:v>0.0196158568077512</c:v>
                </c:pt>
                <c:pt idx="88">
                  <c:v>0.0193314285537331</c:v>
                </c:pt>
                <c:pt idx="89">
                  <c:v>0.0193314285537331</c:v>
                </c:pt>
                <c:pt idx="90">
                  <c:v>0.0190169429026818</c:v>
                </c:pt>
                <c:pt idx="91">
                  <c:v>0.0190169429026818</c:v>
                </c:pt>
                <c:pt idx="92">
                  <c:v>0.0189939540331979</c:v>
                </c:pt>
                <c:pt idx="93">
                  <c:v>0.0188632747146646</c:v>
                </c:pt>
                <c:pt idx="94">
                  <c:v>0.0182987198858934</c:v>
                </c:pt>
                <c:pt idx="95">
                  <c:v>0.0182987198858934</c:v>
                </c:pt>
                <c:pt idx="96">
                  <c:v>0.0182987198858934</c:v>
                </c:pt>
                <c:pt idx="97">
                  <c:v>0.0182987198858934</c:v>
                </c:pt>
                <c:pt idx="98">
                  <c:v>0.0182987198858934</c:v>
                </c:pt>
                <c:pt idx="99">
                  <c:v>0.0180742619149887</c:v>
                </c:pt>
                <c:pt idx="100">
                  <c:v>0.0180742619149887</c:v>
                </c:pt>
                <c:pt idx="101">
                  <c:v>0.0170594857724966</c:v>
                </c:pt>
                <c:pt idx="102">
                  <c:v>0.0167572028247633</c:v>
                </c:pt>
                <c:pt idx="103">
                  <c:v>0.0164651230390012</c:v>
                </c:pt>
                <c:pt idx="104">
                  <c:v>0.0161693181555669</c:v>
                </c:pt>
                <c:pt idx="105">
                  <c:v>0.0161100927732149</c:v>
                </c:pt>
                <c:pt idx="106">
                  <c:v>0.0160028968719024</c:v>
                </c:pt>
                <c:pt idx="107">
                  <c:v>0.0159725182542335</c:v>
                </c:pt>
                <c:pt idx="108">
                  <c:v>0.0158760448974856</c:v>
                </c:pt>
                <c:pt idx="109">
                  <c:v>0.0158487112839931</c:v>
                </c:pt>
                <c:pt idx="110">
                  <c:v>0.0155500099856428</c:v>
                </c:pt>
                <c:pt idx="111">
                  <c:v>0.0155105192907557</c:v>
                </c:pt>
                <c:pt idx="112">
                  <c:v>0.0154242195100038</c:v>
                </c:pt>
                <c:pt idx="113">
                  <c:v>0.0147594735547718</c:v>
                </c:pt>
                <c:pt idx="114">
                  <c:v>0.0146939891504767</c:v>
                </c:pt>
                <c:pt idx="115">
                  <c:v>0.0141427118789636</c:v>
                </c:pt>
                <c:pt idx="116">
                  <c:v>0.0140321643998203</c:v>
                </c:pt>
                <c:pt idx="117">
                  <c:v>0.0140296083248843</c:v>
                </c:pt>
                <c:pt idx="118">
                  <c:v>0.0139012599649613</c:v>
                </c:pt>
                <c:pt idx="119">
                  <c:v>0.0125591291172357</c:v>
                </c:pt>
                <c:pt idx="120">
                  <c:v>0.0125591291172357</c:v>
                </c:pt>
                <c:pt idx="121">
                  <c:v>0.0125591291172357</c:v>
                </c:pt>
                <c:pt idx="122">
                  <c:v>0.0125521148909883</c:v>
                </c:pt>
                <c:pt idx="123">
                  <c:v>0.0125521148909883</c:v>
                </c:pt>
                <c:pt idx="124">
                  <c:v>0.0125521148909883</c:v>
                </c:pt>
                <c:pt idx="125">
                  <c:v>0.0125521148909883</c:v>
                </c:pt>
                <c:pt idx="126">
                  <c:v>0.0124901672116825</c:v>
                </c:pt>
                <c:pt idx="127">
                  <c:v>0.0123658777009052</c:v>
                </c:pt>
                <c:pt idx="128">
                  <c:v>0.0123658777009052</c:v>
                </c:pt>
                <c:pt idx="129">
                  <c:v>0.0123658777009052</c:v>
                </c:pt>
                <c:pt idx="130">
                  <c:v>0.0123658777009052</c:v>
                </c:pt>
                <c:pt idx="131">
                  <c:v>0.0123658777009052</c:v>
                </c:pt>
                <c:pt idx="132">
                  <c:v>0.0123658777009052</c:v>
                </c:pt>
                <c:pt idx="133">
                  <c:v>0.0123658777009052</c:v>
                </c:pt>
                <c:pt idx="134">
                  <c:v>0.0123658777009052</c:v>
                </c:pt>
                <c:pt idx="135">
                  <c:v>0.0123658777009052</c:v>
                </c:pt>
                <c:pt idx="136">
                  <c:v>0.0123658777009052</c:v>
                </c:pt>
                <c:pt idx="137">
                  <c:v>0.0123658777009052</c:v>
                </c:pt>
                <c:pt idx="138">
                  <c:v>0.0123485889821677</c:v>
                </c:pt>
                <c:pt idx="139">
                  <c:v>0.0123485889821677</c:v>
                </c:pt>
                <c:pt idx="140">
                  <c:v>0.0121813307604744</c:v>
                </c:pt>
                <c:pt idx="141">
                  <c:v>0.0120437821560322</c:v>
                </c:pt>
                <c:pt idx="142">
                  <c:v>0.0120437821560322</c:v>
                </c:pt>
                <c:pt idx="143">
                  <c:v>0.0119776973759711</c:v>
                </c:pt>
                <c:pt idx="144">
                  <c:v>0.0119776973759711</c:v>
                </c:pt>
                <c:pt idx="145">
                  <c:v>0.0119776973759711</c:v>
                </c:pt>
                <c:pt idx="146">
                  <c:v>0.0119776973759711</c:v>
                </c:pt>
                <c:pt idx="147">
                  <c:v>0.0119776973759711</c:v>
                </c:pt>
                <c:pt idx="148">
                  <c:v>0.0119776973759711</c:v>
                </c:pt>
                <c:pt idx="149">
                  <c:v>0.0119569857515123</c:v>
                </c:pt>
                <c:pt idx="150">
                  <c:v>0.0117610609757791</c:v>
                </c:pt>
                <c:pt idx="151">
                  <c:v>0.0117610609757791</c:v>
                </c:pt>
                <c:pt idx="152">
                  <c:v>0.0117610609757791</c:v>
                </c:pt>
                <c:pt idx="153">
                  <c:v>0.0117610609757791</c:v>
                </c:pt>
                <c:pt idx="154">
                  <c:v>0.0117610609757791</c:v>
                </c:pt>
                <c:pt idx="155">
                  <c:v>0.0117610609757791</c:v>
                </c:pt>
                <c:pt idx="156">
                  <c:v>0.0117610609757791</c:v>
                </c:pt>
                <c:pt idx="157">
                  <c:v>0.0117610609757791</c:v>
                </c:pt>
                <c:pt idx="158">
                  <c:v>0.0117610609757791</c:v>
                </c:pt>
                <c:pt idx="159">
                  <c:v>0.0117610609757791</c:v>
                </c:pt>
                <c:pt idx="160">
                  <c:v>0.0117610609757791</c:v>
                </c:pt>
                <c:pt idx="161">
                  <c:v>0.0117610609757791</c:v>
                </c:pt>
                <c:pt idx="162">
                  <c:v>0.0117610609757791</c:v>
                </c:pt>
                <c:pt idx="163">
                  <c:v>0.0117610609757791</c:v>
                </c:pt>
                <c:pt idx="164">
                  <c:v>0.0117610609757791</c:v>
                </c:pt>
                <c:pt idx="165">
                  <c:v>0.0117610609757791</c:v>
                </c:pt>
                <c:pt idx="166">
                  <c:v>0.0117610609757791</c:v>
                </c:pt>
                <c:pt idx="167">
                  <c:v>0.0117610609757791</c:v>
                </c:pt>
                <c:pt idx="168">
                  <c:v>0.0117610609757791</c:v>
                </c:pt>
                <c:pt idx="169">
                  <c:v>0.0117610609757791</c:v>
                </c:pt>
                <c:pt idx="170">
                  <c:v>0.0117610609757791</c:v>
                </c:pt>
                <c:pt idx="171">
                  <c:v>0.0117610609757791</c:v>
                </c:pt>
                <c:pt idx="172">
                  <c:v>0.0117610609757791</c:v>
                </c:pt>
                <c:pt idx="173">
                  <c:v>0.0117610609757791</c:v>
                </c:pt>
                <c:pt idx="174">
                  <c:v>0.0114249645486662</c:v>
                </c:pt>
                <c:pt idx="175">
                  <c:v>0.0113605841899492</c:v>
                </c:pt>
                <c:pt idx="176">
                  <c:v>0.0113098267361176</c:v>
                </c:pt>
                <c:pt idx="177">
                  <c:v>0.0112313520143204</c:v>
                </c:pt>
                <c:pt idx="178">
                  <c:v>0.0112313520143204</c:v>
                </c:pt>
                <c:pt idx="179">
                  <c:v>0.0112313520143204</c:v>
                </c:pt>
                <c:pt idx="180">
                  <c:v>0.0112313520143204</c:v>
                </c:pt>
                <c:pt idx="181">
                  <c:v>0.0112313520143204</c:v>
                </c:pt>
                <c:pt idx="182">
                  <c:v>0.0112313520143204</c:v>
                </c:pt>
                <c:pt idx="183">
                  <c:v>0.0112313520143204</c:v>
                </c:pt>
                <c:pt idx="184">
                  <c:v>0.0112313520143204</c:v>
                </c:pt>
                <c:pt idx="185">
                  <c:v>0.0112313520143204</c:v>
                </c:pt>
                <c:pt idx="186">
                  <c:v>0.0112313520143204</c:v>
                </c:pt>
                <c:pt idx="187">
                  <c:v>0.011186129279246</c:v>
                </c:pt>
                <c:pt idx="188">
                  <c:v>0.011186129279246</c:v>
                </c:pt>
                <c:pt idx="189">
                  <c:v>0.011186129279246</c:v>
                </c:pt>
                <c:pt idx="190">
                  <c:v>0.0111562769258016</c:v>
                </c:pt>
                <c:pt idx="191">
                  <c:v>0.0109982811647413</c:v>
                </c:pt>
                <c:pt idx="192">
                  <c:v>0.010994342511325</c:v>
                </c:pt>
                <c:pt idx="193">
                  <c:v>0.010994342511325</c:v>
                </c:pt>
                <c:pt idx="194">
                  <c:v>0.010994342511325</c:v>
                </c:pt>
                <c:pt idx="195">
                  <c:v>0.0109433673336777</c:v>
                </c:pt>
                <c:pt idx="196">
                  <c:v>0.0109433673336777</c:v>
                </c:pt>
                <c:pt idx="197">
                  <c:v>0.0109433673336777</c:v>
                </c:pt>
                <c:pt idx="198">
                  <c:v>0.0109433673336777</c:v>
                </c:pt>
                <c:pt idx="199">
                  <c:v>0.0109433673336777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197.20566176195</c:v>
                </c:pt>
                <c:pt idx="1">
                  <c:v>171.263599329162</c:v>
                </c:pt>
                <c:pt idx="2">
                  <c:v>135.447398548698</c:v>
                </c:pt>
                <c:pt idx="3">
                  <c:v>114.268590525862</c:v>
                </c:pt>
                <c:pt idx="4">
                  <c:v>103.229983498754</c:v>
                </c:pt>
                <c:pt idx="5">
                  <c:v>91.0360941592197</c:v>
                </c:pt>
                <c:pt idx="6">
                  <c:v>85.7553032665823</c:v>
                </c:pt>
                <c:pt idx="7">
                  <c:v>74.5961680607019</c:v>
                </c:pt>
                <c:pt idx="8">
                  <c:v>68.328417019166</c:v>
                </c:pt>
                <c:pt idx="9">
                  <c:v>61.8781662501585</c:v>
                </c:pt>
                <c:pt idx="10">
                  <c:v>55.8092124095273</c:v>
                </c:pt>
                <c:pt idx="11">
                  <c:v>49.9963748622026</c:v>
                </c:pt>
                <c:pt idx="12">
                  <c:v>44.9715864641037</c:v>
                </c:pt>
                <c:pt idx="13">
                  <c:v>40.9218300349454</c:v>
                </c:pt>
                <c:pt idx="14">
                  <c:v>38.8927583667448</c:v>
                </c:pt>
                <c:pt idx="15">
                  <c:v>34.8834032600065</c:v>
                </c:pt>
                <c:pt idx="16">
                  <c:v>31.8299414302363</c:v>
                </c:pt>
                <c:pt idx="17">
                  <c:v>28.7231248864514</c:v>
                </c:pt>
                <c:pt idx="18">
                  <c:v>25.6581808612603</c:v>
                </c:pt>
                <c:pt idx="19">
                  <c:v>23.3882573929483</c:v>
                </c:pt>
                <c:pt idx="20">
                  <c:v>21.9801068143075</c:v>
                </c:pt>
                <c:pt idx="21">
                  <c:v>21.1376444078143</c:v>
                </c:pt>
                <c:pt idx="22">
                  <c:v>20.4263359730806</c:v>
                </c:pt>
                <c:pt idx="23">
                  <c:v>19.4605620715348</c:v>
                </c:pt>
                <c:pt idx="24">
                  <c:v>18.8112677237828</c:v>
                </c:pt>
                <c:pt idx="25">
                  <c:v>17.5030432007021</c:v>
                </c:pt>
                <c:pt idx="26">
                  <c:v>16.6501393363587</c:v>
                </c:pt>
                <c:pt idx="27">
                  <c:v>15.1551313430358</c:v>
                </c:pt>
                <c:pt idx="28">
                  <c:v>14.1616010836877</c:v>
                </c:pt>
                <c:pt idx="29">
                  <c:v>13.74611829386</c:v>
                </c:pt>
                <c:pt idx="30">
                  <c:v>13.4323175997554</c:v>
                </c:pt>
                <c:pt idx="31">
                  <c:v>12.6383778703404</c:v>
                </c:pt>
                <c:pt idx="32">
                  <c:v>11.947445121627</c:v>
                </c:pt>
                <c:pt idx="33">
                  <c:v>11.633861574654</c:v>
                </c:pt>
                <c:pt idx="34">
                  <c:v>11.2817822823445</c:v>
                </c:pt>
                <c:pt idx="35">
                  <c:v>11.1406138146305</c:v>
                </c:pt>
                <c:pt idx="36">
                  <c:v>10.5080132272633</c:v>
                </c:pt>
                <c:pt idx="37">
                  <c:v>9.62819275108243</c:v>
                </c:pt>
                <c:pt idx="38">
                  <c:v>8.83907959131753</c:v>
                </c:pt>
                <c:pt idx="39">
                  <c:v>8.18189745003128</c:v>
                </c:pt>
                <c:pt idx="40">
                  <c:v>7.5572194423959</c:v>
                </c:pt>
                <c:pt idx="41">
                  <c:v>7.26664864461608</c:v>
                </c:pt>
                <c:pt idx="42">
                  <c:v>6.96123566181555</c:v>
                </c:pt>
                <c:pt idx="43">
                  <c:v>6.7727656482545</c:v>
                </c:pt>
                <c:pt idx="44">
                  <c:v>6.72286457213719</c:v>
                </c:pt>
                <c:pt idx="45">
                  <c:v>6.4924983131525</c:v>
                </c:pt>
                <c:pt idx="46">
                  <c:v>6.45201816820823</c:v>
                </c:pt>
                <c:pt idx="47">
                  <c:v>6.44487420375854</c:v>
                </c:pt>
                <c:pt idx="48">
                  <c:v>6.44253247233964</c:v>
                </c:pt>
                <c:pt idx="49">
                  <c:v>6.08995175822634</c:v>
                </c:pt>
                <c:pt idx="50">
                  <c:v>5.97891275787596</c:v>
                </c:pt>
                <c:pt idx="51">
                  <c:v>5.89583380401096</c:v>
                </c:pt>
                <c:pt idx="52">
                  <c:v>5.74743004689863</c:v>
                </c:pt>
                <c:pt idx="53">
                  <c:v>5.52934838781005</c:v>
                </c:pt>
                <c:pt idx="54">
                  <c:v>5.43042301649257</c:v>
                </c:pt>
                <c:pt idx="55">
                  <c:v>5.32351141951538</c:v>
                </c:pt>
                <c:pt idx="56">
                  <c:v>5.29842201031435</c:v>
                </c:pt>
                <c:pt idx="57">
                  <c:v>5.15328873573212</c:v>
                </c:pt>
                <c:pt idx="58">
                  <c:v>5.09840050599013</c:v>
                </c:pt>
                <c:pt idx="59">
                  <c:v>4.97198806583999</c:v>
                </c:pt>
                <c:pt idx="60">
                  <c:v>4.97053620285672</c:v>
                </c:pt>
                <c:pt idx="61">
                  <c:v>4.54976707701197</c:v>
                </c:pt>
                <c:pt idx="62">
                  <c:v>4.53295423204815</c:v>
                </c:pt>
                <c:pt idx="63">
                  <c:v>4.53295423204815</c:v>
                </c:pt>
                <c:pt idx="64">
                  <c:v>4.48859535323057</c:v>
                </c:pt>
                <c:pt idx="65">
                  <c:v>4.43122202639693</c:v>
                </c:pt>
                <c:pt idx="66">
                  <c:v>4.42156730863652</c:v>
                </c:pt>
                <c:pt idx="67">
                  <c:v>4.39875430356301</c:v>
                </c:pt>
                <c:pt idx="68">
                  <c:v>4.39875430356301</c:v>
                </c:pt>
                <c:pt idx="69">
                  <c:v>4.39875430356301</c:v>
                </c:pt>
                <c:pt idx="70">
                  <c:v>4.39382173976268</c:v>
                </c:pt>
                <c:pt idx="71">
                  <c:v>4.39382173976268</c:v>
                </c:pt>
                <c:pt idx="72">
                  <c:v>4.38315862235051</c:v>
                </c:pt>
                <c:pt idx="73">
                  <c:v>4.32467115273021</c:v>
                </c:pt>
                <c:pt idx="74">
                  <c:v>4.32467115273021</c:v>
                </c:pt>
                <c:pt idx="75">
                  <c:v>4.28263519062699</c:v>
                </c:pt>
                <c:pt idx="76">
                  <c:v>4.24482552015623</c:v>
                </c:pt>
                <c:pt idx="77">
                  <c:v>4.21694763675816</c:v>
                </c:pt>
                <c:pt idx="78">
                  <c:v>4.19888874298609</c:v>
                </c:pt>
                <c:pt idx="79">
                  <c:v>4.12779744561307</c:v>
                </c:pt>
                <c:pt idx="80">
                  <c:v>4.02026318947481</c:v>
                </c:pt>
                <c:pt idx="81">
                  <c:v>3.99103221279908</c:v>
                </c:pt>
                <c:pt idx="82">
                  <c:v>3.99103221279908</c:v>
                </c:pt>
                <c:pt idx="83">
                  <c:v>3.96657228870756</c:v>
                </c:pt>
                <c:pt idx="84">
                  <c:v>3.80575287214885</c:v>
                </c:pt>
                <c:pt idx="85">
                  <c:v>3.72576342728744</c:v>
                </c:pt>
                <c:pt idx="86">
                  <c:v>3.69742873216701</c:v>
                </c:pt>
                <c:pt idx="87">
                  <c:v>3.66976087813087</c:v>
                </c:pt>
                <c:pt idx="88">
                  <c:v>3.58373114712493</c:v>
                </c:pt>
                <c:pt idx="89">
                  <c:v>3.54307989815531</c:v>
                </c:pt>
                <c:pt idx="90">
                  <c:v>3.4910452668691</c:v>
                </c:pt>
                <c:pt idx="91">
                  <c:v>3.45717778025125</c:v>
                </c:pt>
                <c:pt idx="92">
                  <c:v>3.45680526067251</c:v>
                </c:pt>
                <c:pt idx="93">
                  <c:v>3.42139922305478</c:v>
                </c:pt>
                <c:pt idx="94">
                  <c:v>3.42139922305478</c:v>
                </c:pt>
                <c:pt idx="95">
                  <c:v>3.38800055175169</c:v>
                </c:pt>
                <c:pt idx="96">
                  <c:v>3.27780860507279</c:v>
                </c:pt>
                <c:pt idx="97">
                  <c:v>3.24590945223813</c:v>
                </c:pt>
                <c:pt idx="98">
                  <c:v>3.2209338383554</c:v>
                </c:pt>
                <c:pt idx="99">
                  <c:v>3.21988014982967</c:v>
                </c:pt>
                <c:pt idx="100">
                  <c:v>3.21089490643772</c:v>
                </c:pt>
                <c:pt idx="101">
                  <c:v>3.21089490643772</c:v>
                </c:pt>
                <c:pt idx="102">
                  <c:v>3.20412666025414</c:v>
                </c:pt>
                <c:pt idx="103">
                  <c:v>3.20412666025414</c:v>
                </c:pt>
                <c:pt idx="104">
                  <c:v>3.20412666025414</c:v>
                </c:pt>
                <c:pt idx="105">
                  <c:v>3.20294950368311</c:v>
                </c:pt>
                <c:pt idx="106">
                  <c:v>3.19329516748229</c:v>
                </c:pt>
                <c:pt idx="107">
                  <c:v>3.19128535174392</c:v>
                </c:pt>
                <c:pt idx="108">
                  <c:v>3.1819849182527</c:v>
                </c:pt>
                <c:pt idx="109">
                  <c:v>3.18061833028094</c:v>
                </c:pt>
                <c:pt idx="110">
                  <c:v>3.18041890978649</c:v>
                </c:pt>
                <c:pt idx="111">
                  <c:v>3.12110547697336</c:v>
                </c:pt>
                <c:pt idx="112">
                  <c:v>3.06240630488195</c:v>
                </c:pt>
                <c:pt idx="113">
                  <c:v>3.04337807889066</c:v>
                </c:pt>
                <c:pt idx="114">
                  <c:v>2.99746916368028</c:v>
                </c:pt>
                <c:pt idx="115">
                  <c:v>2.99664862479284</c:v>
                </c:pt>
                <c:pt idx="116">
                  <c:v>2.99664862479284</c:v>
                </c:pt>
                <c:pt idx="117">
                  <c:v>2.9712242284895</c:v>
                </c:pt>
                <c:pt idx="118">
                  <c:v>2.91058633846451</c:v>
                </c:pt>
                <c:pt idx="119">
                  <c:v>2.89456997891201</c:v>
                </c:pt>
                <c:pt idx="120">
                  <c:v>2.88989273118034</c:v>
                </c:pt>
                <c:pt idx="121">
                  <c:v>2.88048852867422</c:v>
                </c:pt>
                <c:pt idx="122">
                  <c:v>2.87333267566785</c:v>
                </c:pt>
                <c:pt idx="123">
                  <c:v>2.87333267566785</c:v>
                </c:pt>
                <c:pt idx="124">
                  <c:v>2.85074336224671</c:v>
                </c:pt>
                <c:pt idx="125">
                  <c:v>2.84107333693899</c:v>
                </c:pt>
                <c:pt idx="126">
                  <c:v>2.84107333693899</c:v>
                </c:pt>
                <c:pt idx="127">
                  <c:v>2.84107333693899</c:v>
                </c:pt>
                <c:pt idx="128">
                  <c:v>2.84107333693899</c:v>
                </c:pt>
                <c:pt idx="129">
                  <c:v>2.84107333693899</c:v>
                </c:pt>
                <c:pt idx="130">
                  <c:v>2.84107333693899</c:v>
                </c:pt>
                <c:pt idx="131">
                  <c:v>2.84107333693899</c:v>
                </c:pt>
                <c:pt idx="132">
                  <c:v>2.84107333693899</c:v>
                </c:pt>
                <c:pt idx="133">
                  <c:v>2.84107333693899</c:v>
                </c:pt>
                <c:pt idx="134">
                  <c:v>2.84107333693899</c:v>
                </c:pt>
                <c:pt idx="135">
                  <c:v>2.84107333693899</c:v>
                </c:pt>
                <c:pt idx="136">
                  <c:v>2.84107333693899</c:v>
                </c:pt>
                <c:pt idx="137">
                  <c:v>2.72504195883588</c:v>
                </c:pt>
                <c:pt idx="138">
                  <c:v>2.71039520543969</c:v>
                </c:pt>
                <c:pt idx="139">
                  <c:v>2.70814338721698</c:v>
                </c:pt>
                <c:pt idx="140">
                  <c:v>2.69542282097223</c:v>
                </c:pt>
                <c:pt idx="141">
                  <c:v>2.69542282097223</c:v>
                </c:pt>
                <c:pt idx="142">
                  <c:v>2.69542282097223</c:v>
                </c:pt>
                <c:pt idx="143">
                  <c:v>2.68184062148523</c:v>
                </c:pt>
                <c:pt idx="144">
                  <c:v>2.68148902717512</c:v>
                </c:pt>
                <c:pt idx="145">
                  <c:v>2.68135601154162</c:v>
                </c:pt>
                <c:pt idx="146">
                  <c:v>2.68135601154162</c:v>
                </c:pt>
                <c:pt idx="147">
                  <c:v>2.68135601154162</c:v>
                </c:pt>
                <c:pt idx="148">
                  <c:v>2.67806766347076</c:v>
                </c:pt>
                <c:pt idx="149">
                  <c:v>2.66899150502111</c:v>
                </c:pt>
                <c:pt idx="150">
                  <c:v>2.66437728412008</c:v>
                </c:pt>
                <c:pt idx="151">
                  <c:v>2.65203121431602</c:v>
                </c:pt>
                <c:pt idx="152">
                  <c:v>2.64899363850133</c:v>
                </c:pt>
                <c:pt idx="153">
                  <c:v>2.64859070505542</c:v>
                </c:pt>
                <c:pt idx="154">
                  <c:v>2.64361454022878</c:v>
                </c:pt>
                <c:pt idx="155">
                  <c:v>2.64361454022878</c:v>
                </c:pt>
                <c:pt idx="156">
                  <c:v>2.64361454022878</c:v>
                </c:pt>
                <c:pt idx="157">
                  <c:v>2.64351818100654</c:v>
                </c:pt>
                <c:pt idx="158">
                  <c:v>2.64009199070951</c:v>
                </c:pt>
                <c:pt idx="159">
                  <c:v>2.64009199070951</c:v>
                </c:pt>
                <c:pt idx="160">
                  <c:v>2.64009199070951</c:v>
                </c:pt>
                <c:pt idx="161">
                  <c:v>2.64009199070951</c:v>
                </c:pt>
                <c:pt idx="162">
                  <c:v>2.64009199070951</c:v>
                </c:pt>
                <c:pt idx="163">
                  <c:v>2.62366272134978</c:v>
                </c:pt>
                <c:pt idx="164">
                  <c:v>2.61634027486715</c:v>
                </c:pt>
                <c:pt idx="165">
                  <c:v>2.60451183474147</c:v>
                </c:pt>
                <c:pt idx="166">
                  <c:v>2.60451183474147</c:v>
                </c:pt>
                <c:pt idx="167">
                  <c:v>2.60451183474147</c:v>
                </c:pt>
                <c:pt idx="168">
                  <c:v>2.60451183474147</c:v>
                </c:pt>
                <c:pt idx="169">
                  <c:v>2.60451183474147</c:v>
                </c:pt>
                <c:pt idx="170">
                  <c:v>2.60451183474147</c:v>
                </c:pt>
                <c:pt idx="171">
                  <c:v>2.58409808738941</c:v>
                </c:pt>
                <c:pt idx="172">
                  <c:v>2.58409808738941</c:v>
                </c:pt>
                <c:pt idx="173">
                  <c:v>2.5707228485945</c:v>
                </c:pt>
                <c:pt idx="174">
                  <c:v>2.57069941228638</c:v>
                </c:pt>
                <c:pt idx="175">
                  <c:v>2.57069941228638</c:v>
                </c:pt>
                <c:pt idx="176">
                  <c:v>2.57069941228638</c:v>
                </c:pt>
                <c:pt idx="177">
                  <c:v>2.57069941228638</c:v>
                </c:pt>
                <c:pt idx="178">
                  <c:v>2.57069941228638</c:v>
                </c:pt>
                <c:pt idx="179">
                  <c:v>2.57069941228638</c:v>
                </c:pt>
                <c:pt idx="180">
                  <c:v>2.56592673185927</c:v>
                </c:pt>
                <c:pt idx="181">
                  <c:v>2.56592673185927</c:v>
                </c:pt>
                <c:pt idx="182">
                  <c:v>2.56592673185927</c:v>
                </c:pt>
                <c:pt idx="183">
                  <c:v>2.56592673185927</c:v>
                </c:pt>
                <c:pt idx="184">
                  <c:v>2.56592673185927</c:v>
                </c:pt>
                <c:pt idx="185">
                  <c:v>2.56019240039734</c:v>
                </c:pt>
                <c:pt idx="186">
                  <c:v>2.52001957955231</c:v>
                </c:pt>
                <c:pt idx="187">
                  <c:v>2.50113898332554</c:v>
                </c:pt>
                <c:pt idx="188">
                  <c:v>2.49956607652913</c:v>
                </c:pt>
                <c:pt idx="189">
                  <c:v>2.48879714742418</c:v>
                </c:pt>
                <c:pt idx="190">
                  <c:v>2.48596417823552</c:v>
                </c:pt>
                <c:pt idx="191">
                  <c:v>2.47176403475599</c:v>
                </c:pt>
                <c:pt idx="192">
                  <c:v>2.41442941826045</c:v>
                </c:pt>
                <c:pt idx="193">
                  <c:v>2.38209121024154</c:v>
                </c:pt>
                <c:pt idx="194">
                  <c:v>2.34759975234715</c:v>
                </c:pt>
                <c:pt idx="195">
                  <c:v>2.34759975234715</c:v>
                </c:pt>
                <c:pt idx="196">
                  <c:v>2.34759975234715</c:v>
                </c:pt>
                <c:pt idx="197">
                  <c:v>2.34759975234715</c:v>
                </c:pt>
                <c:pt idx="198">
                  <c:v>2.34759975234715</c:v>
                </c:pt>
                <c:pt idx="199">
                  <c:v>2.34362185734815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163.299619570565</c:v>
                </c:pt>
                <c:pt idx="1">
                  <c:v>65.76056307978</c:v>
                </c:pt>
                <c:pt idx="2">
                  <c:v>22.5824487160312</c:v>
                </c:pt>
                <c:pt idx="3">
                  <c:v>9.11740379402567</c:v>
                </c:pt>
                <c:pt idx="4">
                  <c:v>4.12283052388109</c:v>
                </c:pt>
                <c:pt idx="5">
                  <c:v>2.14270212904441</c:v>
                </c:pt>
                <c:pt idx="6">
                  <c:v>1.44724054308777</c:v>
                </c:pt>
                <c:pt idx="7">
                  <c:v>1.05700970333928</c:v>
                </c:pt>
                <c:pt idx="8">
                  <c:v>0.87281930387565</c:v>
                </c:pt>
                <c:pt idx="9">
                  <c:v>0.732735870862485</c:v>
                </c:pt>
                <c:pt idx="10">
                  <c:v>0.619468844453998</c:v>
                </c:pt>
                <c:pt idx="11">
                  <c:v>0.526678932937058</c:v>
                </c:pt>
                <c:pt idx="12">
                  <c:v>0.44153568041308</c:v>
                </c:pt>
                <c:pt idx="13">
                  <c:v>0.397190044824642</c:v>
                </c:pt>
                <c:pt idx="14">
                  <c:v>0.373788720798733</c:v>
                </c:pt>
                <c:pt idx="15">
                  <c:v>0.365003753901351</c:v>
                </c:pt>
                <c:pt idx="16">
                  <c:v>0.35412664718808</c:v>
                </c:pt>
                <c:pt idx="17">
                  <c:v>0.349969594999434</c:v>
                </c:pt>
                <c:pt idx="18">
                  <c:v>0.335581229045146</c:v>
                </c:pt>
                <c:pt idx="19">
                  <c:v>0.329473993447921</c:v>
                </c:pt>
                <c:pt idx="20">
                  <c:v>0.323593006938148</c:v>
                </c:pt>
                <c:pt idx="21">
                  <c:v>0.32000684817491</c:v>
                </c:pt>
                <c:pt idx="22">
                  <c:v>0.302276555251822</c:v>
                </c:pt>
                <c:pt idx="23">
                  <c:v>0.294116116452816</c:v>
                </c:pt>
                <c:pt idx="24">
                  <c:v>0.282535331654593</c:v>
                </c:pt>
                <c:pt idx="25">
                  <c:v>0.279084757926782</c:v>
                </c:pt>
                <c:pt idx="26">
                  <c:v>0.277838464304504</c:v>
                </c:pt>
                <c:pt idx="27">
                  <c:v>0.275971591201425</c:v>
                </c:pt>
                <c:pt idx="28">
                  <c:v>0.275792920199521</c:v>
                </c:pt>
                <c:pt idx="29">
                  <c:v>0.270341127582519</c:v>
                </c:pt>
                <c:pt idx="30">
                  <c:v>0.26345737871764</c:v>
                </c:pt>
                <c:pt idx="31">
                  <c:v>0.25475151119126</c:v>
                </c:pt>
                <c:pt idx="32">
                  <c:v>0.253096877305511</c:v>
                </c:pt>
                <c:pt idx="33">
                  <c:v>0.252699519460739</c:v>
                </c:pt>
                <c:pt idx="34">
                  <c:v>0.24384185504308</c:v>
                </c:pt>
                <c:pt idx="35">
                  <c:v>0.238921317990394</c:v>
                </c:pt>
                <c:pt idx="36">
                  <c:v>0.229273346807009</c:v>
                </c:pt>
                <c:pt idx="37">
                  <c:v>0.226423870617281</c:v>
                </c:pt>
                <c:pt idx="38">
                  <c:v>0.225009801866443</c:v>
                </c:pt>
                <c:pt idx="39">
                  <c:v>0.224840672515602</c:v>
                </c:pt>
                <c:pt idx="40">
                  <c:v>0.212497209674286</c:v>
                </c:pt>
                <c:pt idx="41">
                  <c:v>0.205334014899283</c:v>
                </c:pt>
                <c:pt idx="42">
                  <c:v>0.204150016579138</c:v>
                </c:pt>
                <c:pt idx="43">
                  <c:v>0.203645543534423</c:v>
                </c:pt>
                <c:pt idx="44">
                  <c:v>0.195739227058933</c:v>
                </c:pt>
                <c:pt idx="45">
                  <c:v>0.195049677767819</c:v>
                </c:pt>
                <c:pt idx="46">
                  <c:v>0.192937228178955</c:v>
                </c:pt>
                <c:pt idx="47">
                  <c:v>0.186460476084448</c:v>
                </c:pt>
                <c:pt idx="48">
                  <c:v>0.184481526385588</c:v>
                </c:pt>
                <c:pt idx="49">
                  <c:v>0.182005162533474</c:v>
                </c:pt>
                <c:pt idx="50">
                  <c:v>0.181213749386094</c:v>
                </c:pt>
                <c:pt idx="51">
                  <c:v>0.181200661222816</c:v>
                </c:pt>
                <c:pt idx="52">
                  <c:v>0.180722543507075</c:v>
                </c:pt>
                <c:pt idx="53">
                  <c:v>0.179847769587203</c:v>
                </c:pt>
                <c:pt idx="54">
                  <c:v>0.179818186219322</c:v>
                </c:pt>
                <c:pt idx="55">
                  <c:v>0.172689991023701</c:v>
                </c:pt>
                <c:pt idx="56">
                  <c:v>0.171096470820026</c:v>
                </c:pt>
                <c:pt idx="57">
                  <c:v>0.168828600186775</c:v>
                </c:pt>
                <c:pt idx="58">
                  <c:v>0.167382601719639</c:v>
                </c:pt>
                <c:pt idx="59">
                  <c:v>0.167276503006513</c:v>
                </c:pt>
                <c:pt idx="60">
                  <c:v>0.166962294884132</c:v>
                </c:pt>
                <c:pt idx="61">
                  <c:v>0.164632475294462</c:v>
                </c:pt>
                <c:pt idx="62">
                  <c:v>0.161676280099789</c:v>
                </c:pt>
                <c:pt idx="63">
                  <c:v>0.160812185482419</c:v>
                </c:pt>
                <c:pt idx="64">
                  <c:v>0.160613673661323</c:v>
                </c:pt>
                <c:pt idx="65">
                  <c:v>0.160038223072925</c:v>
                </c:pt>
                <c:pt idx="66">
                  <c:v>0.160016340329502</c:v>
                </c:pt>
                <c:pt idx="67">
                  <c:v>0.1581488371114</c:v>
                </c:pt>
                <c:pt idx="68">
                  <c:v>0.156458024798957</c:v>
                </c:pt>
                <c:pt idx="69">
                  <c:v>0.155898802948135</c:v>
                </c:pt>
                <c:pt idx="70">
                  <c:v>0.155898802948135</c:v>
                </c:pt>
                <c:pt idx="71">
                  <c:v>0.155375798521882</c:v>
                </c:pt>
                <c:pt idx="72">
                  <c:v>0.155375798521882</c:v>
                </c:pt>
                <c:pt idx="73">
                  <c:v>0.152457075298811</c:v>
                </c:pt>
                <c:pt idx="74">
                  <c:v>0.151854374429005</c:v>
                </c:pt>
                <c:pt idx="75">
                  <c:v>0.151618625827613</c:v>
                </c:pt>
                <c:pt idx="76">
                  <c:v>0.151595911711847</c:v>
                </c:pt>
                <c:pt idx="77">
                  <c:v>0.149051393420957</c:v>
                </c:pt>
                <c:pt idx="78">
                  <c:v>0.147842593591583</c:v>
                </c:pt>
                <c:pt idx="79">
                  <c:v>0.147050853887049</c:v>
                </c:pt>
                <c:pt idx="80">
                  <c:v>0.142633136513801</c:v>
                </c:pt>
                <c:pt idx="81">
                  <c:v>0.141781177923067</c:v>
                </c:pt>
                <c:pt idx="82">
                  <c:v>0.141720903569105</c:v>
                </c:pt>
                <c:pt idx="83">
                  <c:v>0.139369969977264</c:v>
                </c:pt>
                <c:pt idx="84">
                  <c:v>0.138603961870757</c:v>
                </c:pt>
                <c:pt idx="85">
                  <c:v>0.138465828356243</c:v>
                </c:pt>
                <c:pt idx="86">
                  <c:v>0.13840714991918</c:v>
                </c:pt>
                <c:pt idx="87">
                  <c:v>0.137386609761865</c:v>
                </c:pt>
                <c:pt idx="88">
                  <c:v>0.133970491870636</c:v>
                </c:pt>
                <c:pt idx="89">
                  <c:v>0.133494819451828</c:v>
                </c:pt>
                <c:pt idx="90">
                  <c:v>0.133391470118818</c:v>
                </c:pt>
                <c:pt idx="91">
                  <c:v>0.133391470118818</c:v>
                </c:pt>
                <c:pt idx="92">
                  <c:v>0.132308137606934</c:v>
                </c:pt>
                <c:pt idx="93">
                  <c:v>0.131831667930704</c:v>
                </c:pt>
                <c:pt idx="94">
                  <c:v>0.131816303388352</c:v>
                </c:pt>
                <c:pt idx="95">
                  <c:v>0.131184128242159</c:v>
                </c:pt>
                <c:pt idx="96">
                  <c:v>0.130914654001711</c:v>
                </c:pt>
                <c:pt idx="97">
                  <c:v>0.130914654001711</c:v>
                </c:pt>
                <c:pt idx="98">
                  <c:v>0.130914654001711</c:v>
                </c:pt>
                <c:pt idx="99">
                  <c:v>0.130510492236977</c:v>
                </c:pt>
                <c:pt idx="100">
                  <c:v>0.128897998445851</c:v>
                </c:pt>
                <c:pt idx="101">
                  <c:v>0.128897998445851</c:v>
                </c:pt>
                <c:pt idx="102">
                  <c:v>0.128530062700709</c:v>
                </c:pt>
                <c:pt idx="103">
                  <c:v>0.128485987324497</c:v>
                </c:pt>
                <c:pt idx="104">
                  <c:v>0.128485987324497</c:v>
                </c:pt>
                <c:pt idx="105">
                  <c:v>0.128485987324497</c:v>
                </c:pt>
                <c:pt idx="106">
                  <c:v>0.128485987324497</c:v>
                </c:pt>
                <c:pt idx="107">
                  <c:v>0.128485987324497</c:v>
                </c:pt>
                <c:pt idx="108">
                  <c:v>0.128485987324497</c:v>
                </c:pt>
                <c:pt idx="109">
                  <c:v>0.128485987324497</c:v>
                </c:pt>
                <c:pt idx="110">
                  <c:v>0.128485987324497</c:v>
                </c:pt>
                <c:pt idx="111">
                  <c:v>0.128485987324497</c:v>
                </c:pt>
                <c:pt idx="112">
                  <c:v>0.128459822773329</c:v>
                </c:pt>
                <c:pt idx="113">
                  <c:v>0.128436805498471</c:v>
                </c:pt>
                <c:pt idx="114">
                  <c:v>0.128436805498471</c:v>
                </c:pt>
                <c:pt idx="115">
                  <c:v>0.128436805498471</c:v>
                </c:pt>
                <c:pt idx="116">
                  <c:v>0.127069151791901</c:v>
                </c:pt>
                <c:pt idx="117">
                  <c:v>0.12404685398701</c:v>
                </c:pt>
                <c:pt idx="118">
                  <c:v>0.123615658859398</c:v>
                </c:pt>
                <c:pt idx="119">
                  <c:v>0.12308756888826</c:v>
                </c:pt>
                <c:pt idx="120">
                  <c:v>0.122989510134951</c:v>
                </c:pt>
                <c:pt idx="121">
                  <c:v>0.122972926112331</c:v>
                </c:pt>
                <c:pt idx="122">
                  <c:v>0.122608652258307</c:v>
                </c:pt>
                <c:pt idx="123">
                  <c:v>0.122500513636149</c:v>
                </c:pt>
                <c:pt idx="124">
                  <c:v>0.122500513636149</c:v>
                </c:pt>
                <c:pt idx="125">
                  <c:v>0.122500513636149</c:v>
                </c:pt>
                <c:pt idx="126">
                  <c:v>0.121935269855035</c:v>
                </c:pt>
                <c:pt idx="127">
                  <c:v>0.121914210360488</c:v>
                </c:pt>
                <c:pt idx="128">
                  <c:v>0.121914210360488</c:v>
                </c:pt>
                <c:pt idx="129">
                  <c:v>0.121914210360488</c:v>
                </c:pt>
                <c:pt idx="130">
                  <c:v>0.121744182568126</c:v>
                </c:pt>
                <c:pt idx="131">
                  <c:v>0.121616380958532</c:v>
                </c:pt>
                <c:pt idx="132">
                  <c:v>0.121616380958532</c:v>
                </c:pt>
                <c:pt idx="133">
                  <c:v>0.121616380958532</c:v>
                </c:pt>
                <c:pt idx="134">
                  <c:v>0.121616380958532</c:v>
                </c:pt>
                <c:pt idx="135">
                  <c:v>0.12084922485498</c:v>
                </c:pt>
                <c:pt idx="136">
                  <c:v>0.119744595155676</c:v>
                </c:pt>
                <c:pt idx="137">
                  <c:v>0.118814589202928</c:v>
                </c:pt>
                <c:pt idx="138">
                  <c:v>0.11828123380112</c:v>
                </c:pt>
                <c:pt idx="139">
                  <c:v>0.118103655979853</c:v>
                </c:pt>
                <c:pt idx="140">
                  <c:v>0.116981291162399</c:v>
                </c:pt>
                <c:pt idx="141">
                  <c:v>0.116425623794801</c:v>
                </c:pt>
                <c:pt idx="142">
                  <c:v>0.116359409464869</c:v>
                </c:pt>
                <c:pt idx="143">
                  <c:v>0.116359409464869</c:v>
                </c:pt>
                <c:pt idx="144">
                  <c:v>0.116359409464869</c:v>
                </c:pt>
                <c:pt idx="145">
                  <c:v>0.116359409464869</c:v>
                </c:pt>
                <c:pt idx="146">
                  <c:v>0.116359409464869</c:v>
                </c:pt>
                <c:pt idx="147">
                  <c:v>0.116359409464869</c:v>
                </c:pt>
                <c:pt idx="148">
                  <c:v>0.116359409464869</c:v>
                </c:pt>
                <c:pt idx="149">
                  <c:v>0.116359409464869</c:v>
                </c:pt>
                <c:pt idx="150">
                  <c:v>0.116359409464869</c:v>
                </c:pt>
                <c:pt idx="151">
                  <c:v>0.116359409464869</c:v>
                </c:pt>
                <c:pt idx="152">
                  <c:v>0.116359409464869</c:v>
                </c:pt>
                <c:pt idx="153">
                  <c:v>0.116359409464869</c:v>
                </c:pt>
                <c:pt idx="154">
                  <c:v>0.116359409464869</c:v>
                </c:pt>
                <c:pt idx="155">
                  <c:v>0.115587509423062</c:v>
                </c:pt>
                <c:pt idx="156">
                  <c:v>0.115587509423062</c:v>
                </c:pt>
                <c:pt idx="157">
                  <c:v>0.115185049053327</c:v>
                </c:pt>
                <c:pt idx="158">
                  <c:v>0.113935294220015</c:v>
                </c:pt>
                <c:pt idx="159">
                  <c:v>0.113767479283001</c:v>
                </c:pt>
                <c:pt idx="160">
                  <c:v>0.111124165737132</c:v>
                </c:pt>
                <c:pt idx="161">
                  <c:v>0.110537935435569</c:v>
                </c:pt>
                <c:pt idx="162">
                  <c:v>0.110331160375987</c:v>
                </c:pt>
                <c:pt idx="163">
                  <c:v>0.110331160375987</c:v>
                </c:pt>
                <c:pt idx="164">
                  <c:v>0.110158570516083</c:v>
                </c:pt>
                <c:pt idx="165">
                  <c:v>0.110158570516083</c:v>
                </c:pt>
                <c:pt idx="166">
                  <c:v>0.110158570516083</c:v>
                </c:pt>
                <c:pt idx="167">
                  <c:v>0.110158570516083</c:v>
                </c:pt>
                <c:pt idx="168">
                  <c:v>0.10981386895033</c:v>
                </c:pt>
                <c:pt idx="169">
                  <c:v>0.109783691860287</c:v>
                </c:pt>
                <c:pt idx="170">
                  <c:v>0.109783691860287</c:v>
                </c:pt>
                <c:pt idx="171">
                  <c:v>0.10817828692237</c:v>
                </c:pt>
                <c:pt idx="172">
                  <c:v>0.104498512427751</c:v>
                </c:pt>
                <c:pt idx="173">
                  <c:v>0.100240386239754</c:v>
                </c:pt>
                <c:pt idx="174">
                  <c:v>0.099245967816943</c:v>
                </c:pt>
                <c:pt idx="175">
                  <c:v>0.09905640121912</c:v>
                </c:pt>
                <c:pt idx="176">
                  <c:v>0.0990336849542058</c:v>
                </c:pt>
                <c:pt idx="177">
                  <c:v>0.0990336849542058</c:v>
                </c:pt>
                <c:pt idx="178">
                  <c:v>0.0990336849542058</c:v>
                </c:pt>
                <c:pt idx="179">
                  <c:v>0.0990336849542058</c:v>
                </c:pt>
                <c:pt idx="180">
                  <c:v>0.0990336849542058</c:v>
                </c:pt>
                <c:pt idx="181">
                  <c:v>0.0990336849542058</c:v>
                </c:pt>
                <c:pt idx="182">
                  <c:v>0.0990336849542058</c:v>
                </c:pt>
                <c:pt idx="183">
                  <c:v>0.0990336849542058</c:v>
                </c:pt>
                <c:pt idx="184">
                  <c:v>0.0972365109904226</c:v>
                </c:pt>
                <c:pt idx="185">
                  <c:v>0.0967169818860158</c:v>
                </c:pt>
                <c:pt idx="186">
                  <c:v>0.0967103468410414</c:v>
                </c:pt>
                <c:pt idx="187">
                  <c:v>0.0967103468410414</c:v>
                </c:pt>
                <c:pt idx="188">
                  <c:v>0.0967103468410414</c:v>
                </c:pt>
                <c:pt idx="189">
                  <c:v>0.0967103468410414</c:v>
                </c:pt>
                <c:pt idx="190">
                  <c:v>0.0967103468410414</c:v>
                </c:pt>
                <c:pt idx="191">
                  <c:v>0.0967103468410414</c:v>
                </c:pt>
                <c:pt idx="192">
                  <c:v>0.0967103468410414</c:v>
                </c:pt>
                <c:pt idx="193">
                  <c:v>0.0967103468410414</c:v>
                </c:pt>
                <c:pt idx="194">
                  <c:v>0.0936640297065181</c:v>
                </c:pt>
                <c:pt idx="195">
                  <c:v>0.0927589363487943</c:v>
                </c:pt>
                <c:pt idx="196">
                  <c:v>0.0919933946165166</c:v>
                </c:pt>
                <c:pt idx="197">
                  <c:v>0.091816424352102</c:v>
                </c:pt>
                <c:pt idx="198">
                  <c:v>0.0914721037332</c:v>
                </c:pt>
                <c:pt idx="199">
                  <c:v>0.0910893496905905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98.8490830746192</c:v>
                </c:pt>
                <c:pt idx="1">
                  <c:v>56.1615400335125</c:v>
                </c:pt>
                <c:pt idx="2">
                  <c:v>39.2626328705408</c:v>
                </c:pt>
                <c:pt idx="3">
                  <c:v>32.4018299929649</c:v>
                </c:pt>
                <c:pt idx="4">
                  <c:v>27.1978006793066</c:v>
                </c:pt>
                <c:pt idx="5">
                  <c:v>23.7448651053627</c:v>
                </c:pt>
                <c:pt idx="6">
                  <c:v>22.0554569015189</c:v>
                </c:pt>
                <c:pt idx="7">
                  <c:v>20.7248017206329</c:v>
                </c:pt>
                <c:pt idx="8">
                  <c:v>18.8251494955629</c:v>
                </c:pt>
                <c:pt idx="9">
                  <c:v>18.0522841700966</c:v>
                </c:pt>
                <c:pt idx="10">
                  <c:v>15.969362890888</c:v>
                </c:pt>
                <c:pt idx="11">
                  <c:v>14.7726224493491</c:v>
                </c:pt>
                <c:pt idx="12">
                  <c:v>14.4450515071284</c:v>
                </c:pt>
                <c:pt idx="13">
                  <c:v>14.2990738152874</c:v>
                </c:pt>
                <c:pt idx="14">
                  <c:v>14.0275855251432</c:v>
                </c:pt>
                <c:pt idx="15">
                  <c:v>13.5159138517332</c:v>
                </c:pt>
                <c:pt idx="16">
                  <c:v>12.834916570461</c:v>
                </c:pt>
                <c:pt idx="17">
                  <c:v>12.834916570461</c:v>
                </c:pt>
                <c:pt idx="18">
                  <c:v>12.4983445972673</c:v>
                </c:pt>
                <c:pt idx="19">
                  <c:v>12.4092062563935</c:v>
                </c:pt>
                <c:pt idx="20">
                  <c:v>12.3915356308745</c:v>
                </c:pt>
                <c:pt idx="21">
                  <c:v>11.9693636931945</c:v>
                </c:pt>
                <c:pt idx="22">
                  <c:v>11.2771003307012</c:v>
                </c:pt>
                <c:pt idx="23">
                  <c:v>11.2303977151648</c:v>
                </c:pt>
                <c:pt idx="24">
                  <c:v>11.0017001316277</c:v>
                </c:pt>
                <c:pt idx="25">
                  <c:v>10.7170006830943</c:v>
                </c:pt>
                <c:pt idx="26">
                  <c:v>10.2588084505317</c:v>
                </c:pt>
                <c:pt idx="27">
                  <c:v>10.0936312217278</c:v>
                </c:pt>
                <c:pt idx="28">
                  <c:v>10.0791279756641</c:v>
                </c:pt>
                <c:pt idx="29">
                  <c:v>10.0791279756641</c:v>
                </c:pt>
                <c:pt idx="30">
                  <c:v>10.0791279756641</c:v>
                </c:pt>
                <c:pt idx="31">
                  <c:v>10.0054614741209</c:v>
                </c:pt>
                <c:pt idx="32">
                  <c:v>9.99177640944767</c:v>
                </c:pt>
                <c:pt idx="33">
                  <c:v>9.84623680780902</c:v>
                </c:pt>
                <c:pt idx="34">
                  <c:v>9.5738191218657</c:v>
                </c:pt>
                <c:pt idx="35">
                  <c:v>9.52055161431495</c:v>
                </c:pt>
                <c:pt idx="36">
                  <c:v>9.38886520830346</c:v>
                </c:pt>
                <c:pt idx="37">
                  <c:v>9.38886520830346</c:v>
                </c:pt>
                <c:pt idx="38">
                  <c:v>9.36304050540956</c:v>
                </c:pt>
                <c:pt idx="39">
                  <c:v>9.14941076211746</c:v>
                </c:pt>
                <c:pt idx="40">
                  <c:v>9.12850502027871</c:v>
                </c:pt>
                <c:pt idx="41">
                  <c:v>8.90022935954617</c:v>
                </c:pt>
                <c:pt idx="42">
                  <c:v>8.49408935938089</c:v>
                </c:pt>
                <c:pt idx="43">
                  <c:v>8.47384587868818</c:v>
                </c:pt>
                <c:pt idx="44">
                  <c:v>8.40331031978277</c:v>
                </c:pt>
                <c:pt idx="45">
                  <c:v>8.21263688793046</c:v>
                </c:pt>
                <c:pt idx="46">
                  <c:v>8.21112867535</c:v>
                </c:pt>
                <c:pt idx="47">
                  <c:v>8.13277839853051</c:v>
                </c:pt>
                <c:pt idx="48">
                  <c:v>8.05888592714359</c:v>
                </c:pt>
                <c:pt idx="49">
                  <c:v>7.81214549533417</c:v>
                </c:pt>
                <c:pt idx="50">
                  <c:v>7.75761398851114</c:v>
                </c:pt>
                <c:pt idx="51">
                  <c:v>7.61636581250961</c:v>
                </c:pt>
                <c:pt idx="52">
                  <c:v>7.61636581250961</c:v>
                </c:pt>
                <c:pt idx="53">
                  <c:v>7.57053678267503</c:v>
                </c:pt>
                <c:pt idx="54">
                  <c:v>7.30154866388225</c:v>
                </c:pt>
                <c:pt idx="55">
                  <c:v>7.29066284622638</c:v>
                </c:pt>
                <c:pt idx="56">
                  <c:v>7.29066284622638</c:v>
                </c:pt>
                <c:pt idx="57">
                  <c:v>7.29066284622638</c:v>
                </c:pt>
                <c:pt idx="58">
                  <c:v>7.23937582391424</c:v>
                </c:pt>
                <c:pt idx="59">
                  <c:v>7.23937582391424</c:v>
                </c:pt>
                <c:pt idx="60">
                  <c:v>7.21041702588278</c:v>
                </c:pt>
                <c:pt idx="61">
                  <c:v>7.12533516841234</c:v>
                </c:pt>
                <c:pt idx="62">
                  <c:v>7.10515078843345</c:v>
                </c:pt>
                <c:pt idx="63">
                  <c:v>7.09207607330799</c:v>
                </c:pt>
                <c:pt idx="64">
                  <c:v>6.97434703845773</c:v>
                </c:pt>
                <c:pt idx="65">
                  <c:v>6.94113498674456</c:v>
                </c:pt>
                <c:pt idx="66">
                  <c:v>6.94113498674456</c:v>
                </c:pt>
                <c:pt idx="67">
                  <c:v>6.94113498674456</c:v>
                </c:pt>
                <c:pt idx="68">
                  <c:v>6.92607691401958</c:v>
                </c:pt>
                <c:pt idx="69">
                  <c:v>6.807444936222</c:v>
                </c:pt>
                <c:pt idx="70">
                  <c:v>6.63612977488383</c:v>
                </c:pt>
                <c:pt idx="71">
                  <c:v>6.5247232178523</c:v>
                </c:pt>
                <c:pt idx="72">
                  <c:v>6.5247232178523</c:v>
                </c:pt>
                <c:pt idx="73">
                  <c:v>6.5247232178523</c:v>
                </c:pt>
                <c:pt idx="74">
                  <c:v>6.5247232178523</c:v>
                </c:pt>
                <c:pt idx="75">
                  <c:v>6.5247232178523</c:v>
                </c:pt>
                <c:pt idx="76">
                  <c:v>6.44748425577099</c:v>
                </c:pt>
                <c:pt idx="77">
                  <c:v>6.44748425577099</c:v>
                </c:pt>
                <c:pt idx="78">
                  <c:v>6.44748425577099</c:v>
                </c:pt>
                <c:pt idx="79">
                  <c:v>6.44748425577099</c:v>
                </c:pt>
                <c:pt idx="80">
                  <c:v>6.29780280185998</c:v>
                </c:pt>
                <c:pt idx="81">
                  <c:v>6.14317776520889</c:v>
                </c:pt>
                <c:pt idx="82">
                  <c:v>6.08912458603032</c:v>
                </c:pt>
                <c:pt idx="83">
                  <c:v>5.91717525123115</c:v>
                </c:pt>
                <c:pt idx="84">
                  <c:v>5.91717525123115</c:v>
                </c:pt>
                <c:pt idx="85">
                  <c:v>5.91717525123115</c:v>
                </c:pt>
                <c:pt idx="86">
                  <c:v>5.86997692509285</c:v>
                </c:pt>
                <c:pt idx="87">
                  <c:v>5.86997692509285</c:v>
                </c:pt>
                <c:pt idx="88">
                  <c:v>5.86997692509285</c:v>
                </c:pt>
                <c:pt idx="89">
                  <c:v>5.86268923623825</c:v>
                </c:pt>
                <c:pt idx="90">
                  <c:v>5.8574016245228</c:v>
                </c:pt>
                <c:pt idx="91">
                  <c:v>5.7578666723648</c:v>
                </c:pt>
                <c:pt idx="92">
                  <c:v>5.67120712169083</c:v>
                </c:pt>
                <c:pt idx="93">
                  <c:v>5.67120712169083</c:v>
                </c:pt>
                <c:pt idx="94">
                  <c:v>5.64303215942002</c:v>
                </c:pt>
                <c:pt idx="95">
                  <c:v>5.52288359442798</c:v>
                </c:pt>
                <c:pt idx="96">
                  <c:v>5.52288359442798</c:v>
                </c:pt>
                <c:pt idx="97">
                  <c:v>5.52288359442798</c:v>
                </c:pt>
                <c:pt idx="98">
                  <c:v>5.52288359442798</c:v>
                </c:pt>
                <c:pt idx="99">
                  <c:v>5.51300374861597</c:v>
                </c:pt>
                <c:pt idx="100">
                  <c:v>5.51300374861597</c:v>
                </c:pt>
                <c:pt idx="101">
                  <c:v>5.51300374861597</c:v>
                </c:pt>
                <c:pt idx="102">
                  <c:v>5.47053681742727</c:v>
                </c:pt>
                <c:pt idx="103">
                  <c:v>5.47053681742727</c:v>
                </c:pt>
                <c:pt idx="104">
                  <c:v>5.47053681742727</c:v>
                </c:pt>
                <c:pt idx="105">
                  <c:v>5.47053681742727</c:v>
                </c:pt>
                <c:pt idx="106">
                  <c:v>5.47053681742727</c:v>
                </c:pt>
                <c:pt idx="107">
                  <c:v>5.43284869217056</c:v>
                </c:pt>
                <c:pt idx="108">
                  <c:v>5.43284869217056</c:v>
                </c:pt>
                <c:pt idx="109">
                  <c:v>5.43284869217056</c:v>
                </c:pt>
                <c:pt idx="110">
                  <c:v>5.43284869217056</c:v>
                </c:pt>
                <c:pt idx="111">
                  <c:v>5.43284869217056</c:v>
                </c:pt>
                <c:pt idx="112">
                  <c:v>5.43284869217056</c:v>
                </c:pt>
                <c:pt idx="113">
                  <c:v>5.41352157332939</c:v>
                </c:pt>
                <c:pt idx="114">
                  <c:v>5.39252781383795</c:v>
                </c:pt>
                <c:pt idx="115">
                  <c:v>5.39252781383795</c:v>
                </c:pt>
                <c:pt idx="116">
                  <c:v>5.37200971268895</c:v>
                </c:pt>
                <c:pt idx="117">
                  <c:v>5.37200971268895</c:v>
                </c:pt>
                <c:pt idx="118">
                  <c:v>5.34595448275887</c:v>
                </c:pt>
                <c:pt idx="119">
                  <c:v>5.34595448275887</c:v>
                </c:pt>
                <c:pt idx="120">
                  <c:v>5.34595448275887</c:v>
                </c:pt>
                <c:pt idx="121">
                  <c:v>5.34595448275887</c:v>
                </c:pt>
                <c:pt idx="122">
                  <c:v>5.32825832741493</c:v>
                </c:pt>
                <c:pt idx="123">
                  <c:v>5.32825832741493</c:v>
                </c:pt>
                <c:pt idx="124">
                  <c:v>5.31115060404649</c:v>
                </c:pt>
                <c:pt idx="125">
                  <c:v>5.31115060404649</c:v>
                </c:pt>
                <c:pt idx="126">
                  <c:v>5.22681785585238</c:v>
                </c:pt>
                <c:pt idx="127">
                  <c:v>5.22130759281102</c:v>
                </c:pt>
                <c:pt idx="128">
                  <c:v>5.22130759281102</c:v>
                </c:pt>
                <c:pt idx="129">
                  <c:v>5.22130759281102</c:v>
                </c:pt>
                <c:pt idx="130">
                  <c:v>5.22130759281102</c:v>
                </c:pt>
                <c:pt idx="131">
                  <c:v>5.16127030440857</c:v>
                </c:pt>
                <c:pt idx="132">
                  <c:v>5.16127030440857</c:v>
                </c:pt>
                <c:pt idx="133">
                  <c:v>5.16127030440857</c:v>
                </c:pt>
                <c:pt idx="134">
                  <c:v>5.16127030440857</c:v>
                </c:pt>
                <c:pt idx="135">
                  <c:v>5.16127030440857</c:v>
                </c:pt>
                <c:pt idx="136">
                  <c:v>5.09030128787879</c:v>
                </c:pt>
                <c:pt idx="137">
                  <c:v>5.09030128787879</c:v>
                </c:pt>
                <c:pt idx="138">
                  <c:v>5.09030128787879</c:v>
                </c:pt>
                <c:pt idx="139">
                  <c:v>5.06773374676561</c:v>
                </c:pt>
                <c:pt idx="140">
                  <c:v>5.04806873525336</c:v>
                </c:pt>
                <c:pt idx="141">
                  <c:v>5.04806873525336</c:v>
                </c:pt>
                <c:pt idx="142">
                  <c:v>5.00030755062546</c:v>
                </c:pt>
                <c:pt idx="143">
                  <c:v>4.97746970446016</c:v>
                </c:pt>
                <c:pt idx="144">
                  <c:v>4.97095718685316</c:v>
                </c:pt>
                <c:pt idx="145">
                  <c:v>4.97095718685316</c:v>
                </c:pt>
                <c:pt idx="146">
                  <c:v>4.97095718685316</c:v>
                </c:pt>
                <c:pt idx="147">
                  <c:v>4.97095718685316</c:v>
                </c:pt>
                <c:pt idx="148">
                  <c:v>4.97095718685316</c:v>
                </c:pt>
                <c:pt idx="149">
                  <c:v>4.97095718685316</c:v>
                </c:pt>
                <c:pt idx="150">
                  <c:v>4.90824792921188</c:v>
                </c:pt>
                <c:pt idx="151">
                  <c:v>4.8857388881837</c:v>
                </c:pt>
                <c:pt idx="152">
                  <c:v>4.8857388881837</c:v>
                </c:pt>
                <c:pt idx="153">
                  <c:v>4.8857388881837</c:v>
                </c:pt>
                <c:pt idx="154">
                  <c:v>4.8857388881837</c:v>
                </c:pt>
                <c:pt idx="155">
                  <c:v>4.86946077496998</c:v>
                </c:pt>
                <c:pt idx="156">
                  <c:v>4.84003823623184</c:v>
                </c:pt>
                <c:pt idx="157">
                  <c:v>4.84003823623184</c:v>
                </c:pt>
                <c:pt idx="158">
                  <c:v>4.84003823623184</c:v>
                </c:pt>
                <c:pt idx="159">
                  <c:v>4.83279503550545</c:v>
                </c:pt>
                <c:pt idx="160">
                  <c:v>4.83279503550545</c:v>
                </c:pt>
                <c:pt idx="161">
                  <c:v>4.83279503550545</c:v>
                </c:pt>
                <c:pt idx="162">
                  <c:v>4.83279503550545</c:v>
                </c:pt>
                <c:pt idx="163">
                  <c:v>4.83279503550545</c:v>
                </c:pt>
                <c:pt idx="164">
                  <c:v>4.83279503550545</c:v>
                </c:pt>
                <c:pt idx="165">
                  <c:v>4.83279503550545</c:v>
                </c:pt>
                <c:pt idx="166">
                  <c:v>4.83279503550545</c:v>
                </c:pt>
                <c:pt idx="167">
                  <c:v>4.83279503550545</c:v>
                </c:pt>
                <c:pt idx="168">
                  <c:v>4.83279503550545</c:v>
                </c:pt>
                <c:pt idx="169">
                  <c:v>4.83279503550545</c:v>
                </c:pt>
                <c:pt idx="170">
                  <c:v>4.83279503550545</c:v>
                </c:pt>
                <c:pt idx="171">
                  <c:v>4.83279503550545</c:v>
                </c:pt>
                <c:pt idx="172">
                  <c:v>4.82244780840774</c:v>
                </c:pt>
                <c:pt idx="173">
                  <c:v>4.82244780840774</c:v>
                </c:pt>
                <c:pt idx="174">
                  <c:v>4.82244780840774</c:v>
                </c:pt>
                <c:pt idx="175">
                  <c:v>4.82244780840774</c:v>
                </c:pt>
                <c:pt idx="176">
                  <c:v>4.78617092015713</c:v>
                </c:pt>
                <c:pt idx="177">
                  <c:v>4.75313463607516</c:v>
                </c:pt>
                <c:pt idx="178">
                  <c:v>4.66149099320289</c:v>
                </c:pt>
                <c:pt idx="179">
                  <c:v>4.66149099320289</c:v>
                </c:pt>
                <c:pt idx="180">
                  <c:v>4.64894612945178</c:v>
                </c:pt>
                <c:pt idx="181">
                  <c:v>4.56324068342576</c:v>
                </c:pt>
                <c:pt idx="182">
                  <c:v>4.5628410970185</c:v>
                </c:pt>
                <c:pt idx="183">
                  <c:v>4.50547545613116</c:v>
                </c:pt>
                <c:pt idx="184">
                  <c:v>4.47020858255935</c:v>
                </c:pt>
                <c:pt idx="185">
                  <c:v>4.47020858255935</c:v>
                </c:pt>
                <c:pt idx="186">
                  <c:v>4.47020858255935</c:v>
                </c:pt>
                <c:pt idx="187">
                  <c:v>4.47020858255935</c:v>
                </c:pt>
                <c:pt idx="188">
                  <c:v>4.47020858255935</c:v>
                </c:pt>
                <c:pt idx="189">
                  <c:v>4.39714483506062</c:v>
                </c:pt>
                <c:pt idx="190">
                  <c:v>4.39346302387466</c:v>
                </c:pt>
                <c:pt idx="191">
                  <c:v>4.35236798901898</c:v>
                </c:pt>
                <c:pt idx="192">
                  <c:v>4.35236798901898</c:v>
                </c:pt>
                <c:pt idx="193">
                  <c:v>4.35236798901898</c:v>
                </c:pt>
                <c:pt idx="194">
                  <c:v>4.35236798901898</c:v>
                </c:pt>
                <c:pt idx="195">
                  <c:v>4.35236798901898</c:v>
                </c:pt>
                <c:pt idx="196">
                  <c:v>4.32335705972676</c:v>
                </c:pt>
                <c:pt idx="197">
                  <c:v>4.32335705972676</c:v>
                </c:pt>
                <c:pt idx="198">
                  <c:v>4.32335705972676</c:v>
                </c:pt>
                <c:pt idx="199">
                  <c:v>4.32335705972676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96.5279506066695</c:v>
                </c:pt>
                <c:pt idx="1">
                  <c:v>9.72913298984164</c:v>
                </c:pt>
                <c:pt idx="2">
                  <c:v>2.77917348607956</c:v>
                </c:pt>
                <c:pt idx="3">
                  <c:v>0.458291810213293</c:v>
                </c:pt>
                <c:pt idx="4">
                  <c:v>0.336304438254859</c:v>
                </c:pt>
                <c:pt idx="5">
                  <c:v>0.325939537372167</c:v>
                </c:pt>
                <c:pt idx="6">
                  <c:v>0.325939537372167</c:v>
                </c:pt>
                <c:pt idx="7">
                  <c:v>0.325939537372167</c:v>
                </c:pt>
                <c:pt idx="8">
                  <c:v>0.325939537372167</c:v>
                </c:pt>
                <c:pt idx="9">
                  <c:v>0.325939537372167</c:v>
                </c:pt>
                <c:pt idx="10">
                  <c:v>0.325939537372167</c:v>
                </c:pt>
                <c:pt idx="11">
                  <c:v>0.325939537372167</c:v>
                </c:pt>
                <c:pt idx="12">
                  <c:v>0.325939537372167</c:v>
                </c:pt>
                <c:pt idx="13">
                  <c:v>0.325939537372167</c:v>
                </c:pt>
                <c:pt idx="14">
                  <c:v>0.325939537372167</c:v>
                </c:pt>
                <c:pt idx="15">
                  <c:v>0.325939537372167</c:v>
                </c:pt>
                <c:pt idx="16">
                  <c:v>0.325939537372167</c:v>
                </c:pt>
                <c:pt idx="17">
                  <c:v>0.325939537372167</c:v>
                </c:pt>
                <c:pt idx="18">
                  <c:v>0.325939537372167</c:v>
                </c:pt>
                <c:pt idx="19">
                  <c:v>0.325939537372167</c:v>
                </c:pt>
                <c:pt idx="20">
                  <c:v>0.325939537372167</c:v>
                </c:pt>
                <c:pt idx="21">
                  <c:v>0.325939537372167</c:v>
                </c:pt>
                <c:pt idx="22">
                  <c:v>0.325939537372167</c:v>
                </c:pt>
                <c:pt idx="23">
                  <c:v>0.325939537372167</c:v>
                </c:pt>
                <c:pt idx="24">
                  <c:v>0.325939537372167</c:v>
                </c:pt>
                <c:pt idx="25">
                  <c:v>0.325939537372167</c:v>
                </c:pt>
                <c:pt idx="26">
                  <c:v>0.325939537372167</c:v>
                </c:pt>
                <c:pt idx="27">
                  <c:v>0.325939537372167</c:v>
                </c:pt>
                <c:pt idx="28">
                  <c:v>0.325939537372167</c:v>
                </c:pt>
                <c:pt idx="29">
                  <c:v>0.325939537372167</c:v>
                </c:pt>
                <c:pt idx="30">
                  <c:v>0.325939537372167</c:v>
                </c:pt>
                <c:pt idx="31">
                  <c:v>0.325939537372167</c:v>
                </c:pt>
                <c:pt idx="32">
                  <c:v>0.325939537372167</c:v>
                </c:pt>
                <c:pt idx="33">
                  <c:v>0.325939537372167</c:v>
                </c:pt>
                <c:pt idx="34">
                  <c:v>0.325939537372167</c:v>
                </c:pt>
                <c:pt idx="35">
                  <c:v>0.325939537372167</c:v>
                </c:pt>
                <c:pt idx="36">
                  <c:v>0.325939537372167</c:v>
                </c:pt>
                <c:pt idx="37">
                  <c:v>0.325939537372167</c:v>
                </c:pt>
                <c:pt idx="38">
                  <c:v>0.325939537372167</c:v>
                </c:pt>
                <c:pt idx="39">
                  <c:v>0.325939537372167</c:v>
                </c:pt>
                <c:pt idx="40">
                  <c:v>0.325939537372167</c:v>
                </c:pt>
                <c:pt idx="41">
                  <c:v>0.325939537372167</c:v>
                </c:pt>
                <c:pt idx="42">
                  <c:v>0.325939537372167</c:v>
                </c:pt>
                <c:pt idx="43">
                  <c:v>0.325939537372167</c:v>
                </c:pt>
                <c:pt idx="44">
                  <c:v>0.325939537372167</c:v>
                </c:pt>
                <c:pt idx="45">
                  <c:v>0.325939537372167</c:v>
                </c:pt>
                <c:pt idx="46">
                  <c:v>0.325939537372167</c:v>
                </c:pt>
                <c:pt idx="47">
                  <c:v>0.325939537372167</c:v>
                </c:pt>
                <c:pt idx="48">
                  <c:v>0.325939537372167</c:v>
                </c:pt>
                <c:pt idx="49">
                  <c:v>0.325939537372167</c:v>
                </c:pt>
                <c:pt idx="50">
                  <c:v>0.325939537372167</c:v>
                </c:pt>
                <c:pt idx="51">
                  <c:v>0.325939537372167</c:v>
                </c:pt>
                <c:pt idx="52">
                  <c:v>0.325939537372167</c:v>
                </c:pt>
                <c:pt idx="53">
                  <c:v>0.325939537372167</c:v>
                </c:pt>
                <c:pt idx="54">
                  <c:v>0.325939537372167</c:v>
                </c:pt>
                <c:pt idx="55">
                  <c:v>0.325939537372167</c:v>
                </c:pt>
                <c:pt idx="56">
                  <c:v>0.325939537372167</c:v>
                </c:pt>
                <c:pt idx="57">
                  <c:v>0.325939537372167</c:v>
                </c:pt>
                <c:pt idx="58">
                  <c:v>0.325939537372167</c:v>
                </c:pt>
                <c:pt idx="59">
                  <c:v>0.325939537372167</c:v>
                </c:pt>
                <c:pt idx="60">
                  <c:v>0.325939537372167</c:v>
                </c:pt>
                <c:pt idx="61">
                  <c:v>0.325939537372167</c:v>
                </c:pt>
                <c:pt idx="62">
                  <c:v>0.325939537372167</c:v>
                </c:pt>
                <c:pt idx="63">
                  <c:v>0.325939537372167</c:v>
                </c:pt>
                <c:pt idx="64">
                  <c:v>0.325939537372167</c:v>
                </c:pt>
                <c:pt idx="65">
                  <c:v>0.325939537372167</c:v>
                </c:pt>
                <c:pt idx="66">
                  <c:v>0.325939537372167</c:v>
                </c:pt>
                <c:pt idx="67">
                  <c:v>0.325939537372167</c:v>
                </c:pt>
                <c:pt idx="68">
                  <c:v>0.325939537372167</c:v>
                </c:pt>
                <c:pt idx="69">
                  <c:v>0.325939537372167</c:v>
                </c:pt>
                <c:pt idx="70">
                  <c:v>0.325939537372167</c:v>
                </c:pt>
                <c:pt idx="71">
                  <c:v>0.325939537372167</c:v>
                </c:pt>
                <c:pt idx="72">
                  <c:v>0.325939537372167</c:v>
                </c:pt>
                <c:pt idx="73">
                  <c:v>0.325939537372167</c:v>
                </c:pt>
                <c:pt idx="74">
                  <c:v>0.325939537372167</c:v>
                </c:pt>
                <c:pt idx="75">
                  <c:v>0.325939537372167</c:v>
                </c:pt>
                <c:pt idx="76">
                  <c:v>0.325939537372167</c:v>
                </c:pt>
                <c:pt idx="77">
                  <c:v>0.325939537372167</c:v>
                </c:pt>
                <c:pt idx="78">
                  <c:v>0.325939537372167</c:v>
                </c:pt>
                <c:pt idx="79">
                  <c:v>0.325939537372167</c:v>
                </c:pt>
                <c:pt idx="80">
                  <c:v>0.325939537372167</c:v>
                </c:pt>
                <c:pt idx="81">
                  <c:v>0.325939537372167</c:v>
                </c:pt>
                <c:pt idx="82">
                  <c:v>0.325939537372167</c:v>
                </c:pt>
                <c:pt idx="83">
                  <c:v>0.325939537372167</c:v>
                </c:pt>
                <c:pt idx="84">
                  <c:v>0.325939537372167</c:v>
                </c:pt>
                <c:pt idx="85">
                  <c:v>0.325939537372167</c:v>
                </c:pt>
                <c:pt idx="86">
                  <c:v>0.325939537372167</c:v>
                </c:pt>
                <c:pt idx="87">
                  <c:v>0.325939537372167</c:v>
                </c:pt>
                <c:pt idx="88">
                  <c:v>0.325939537372167</c:v>
                </c:pt>
                <c:pt idx="89">
                  <c:v>0.325939537372167</c:v>
                </c:pt>
                <c:pt idx="90">
                  <c:v>0.325939537372167</c:v>
                </c:pt>
                <c:pt idx="91">
                  <c:v>0.325939537372167</c:v>
                </c:pt>
                <c:pt idx="92">
                  <c:v>0.325939537372167</c:v>
                </c:pt>
                <c:pt idx="93">
                  <c:v>0.325939537372167</c:v>
                </c:pt>
                <c:pt idx="94">
                  <c:v>0.325939537372167</c:v>
                </c:pt>
                <c:pt idx="95">
                  <c:v>0.325939537372167</c:v>
                </c:pt>
                <c:pt idx="96">
                  <c:v>0.325939537372167</c:v>
                </c:pt>
                <c:pt idx="97">
                  <c:v>0.325939537372167</c:v>
                </c:pt>
                <c:pt idx="98">
                  <c:v>0.325939537372167</c:v>
                </c:pt>
                <c:pt idx="99">
                  <c:v>0.325939537372167</c:v>
                </c:pt>
                <c:pt idx="100">
                  <c:v>0.325939537372167</c:v>
                </c:pt>
                <c:pt idx="101">
                  <c:v>0.325939537372167</c:v>
                </c:pt>
                <c:pt idx="102">
                  <c:v>0.325939537372167</c:v>
                </c:pt>
                <c:pt idx="103">
                  <c:v>0.325939537372167</c:v>
                </c:pt>
                <c:pt idx="104">
                  <c:v>0.325939537372167</c:v>
                </c:pt>
                <c:pt idx="105">
                  <c:v>0.325939537372167</c:v>
                </c:pt>
                <c:pt idx="106">
                  <c:v>0.325939537372167</c:v>
                </c:pt>
                <c:pt idx="107">
                  <c:v>0.325939537372167</c:v>
                </c:pt>
                <c:pt idx="108">
                  <c:v>0.325939537372167</c:v>
                </c:pt>
                <c:pt idx="109">
                  <c:v>0.325939537372167</c:v>
                </c:pt>
                <c:pt idx="110">
                  <c:v>0.325939537372167</c:v>
                </c:pt>
                <c:pt idx="111">
                  <c:v>0.325939537372167</c:v>
                </c:pt>
                <c:pt idx="112">
                  <c:v>0.325939537372167</c:v>
                </c:pt>
                <c:pt idx="113">
                  <c:v>0.325939537372167</c:v>
                </c:pt>
                <c:pt idx="114">
                  <c:v>0.325939537372167</c:v>
                </c:pt>
                <c:pt idx="115">
                  <c:v>0.325939537372167</c:v>
                </c:pt>
                <c:pt idx="116">
                  <c:v>0.325939537372167</c:v>
                </c:pt>
                <c:pt idx="117">
                  <c:v>0.325939537372167</c:v>
                </c:pt>
                <c:pt idx="118">
                  <c:v>0.325939537372167</c:v>
                </c:pt>
                <c:pt idx="119">
                  <c:v>0.325939537372167</c:v>
                </c:pt>
                <c:pt idx="120">
                  <c:v>0.325939537372167</c:v>
                </c:pt>
                <c:pt idx="121">
                  <c:v>0.325939537372167</c:v>
                </c:pt>
                <c:pt idx="122">
                  <c:v>0.325939537372167</c:v>
                </c:pt>
                <c:pt idx="123">
                  <c:v>0.325939537372167</c:v>
                </c:pt>
                <c:pt idx="124">
                  <c:v>0.325939537372167</c:v>
                </c:pt>
                <c:pt idx="125">
                  <c:v>0.325939537372167</c:v>
                </c:pt>
                <c:pt idx="126">
                  <c:v>0.325939537372167</c:v>
                </c:pt>
                <c:pt idx="127">
                  <c:v>0.325939537372167</c:v>
                </c:pt>
                <c:pt idx="128">
                  <c:v>0.325939537372167</c:v>
                </c:pt>
                <c:pt idx="129">
                  <c:v>0.325939537372167</c:v>
                </c:pt>
                <c:pt idx="130">
                  <c:v>0.325939537372167</c:v>
                </c:pt>
                <c:pt idx="131">
                  <c:v>0.325939537372167</c:v>
                </c:pt>
                <c:pt idx="132">
                  <c:v>0.325939537372167</c:v>
                </c:pt>
                <c:pt idx="133">
                  <c:v>0.325939537372167</c:v>
                </c:pt>
                <c:pt idx="134">
                  <c:v>0.325939537372167</c:v>
                </c:pt>
                <c:pt idx="135">
                  <c:v>0.325939537372167</c:v>
                </c:pt>
                <c:pt idx="136">
                  <c:v>0.325939537372167</c:v>
                </c:pt>
                <c:pt idx="137">
                  <c:v>0.325939537372167</c:v>
                </c:pt>
                <c:pt idx="138">
                  <c:v>0.325939537372167</c:v>
                </c:pt>
                <c:pt idx="139">
                  <c:v>0.325939537372167</c:v>
                </c:pt>
                <c:pt idx="140">
                  <c:v>0.325939537372167</c:v>
                </c:pt>
                <c:pt idx="141">
                  <c:v>0.325939537372167</c:v>
                </c:pt>
                <c:pt idx="142">
                  <c:v>0.325939537372167</c:v>
                </c:pt>
                <c:pt idx="143">
                  <c:v>0.325939537372167</c:v>
                </c:pt>
                <c:pt idx="144">
                  <c:v>0.325939537372167</c:v>
                </c:pt>
                <c:pt idx="145">
                  <c:v>0.325939537372167</c:v>
                </c:pt>
                <c:pt idx="146">
                  <c:v>0.325939537372167</c:v>
                </c:pt>
                <c:pt idx="147">
                  <c:v>0.325939537372167</c:v>
                </c:pt>
                <c:pt idx="148">
                  <c:v>0.325939537372167</c:v>
                </c:pt>
                <c:pt idx="149">
                  <c:v>0.325939537372167</c:v>
                </c:pt>
                <c:pt idx="150">
                  <c:v>0.325939537372167</c:v>
                </c:pt>
                <c:pt idx="151">
                  <c:v>0.325939537372167</c:v>
                </c:pt>
                <c:pt idx="152">
                  <c:v>0.325939537372167</c:v>
                </c:pt>
                <c:pt idx="153">
                  <c:v>0.325939537372167</c:v>
                </c:pt>
                <c:pt idx="154">
                  <c:v>0.325939537372167</c:v>
                </c:pt>
                <c:pt idx="155">
                  <c:v>0.325939537372167</c:v>
                </c:pt>
                <c:pt idx="156">
                  <c:v>0.325939537372167</c:v>
                </c:pt>
                <c:pt idx="157">
                  <c:v>0.325939537372167</c:v>
                </c:pt>
                <c:pt idx="158">
                  <c:v>0.325939537372167</c:v>
                </c:pt>
                <c:pt idx="159">
                  <c:v>0.325939537372167</c:v>
                </c:pt>
                <c:pt idx="160">
                  <c:v>0.325939537372167</c:v>
                </c:pt>
                <c:pt idx="161">
                  <c:v>0.325939537372167</c:v>
                </c:pt>
                <c:pt idx="162">
                  <c:v>0.325939537372167</c:v>
                </c:pt>
                <c:pt idx="163">
                  <c:v>0.325939537372167</c:v>
                </c:pt>
                <c:pt idx="164">
                  <c:v>0.325939537372167</c:v>
                </c:pt>
                <c:pt idx="165">
                  <c:v>0.325939537372167</c:v>
                </c:pt>
                <c:pt idx="166">
                  <c:v>0.325939537372167</c:v>
                </c:pt>
                <c:pt idx="167">
                  <c:v>0.325939537372167</c:v>
                </c:pt>
                <c:pt idx="168">
                  <c:v>0.325939537372167</c:v>
                </c:pt>
                <c:pt idx="169">
                  <c:v>0.325939537372167</c:v>
                </c:pt>
                <c:pt idx="170">
                  <c:v>0.325939537372167</c:v>
                </c:pt>
                <c:pt idx="171">
                  <c:v>0.325939537372167</c:v>
                </c:pt>
                <c:pt idx="172">
                  <c:v>0.325939537372167</c:v>
                </c:pt>
                <c:pt idx="173">
                  <c:v>0.325939537372167</c:v>
                </c:pt>
                <c:pt idx="174">
                  <c:v>0.325939537372167</c:v>
                </c:pt>
                <c:pt idx="175">
                  <c:v>0.325939537372167</c:v>
                </c:pt>
                <c:pt idx="176">
                  <c:v>0.325939537372167</c:v>
                </c:pt>
                <c:pt idx="177">
                  <c:v>0.325939537372167</c:v>
                </c:pt>
                <c:pt idx="178">
                  <c:v>0.325939537372167</c:v>
                </c:pt>
                <c:pt idx="179">
                  <c:v>0.325939537372167</c:v>
                </c:pt>
                <c:pt idx="180">
                  <c:v>0.325939537372167</c:v>
                </c:pt>
                <c:pt idx="181">
                  <c:v>0.325939537372167</c:v>
                </c:pt>
                <c:pt idx="182">
                  <c:v>0.325939537372167</c:v>
                </c:pt>
                <c:pt idx="183">
                  <c:v>0.325939537372167</c:v>
                </c:pt>
                <c:pt idx="184">
                  <c:v>0.325939537372167</c:v>
                </c:pt>
                <c:pt idx="185">
                  <c:v>0.325939537372167</c:v>
                </c:pt>
                <c:pt idx="186">
                  <c:v>0.325939537372167</c:v>
                </c:pt>
                <c:pt idx="187">
                  <c:v>0.325939537372167</c:v>
                </c:pt>
                <c:pt idx="188">
                  <c:v>0.325939537372167</c:v>
                </c:pt>
                <c:pt idx="189">
                  <c:v>0.325939537372167</c:v>
                </c:pt>
                <c:pt idx="190">
                  <c:v>0.325939537372167</c:v>
                </c:pt>
                <c:pt idx="191">
                  <c:v>0.325939537372167</c:v>
                </c:pt>
                <c:pt idx="192">
                  <c:v>0.325939537372167</c:v>
                </c:pt>
                <c:pt idx="193">
                  <c:v>0.325939537372167</c:v>
                </c:pt>
                <c:pt idx="194">
                  <c:v>0.325939537372167</c:v>
                </c:pt>
                <c:pt idx="195">
                  <c:v>0.325939537372167</c:v>
                </c:pt>
                <c:pt idx="196">
                  <c:v>0.325939537372167</c:v>
                </c:pt>
                <c:pt idx="197">
                  <c:v>0.325939537372167</c:v>
                </c:pt>
                <c:pt idx="198">
                  <c:v>0.325939537372167</c:v>
                </c:pt>
                <c:pt idx="199">
                  <c:v>0.325939537372167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85686411"/>
        <c:axId val="289400867"/>
      </c:scatterChart>
      <c:valAx>
        <c:axId val="78568641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400867"/>
        <c:crosses val="autoZero"/>
        <c:crossBetween val="midCat"/>
      </c:valAx>
      <c:valAx>
        <c:axId val="289400867"/>
        <c:scaling>
          <c:orientation val="minMax"/>
          <c:max val="1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6864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194.826127131456</c:v>
                </c:pt>
                <c:pt idx="1">
                  <c:v>179.665827265964</c:v>
                </c:pt>
                <c:pt idx="2">
                  <c:v>167.78495915163</c:v>
                </c:pt>
                <c:pt idx="3">
                  <c:v>151.002226612153</c:v>
                </c:pt>
                <c:pt idx="4">
                  <c:v>140.268593844789</c:v>
                </c:pt>
                <c:pt idx="5">
                  <c:v>128.516957059701</c:v>
                </c:pt>
                <c:pt idx="6">
                  <c:v>120.563068078288</c:v>
                </c:pt>
                <c:pt idx="7">
                  <c:v>109.802094881645</c:v>
                </c:pt>
                <c:pt idx="8">
                  <c:v>102.706665764501</c:v>
                </c:pt>
                <c:pt idx="9">
                  <c:v>96.1578534172111</c:v>
                </c:pt>
                <c:pt idx="10">
                  <c:v>88.3607247113951</c:v>
                </c:pt>
                <c:pt idx="11">
                  <c:v>82.5118984971978</c:v>
                </c:pt>
                <c:pt idx="12">
                  <c:v>77.3467268431486</c:v>
                </c:pt>
                <c:pt idx="13">
                  <c:v>72.6565031639269</c:v>
                </c:pt>
                <c:pt idx="14">
                  <c:v>68.2560802954703</c:v>
                </c:pt>
                <c:pt idx="15">
                  <c:v>64.9632649985054</c:v>
                </c:pt>
                <c:pt idx="16">
                  <c:v>62.0923771462268</c:v>
                </c:pt>
                <c:pt idx="17">
                  <c:v>58.9859857431852</c:v>
                </c:pt>
                <c:pt idx="18">
                  <c:v>55.5127663398621</c:v>
                </c:pt>
                <c:pt idx="19">
                  <c:v>52.2190134425138</c:v>
                </c:pt>
                <c:pt idx="20">
                  <c:v>50.0138853785133</c:v>
                </c:pt>
                <c:pt idx="21">
                  <c:v>47.8586045181108</c:v>
                </c:pt>
                <c:pt idx="22">
                  <c:v>45.6651616360894</c:v>
                </c:pt>
                <c:pt idx="23">
                  <c:v>43.2370378573379</c:v>
                </c:pt>
                <c:pt idx="24">
                  <c:v>41.7138532949844</c:v>
                </c:pt>
                <c:pt idx="25">
                  <c:v>39.7141574512646</c:v>
                </c:pt>
                <c:pt idx="26">
                  <c:v>38.3197332304658</c:v>
                </c:pt>
                <c:pt idx="27">
                  <c:v>36.9026168729885</c:v>
                </c:pt>
                <c:pt idx="28">
                  <c:v>35.7764576310391</c:v>
                </c:pt>
                <c:pt idx="29">
                  <c:v>34.881656219062</c:v>
                </c:pt>
                <c:pt idx="30">
                  <c:v>33.9876594965834</c:v>
                </c:pt>
                <c:pt idx="31">
                  <c:v>33.088207278194</c:v>
                </c:pt>
                <c:pt idx="32">
                  <c:v>32.1578236992189</c:v>
                </c:pt>
                <c:pt idx="33">
                  <c:v>31.3887779857375</c:v>
                </c:pt>
                <c:pt idx="34">
                  <c:v>30.9390654897057</c:v>
                </c:pt>
                <c:pt idx="35">
                  <c:v>30.3685037201967</c:v>
                </c:pt>
                <c:pt idx="36">
                  <c:v>29.835929714143</c:v>
                </c:pt>
                <c:pt idx="37">
                  <c:v>29.3026334099438</c:v>
                </c:pt>
                <c:pt idx="38">
                  <c:v>28.8248451325605</c:v>
                </c:pt>
                <c:pt idx="39">
                  <c:v>28.2818799443456</c:v>
                </c:pt>
                <c:pt idx="40">
                  <c:v>27.9799266093352</c:v>
                </c:pt>
                <c:pt idx="41">
                  <c:v>27.4303816970338</c:v>
                </c:pt>
                <c:pt idx="42">
                  <c:v>27.0851807797153</c:v>
                </c:pt>
                <c:pt idx="43">
                  <c:v>26.8703233740626</c:v>
                </c:pt>
                <c:pt idx="44">
                  <c:v>26.6616952180365</c:v>
                </c:pt>
                <c:pt idx="45">
                  <c:v>26.4516269103945</c:v>
                </c:pt>
                <c:pt idx="46">
                  <c:v>26.0874879088557</c:v>
                </c:pt>
                <c:pt idx="47">
                  <c:v>25.9455270282399</c:v>
                </c:pt>
                <c:pt idx="48">
                  <c:v>25.6892040614975</c:v>
                </c:pt>
                <c:pt idx="49">
                  <c:v>25.4743424341927</c:v>
                </c:pt>
                <c:pt idx="50">
                  <c:v>25.2327753728535</c:v>
                </c:pt>
                <c:pt idx="51">
                  <c:v>25.0115364520178</c:v>
                </c:pt>
                <c:pt idx="52">
                  <c:v>24.6961393253514</c:v>
                </c:pt>
                <c:pt idx="53">
                  <c:v>24.4960900103651</c:v>
                </c:pt>
                <c:pt idx="54">
                  <c:v>24.2988348127959</c:v>
                </c:pt>
                <c:pt idx="55">
                  <c:v>24.0896341903252</c:v>
                </c:pt>
                <c:pt idx="56">
                  <c:v>23.87092752271</c:v>
                </c:pt>
                <c:pt idx="57">
                  <c:v>23.7203109149156</c:v>
                </c:pt>
                <c:pt idx="58">
                  <c:v>23.6100763604346</c:v>
                </c:pt>
                <c:pt idx="59">
                  <c:v>23.5274044527859</c:v>
                </c:pt>
                <c:pt idx="60">
                  <c:v>23.4195351292658</c:v>
                </c:pt>
                <c:pt idx="61">
                  <c:v>23.3309232465931</c:v>
                </c:pt>
                <c:pt idx="62">
                  <c:v>23.2292407073899</c:v>
                </c:pt>
                <c:pt idx="63">
                  <c:v>23.1027474904751</c:v>
                </c:pt>
                <c:pt idx="64">
                  <c:v>23.0537062580327</c:v>
                </c:pt>
                <c:pt idx="65">
                  <c:v>22.9554151101836</c:v>
                </c:pt>
                <c:pt idx="66">
                  <c:v>22.8636061044846</c:v>
                </c:pt>
                <c:pt idx="67">
                  <c:v>22.7801531781831</c:v>
                </c:pt>
                <c:pt idx="68">
                  <c:v>22.7061073950563</c:v>
                </c:pt>
                <c:pt idx="69">
                  <c:v>22.6360927214808</c:v>
                </c:pt>
                <c:pt idx="70">
                  <c:v>22.5142886850928</c:v>
                </c:pt>
                <c:pt idx="71">
                  <c:v>22.4684025238234</c:v>
                </c:pt>
                <c:pt idx="72">
                  <c:v>22.4297895626462</c:v>
                </c:pt>
                <c:pt idx="73">
                  <c:v>22.3162560444109</c:v>
                </c:pt>
                <c:pt idx="74">
                  <c:v>22.2954913312615</c:v>
                </c:pt>
                <c:pt idx="75">
                  <c:v>22.2697012764326</c:v>
                </c:pt>
                <c:pt idx="76">
                  <c:v>22.1870099828711</c:v>
                </c:pt>
                <c:pt idx="77">
                  <c:v>22.15695423532</c:v>
                </c:pt>
                <c:pt idx="78">
                  <c:v>22.0489493921173</c:v>
                </c:pt>
                <c:pt idx="79">
                  <c:v>21.8950260745895</c:v>
                </c:pt>
                <c:pt idx="80">
                  <c:v>21.8796378227022</c:v>
                </c:pt>
                <c:pt idx="81">
                  <c:v>21.7956949507773</c:v>
                </c:pt>
                <c:pt idx="82">
                  <c:v>21.7759085389511</c:v>
                </c:pt>
                <c:pt idx="83">
                  <c:v>21.7512963285524</c:v>
                </c:pt>
                <c:pt idx="84">
                  <c:v>21.7432455628904</c:v>
                </c:pt>
                <c:pt idx="85">
                  <c:v>21.7395363446013</c:v>
                </c:pt>
                <c:pt idx="86">
                  <c:v>21.7291300304767</c:v>
                </c:pt>
                <c:pt idx="87">
                  <c:v>21.706120443677</c:v>
                </c:pt>
                <c:pt idx="88">
                  <c:v>21.4974297711911</c:v>
                </c:pt>
                <c:pt idx="89">
                  <c:v>21.4795636626076</c:v>
                </c:pt>
                <c:pt idx="90">
                  <c:v>21.4061192582511</c:v>
                </c:pt>
                <c:pt idx="91">
                  <c:v>21.3867201451745</c:v>
                </c:pt>
                <c:pt idx="92">
                  <c:v>21.3304857114241</c:v>
                </c:pt>
                <c:pt idx="93">
                  <c:v>21.2439161612114</c:v>
                </c:pt>
                <c:pt idx="94">
                  <c:v>21.2023756521798</c:v>
                </c:pt>
                <c:pt idx="95">
                  <c:v>21.1759460480841</c:v>
                </c:pt>
                <c:pt idx="96">
                  <c:v>21.1674750025887</c:v>
                </c:pt>
                <c:pt idx="97">
                  <c:v>21.0930722970951</c:v>
                </c:pt>
                <c:pt idx="98">
                  <c:v>20.9645297166191</c:v>
                </c:pt>
                <c:pt idx="99">
                  <c:v>20.9323240610818</c:v>
                </c:pt>
                <c:pt idx="100">
                  <c:v>20.9273409601224</c:v>
                </c:pt>
                <c:pt idx="101">
                  <c:v>20.8834624475452</c:v>
                </c:pt>
                <c:pt idx="102">
                  <c:v>20.8490387989455</c:v>
                </c:pt>
                <c:pt idx="103">
                  <c:v>20.8046431242937</c:v>
                </c:pt>
                <c:pt idx="104">
                  <c:v>20.7765759331789</c:v>
                </c:pt>
                <c:pt idx="105">
                  <c:v>20.7601631437543</c:v>
                </c:pt>
                <c:pt idx="106">
                  <c:v>20.6983700075953</c:v>
                </c:pt>
                <c:pt idx="107">
                  <c:v>20.6963592430951</c:v>
                </c:pt>
                <c:pt idx="108">
                  <c:v>20.656570691226</c:v>
                </c:pt>
                <c:pt idx="109">
                  <c:v>20.5739386928476</c:v>
                </c:pt>
                <c:pt idx="110">
                  <c:v>20.5458052994676</c:v>
                </c:pt>
                <c:pt idx="111">
                  <c:v>20.5257723257325</c:v>
                </c:pt>
                <c:pt idx="112">
                  <c:v>20.5111298502457</c:v>
                </c:pt>
                <c:pt idx="113">
                  <c:v>20.4683015965152</c:v>
                </c:pt>
                <c:pt idx="114">
                  <c:v>20.4585338160323</c:v>
                </c:pt>
                <c:pt idx="115">
                  <c:v>20.4423856274733</c:v>
                </c:pt>
                <c:pt idx="116">
                  <c:v>20.4343238545878</c:v>
                </c:pt>
                <c:pt idx="117">
                  <c:v>20.4149453206837</c:v>
                </c:pt>
                <c:pt idx="118">
                  <c:v>20.3501239507953</c:v>
                </c:pt>
                <c:pt idx="119">
                  <c:v>20.2634896464615</c:v>
                </c:pt>
                <c:pt idx="120">
                  <c:v>20.2622561289617</c:v>
                </c:pt>
                <c:pt idx="121">
                  <c:v>20.2617455921036</c:v>
                </c:pt>
                <c:pt idx="122">
                  <c:v>20.2413045133388</c:v>
                </c:pt>
                <c:pt idx="123">
                  <c:v>20.1546588934853</c:v>
                </c:pt>
                <c:pt idx="124">
                  <c:v>20.0799843536232</c:v>
                </c:pt>
                <c:pt idx="125">
                  <c:v>20.0657660308091</c:v>
                </c:pt>
                <c:pt idx="126">
                  <c:v>20.0599107066998</c:v>
                </c:pt>
                <c:pt idx="127">
                  <c:v>19.9695741918168</c:v>
                </c:pt>
                <c:pt idx="128">
                  <c:v>19.9275868908611</c:v>
                </c:pt>
                <c:pt idx="129">
                  <c:v>19.8847117155904</c:v>
                </c:pt>
                <c:pt idx="130">
                  <c:v>19.8486356178228</c:v>
                </c:pt>
                <c:pt idx="131">
                  <c:v>19.8456129840637</c:v>
                </c:pt>
                <c:pt idx="132">
                  <c:v>19.8440854521311</c:v>
                </c:pt>
                <c:pt idx="133">
                  <c:v>19.8406107572188</c:v>
                </c:pt>
                <c:pt idx="134">
                  <c:v>19.8094320981558</c:v>
                </c:pt>
                <c:pt idx="135">
                  <c:v>19.7255769199461</c:v>
                </c:pt>
                <c:pt idx="136">
                  <c:v>19.7241409663825</c:v>
                </c:pt>
                <c:pt idx="137">
                  <c:v>19.7028998355922</c:v>
                </c:pt>
                <c:pt idx="138">
                  <c:v>19.6988276044545</c:v>
                </c:pt>
                <c:pt idx="139">
                  <c:v>19.6879471939921</c:v>
                </c:pt>
                <c:pt idx="140">
                  <c:v>19.6761645152962</c:v>
                </c:pt>
                <c:pt idx="141">
                  <c:v>19.6689779303037</c:v>
                </c:pt>
                <c:pt idx="142">
                  <c:v>19.655744486923</c:v>
                </c:pt>
                <c:pt idx="143">
                  <c:v>19.6541060133563</c:v>
                </c:pt>
                <c:pt idx="144">
                  <c:v>19.6453521307304</c:v>
                </c:pt>
                <c:pt idx="145">
                  <c:v>19.6037876343587</c:v>
                </c:pt>
                <c:pt idx="146">
                  <c:v>19.5419754853936</c:v>
                </c:pt>
                <c:pt idx="147">
                  <c:v>19.5071386052194</c:v>
                </c:pt>
                <c:pt idx="148">
                  <c:v>19.4744793848835</c:v>
                </c:pt>
                <c:pt idx="149">
                  <c:v>19.4632909922109</c:v>
                </c:pt>
                <c:pt idx="150">
                  <c:v>19.4159071133236</c:v>
                </c:pt>
                <c:pt idx="151">
                  <c:v>19.4137482076121</c:v>
                </c:pt>
                <c:pt idx="152">
                  <c:v>19.4051896861908</c:v>
                </c:pt>
                <c:pt idx="153">
                  <c:v>19.4012355190474</c:v>
                </c:pt>
                <c:pt idx="154">
                  <c:v>19.4012201733009</c:v>
                </c:pt>
                <c:pt idx="155">
                  <c:v>19.3980842367945</c:v>
                </c:pt>
                <c:pt idx="156">
                  <c:v>19.3980794802376</c:v>
                </c:pt>
                <c:pt idx="157">
                  <c:v>19.3776851632506</c:v>
                </c:pt>
                <c:pt idx="158">
                  <c:v>19.3001342600158</c:v>
                </c:pt>
                <c:pt idx="159">
                  <c:v>19.2455579662931</c:v>
                </c:pt>
                <c:pt idx="160">
                  <c:v>19.2061999649604</c:v>
                </c:pt>
                <c:pt idx="161">
                  <c:v>19.1988778518729</c:v>
                </c:pt>
                <c:pt idx="162">
                  <c:v>19.1881774342453</c:v>
                </c:pt>
                <c:pt idx="163">
                  <c:v>19.1145779418519</c:v>
                </c:pt>
                <c:pt idx="164">
                  <c:v>19.1119142476053</c:v>
                </c:pt>
                <c:pt idx="165">
                  <c:v>19.1103211360538</c:v>
                </c:pt>
                <c:pt idx="166">
                  <c:v>19.1102735308549</c:v>
                </c:pt>
                <c:pt idx="167">
                  <c:v>19.061772288371</c:v>
                </c:pt>
                <c:pt idx="168">
                  <c:v>19.042563300884</c:v>
                </c:pt>
                <c:pt idx="169">
                  <c:v>19.0328023565206</c:v>
                </c:pt>
                <c:pt idx="170">
                  <c:v>19.0273415110637</c:v>
                </c:pt>
                <c:pt idx="171">
                  <c:v>19.0247499630831</c:v>
                </c:pt>
                <c:pt idx="172">
                  <c:v>19.0246149291844</c:v>
                </c:pt>
                <c:pt idx="173">
                  <c:v>19.0161915267207</c:v>
                </c:pt>
                <c:pt idx="174">
                  <c:v>19.0147180679406</c:v>
                </c:pt>
                <c:pt idx="175">
                  <c:v>19.0140658667521</c:v>
                </c:pt>
                <c:pt idx="176">
                  <c:v>18.9474782883075</c:v>
                </c:pt>
                <c:pt idx="177">
                  <c:v>18.9142070863083</c:v>
                </c:pt>
                <c:pt idx="178">
                  <c:v>18.9129828806428</c:v>
                </c:pt>
                <c:pt idx="179">
                  <c:v>18.8870976366127</c:v>
                </c:pt>
                <c:pt idx="180">
                  <c:v>18.8588204481202</c:v>
                </c:pt>
                <c:pt idx="181">
                  <c:v>18.8409337673627</c:v>
                </c:pt>
                <c:pt idx="182">
                  <c:v>18.834977481177</c:v>
                </c:pt>
                <c:pt idx="183">
                  <c:v>18.7956837066941</c:v>
                </c:pt>
                <c:pt idx="184">
                  <c:v>18.7923963899017</c:v>
                </c:pt>
                <c:pt idx="185">
                  <c:v>18.7919651772984</c:v>
                </c:pt>
                <c:pt idx="186">
                  <c:v>18.7918098910138</c:v>
                </c:pt>
                <c:pt idx="187">
                  <c:v>18.7915090935819</c:v>
                </c:pt>
                <c:pt idx="188">
                  <c:v>18.7914793924678</c:v>
                </c:pt>
                <c:pt idx="189">
                  <c:v>18.7911223656639</c:v>
                </c:pt>
                <c:pt idx="190">
                  <c:v>18.7717978387491</c:v>
                </c:pt>
                <c:pt idx="191">
                  <c:v>18.7716472846289</c:v>
                </c:pt>
                <c:pt idx="192">
                  <c:v>18.7715837703492</c:v>
                </c:pt>
                <c:pt idx="193">
                  <c:v>18.7701333665232</c:v>
                </c:pt>
                <c:pt idx="194">
                  <c:v>18.7686325677856</c:v>
                </c:pt>
                <c:pt idx="195">
                  <c:v>18.7445793397705</c:v>
                </c:pt>
                <c:pt idx="196">
                  <c:v>18.7432617640969</c:v>
                </c:pt>
                <c:pt idx="197">
                  <c:v>18.7431451288092</c:v>
                </c:pt>
                <c:pt idx="198">
                  <c:v>18.7228775465852</c:v>
                </c:pt>
                <c:pt idx="199">
                  <c:v>18.7206560386644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90.3519812654077</c:v>
                </c:pt>
                <c:pt idx="1">
                  <c:v>37.6930593382979</c:v>
                </c:pt>
                <c:pt idx="2">
                  <c:v>28.6302522901477</c:v>
                </c:pt>
                <c:pt idx="3">
                  <c:v>24.6767664635114</c:v>
                </c:pt>
                <c:pt idx="4">
                  <c:v>23.3254822455249</c:v>
                </c:pt>
                <c:pt idx="5">
                  <c:v>22.6101720354775</c:v>
                </c:pt>
                <c:pt idx="6">
                  <c:v>22.241141320404</c:v>
                </c:pt>
                <c:pt idx="7">
                  <c:v>21.8596993175723</c:v>
                </c:pt>
                <c:pt idx="8">
                  <c:v>21.7113004275812</c:v>
                </c:pt>
                <c:pt idx="9">
                  <c:v>21.4910464737159</c:v>
                </c:pt>
                <c:pt idx="10">
                  <c:v>21.3829980303935</c:v>
                </c:pt>
                <c:pt idx="11">
                  <c:v>21.0357371965364</c:v>
                </c:pt>
                <c:pt idx="12">
                  <c:v>20.9149854418671</c:v>
                </c:pt>
                <c:pt idx="13">
                  <c:v>20.8367365965098</c:v>
                </c:pt>
                <c:pt idx="14">
                  <c:v>20.3290622464951</c:v>
                </c:pt>
                <c:pt idx="15">
                  <c:v>19.9562660087947</c:v>
                </c:pt>
                <c:pt idx="16">
                  <c:v>19.7129171600731</c:v>
                </c:pt>
                <c:pt idx="17">
                  <c:v>19.095503923054</c:v>
                </c:pt>
                <c:pt idx="18">
                  <c:v>18.7907982707504</c:v>
                </c:pt>
                <c:pt idx="19">
                  <c:v>18.6054168103284</c:v>
                </c:pt>
                <c:pt idx="20">
                  <c:v>18.3039407688253</c:v>
                </c:pt>
                <c:pt idx="21">
                  <c:v>18.105970854234</c:v>
                </c:pt>
                <c:pt idx="22">
                  <c:v>17.9307382778077</c:v>
                </c:pt>
                <c:pt idx="23">
                  <c:v>17.7103816138627</c:v>
                </c:pt>
                <c:pt idx="24">
                  <c:v>17.5780822870825</c:v>
                </c:pt>
                <c:pt idx="25">
                  <c:v>17.5268171828877</c:v>
                </c:pt>
                <c:pt idx="26">
                  <c:v>17.3550148306512</c:v>
                </c:pt>
                <c:pt idx="27">
                  <c:v>17.0005295429327</c:v>
                </c:pt>
                <c:pt idx="28">
                  <c:v>16.8171702534021</c:v>
                </c:pt>
                <c:pt idx="29">
                  <c:v>16.6063253045909</c:v>
                </c:pt>
                <c:pt idx="30">
                  <c:v>16.4788391594562</c:v>
                </c:pt>
                <c:pt idx="31">
                  <c:v>16.4668576532122</c:v>
                </c:pt>
                <c:pt idx="32">
                  <c:v>16.2623829524579</c:v>
                </c:pt>
                <c:pt idx="33">
                  <c:v>16.0642201071891</c:v>
                </c:pt>
                <c:pt idx="34">
                  <c:v>15.9571430257629</c:v>
                </c:pt>
                <c:pt idx="35">
                  <c:v>15.6904694763921</c:v>
                </c:pt>
                <c:pt idx="36">
                  <c:v>15.4186665641718</c:v>
                </c:pt>
                <c:pt idx="37">
                  <c:v>15.3020805119249</c:v>
                </c:pt>
                <c:pt idx="38">
                  <c:v>15.0592591905838</c:v>
                </c:pt>
                <c:pt idx="39">
                  <c:v>14.9098987508527</c:v>
                </c:pt>
                <c:pt idx="40">
                  <c:v>14.769788178428</c:v>
                </c:pt>
                <c:pt idx="41">
                  <c:v>14.67506503396</c:v>
                </c:pt>
                <c:pt idx="42">
                  <c:v>14.6432939779379</c:v>
                </c:pt>
                <c:pt idx="43">
                  <c:v>14.5791408769017</c:v>
                </c:pt>
                <c:pt idx="44">
                  <c:v>14.3831255525735</c:v>
                </c:pt>
                <c:pt idx="45">
                  <c:v>14.2627197506735</c:v>
                </c:pt>
                <c:pt idx="46">
                  <c:v>14.119166330346</c:v>
                </c:pt>
                <c:pt idx="47">
                  <c:v>14.0024194360691</c:v>
                </c:pt>
                <c:pt idx="48">
                  <c:v>13.8894687623547</c:v>
                </c:pt>
                <c:pt idx="49">
                  <c:v>13.7285761637901</c:v>
                </c:pt>
                <c:pt idx="50">
                  <c:v>13.6503747853163</c:v>
                </c:pt>
                <c:pt idx="51">
                  <c:v>13.5594650974887</c:v>
                </c:pt>
                <c:pt idx="52">
                  <c:v>13.5399740023039</c:v>
                </c:pt>
                <c:pt idx="53">
                  <c:v>13.5017169372087</c:v>
                </c:pt>
                <c:pt idx="54">
                  <c:v>13.4172308190623</c:v>
                </c:pt>
                <c:pt idx="55">
                  <c:v>13.2826795276959</c:v>
                </c:pt>
                <c:pt idx="56">
                  <c:v>13.2599616986947</c:v>
                </c:pt>
                <c:pt idx="57">
                  <c:v>13.2140620062079</c:v>
                </c:pt>
                <c:pt idx="58">
                  <c:v>13.1751985865058</c:v>
                </c:pt>
                <c:pt idx="59">
                  <c:v>13.1345861961819</c:v>
                </c:pt>
                <c:pt idx="60">
                  <c:v>13.0573883177927</c:v>
                </c:pt>
                <c:pt idx="61">
                  <c:v>12.9598696229379</c:v>
                </c:pt>
                <c:pt idx="62">
                  <c:v>12.9100355145726</c:v>
                </c:pt>
                <c:pt idx="63">
                  <c:v>12.8729876976049</c:v>
                </c:pt>
                <c:pt idx="64">
                  <c:v>12.8082336708006</c:v>
                </c:pt>
                <c:pt idx="65">
                  <c:v>12.7740528321793</c:v>
                </c:pt>
                <c:pt idx="66">
                  <c:v>12.7317872911423</c:v>
                </c:pt>
                <c:pt idx="67">
                  <c:v>12.7147206841816</c:v>
                </c:pt>
                <c:pt idx="68">
                  <c:v>12.657853369603</c:v>
                </c:pt>
                <c:pt idx="69">
                  <c:v>12.560142723635</c:v>
                </c:pt>
                <c:pt idx="70">
                  <c:v>12.5211726165835</c:v>
                </c:pt>
                <c:pt idx="71">
                  <c:v>12.4178890443568</c:v>
                </c:pt>
                <c:pt idx="72">
                  <c:v>12.4034356665662</c:v>
                </c:pt>
                <c:pt idx="73">
                  <c:v>12.3639091713544</c:v>
                </c:pt>
                <c:pt idx="74">
                  <c:v>12.2795094834855</c:v>
                </c:pt>
                <c:pt idx="75">
                  <c:v>12.2041817297698</c:v>
                </c:pt>
                <c:pt idx="76">
                  <c:v>12.1497170368728</c:v>
                </c:pt>
                <c:pt idx="77">
                  <c:v>12.1436691043489</c:v>
                </c:pt>
                <c:pt idx="78">
                  <c:v>12.1279467076289</c:v>
                </c:pt>
                <c:pt idx="79">
                  <c:v>12.0804595005412</c:v>
                </c:pt>
                <c:pt idx="80">
                  <c:v>11.9791890711946</c:v>
                </c:pt>
                <c:pt idx="81">
                  <c:v>11.9171971128801</c:v>
                </c:pt>
                <c:pt idx="82">
                  <c:v>11.8210809692887</c:v>
                </c:pt>
                <c:pt idx="83">
                  <c:v>11.793716718463</c:v>
                </c:pt>
                <c:pt idx="84">
                  <c:v>11.7285437439141</c:v>
                </c:pt>
                <c:pt idx="85">
                  <c:v>11.671369587728</c:v>
                </c:pt>
                <c:pt idx="86">
                  <c:v>11.6584973281818</c:v>
                </c:pt>
                <c:pt idx="87">
                  <c:v>11.6424974993201</c:v>
                </c:pt>
                <c:pt idx="88">
                  <c:v>11.635871976552</c:v>
                </c:pt>
                <c:pt idx="89">
                  <c:v>11.6222430088233</c:v>
                </c:pt>
                <c:pt idx="90">
                  <c:v>11.6193551177356</c:v>
                </c:pt>
                <c:pt idx="91">
                  <c:v>11.6193551177356</c:v>
                </c:pt>
                <c:pt idx="92">
                  <c:v>11.5978705005685</c:v>
                </c:pt>
                <c:pt idx="93">
                  <c:v>11.5644334754218</c:v>
                </c:pt>
                <c:pt idx="94">
                  <c:v>11.3853211929427</c:v>
                </c:pt>
                <c:pt idx="95">
                  <c:v>11.3649527627523</c:v>
                </c:pt>
                <c:pt idx="96">
                  <c:v>11.353912288851</c:v>
                </c:pt>
                <c:pt idx="97">
                  <c:v>11.3457269224366</c:v>
                </c:pt>
                <c:pt idx="98">
                  <c:v>11.3034802819445</c:v>
                </c:pt>
                <c:pt idx="99">
                  <c:v>11.2833725304831</c:v>
                </c:pt>
                <c:pt idx="100">
                  <c:v>11.2130582036736</c:v>
                </c:pt>
                <c:pt idx="101">
                  <c:v>11.1494268854762</c:v>
                </c:pt>
                <c:pt idx="102">
                  <c:v>11.1318230471232</c:v>
                </c:pt>
                <c:pt idx="103">
                  <c:v>11.1000257570596</c:v>
                </c:pt>
                <c:pt idx="104">
                  <c:v>11.0523562576893</c:v>
                </c:pt>
                <c:pt idx="105">
                  <c:v>10.9739784937397</c:v>
                </c:pt>
                <c:pt idx="106">
                  <c:v>10.8629182314237</c:v>
                </c:pt>
                <c:pt idx="107">
                  <c:v>10.7958768749996</c:v>
                </c:pt>
                <c:pt idx="108">
                  <c:v>10.7652378406257</c:v>
                </c:pt>
                <c:pt idx="109">
                  <c:v>10.6997613676331</c:v>
                </c:pt>
                <c:pt idx="110">
                  <c:v>10.6469704112933</c:v>
                </c:pt>
                <c:pt idx="111">
                  <c:v>10.576775201202</c:v>
                </c:pt>
                <c:pt idx="112">
                  <c:v>10.5175006118595</c:v>
                </c:pt>
                <c:pt idx="113">
                  <c:v>10.5163021034684</c:v>
                </c:pt>
                <c:pt idx="114">
                  <c:v>10.498091970796</c:v>
                </c:pt>
                <c:pt idx="115">
                  <c:v>10.4530728529122</c:v>
                </c:pt>
                <c:pt idx="116">
                  <c:v>10.4394338211461</c:v>
                </c:pt>
                <c:pt idx="117">
                  <c:v>10.3799786288582</c:v>
                </c:pt>
                <c:pt idx="118">
                  <c:v>10.3691458397242</c:v>
                </c:pt>
                <c:pt idx="119">
                  <c:v>10.3678946356089</c:v>
                </c:pt>
                <c:pt idx="120">
                  <c:v>10.3662793354962</c:v>
                </c:pt>
                <c:pt idx="121">
                  <c:v>10.2506532494732</c:v>
                </c:pt>
                <c:pt idx="122">
                  <c:v>10.1899188135197</c:v>
                </c:pt>
                <c:pt idx="123">
                  <c:v>10.1797303433599</c:v>
                </c:pt>
                <c:pt idx="124">
                  <c:v>10.1767493217927</c:v>
                </c:pt>
                <c:pt idx="125">
                  <c:v>10.1764854972675</c:v>
                </c:pt>
                <c:pt idx="126">
                  <c:v>10.1764854972675</c:v>
                </c:pt>
                <c:pt idx="127">
                  <c:v>10.1565778708193</c:v>
                </c:pt>
                <c:pt idx="128">
                  <c:v>10.1560339342716</c:v>
                </c:pt>
                <c:pt idx="129">
                  <c:v>10.1185671269689</c:v>
                </c:pt>
                <c:pt idx="130">
                  <c:v>10.1170817620015</c:v>
                </c:pt>
                <c:pt idx="131">
                  <c:v>10.0781555369428</c:v>
                </c:pt>
                <c:pt idx="132">
                  <c:v>10.0193153901736</c:v>
                </c:pt>
                <c:pt idx="133">
                  <c:v>10.0119959279433</c:v>
                </c:pt>
                <c:pt idx="134">
                  <c:v>10.0113681646173</c:v>
                </c:pt>
                <c:pt idx="135">
                  <c:v>10.0102619637809</c:v>
                </c:pt>
                <c:pt idx="136">
                  <c:v>9.97297979888073</c:v>
                </c:pt>
                <c:pt idx="137">
                  <c:v>9.95016959081634</c:v>
                </c:pt>
                <c:pt idx="138">
                  <c:v>9.87737468530084</c:v>
                </c:pt>
                <c:pt idx="139">
                  <c:v>9.87332815532408</c:v>
                </c:pt>
                <c:pt idx="140">
                  <c:v>9.86219512810168</c:v>
                </c:pt>
                <c:pt idx="141">
                  <c:v>9.82380071984117</c:v>
                </c:pt>
                <c:pt idx="142">
                  <c:v>9.68608912905756</c:v>
                </c:pt>
                <c:pt idx="143">
                  <c:v>9.67380032360297</c:v>
                </c:pt>
                <c:pt idx="144">
                  <c:v>9.6461558283223</c:v>
                </c:pt>
                <c:pt idx="145">
                  <c:v>9.64601757478323</c:v>
                </c:pt>
                <c:pt idx="146">
                  <c:v>9.64601757478323</c:v>
                </c:pt>
                <c:pt idx="147">
                  <c:v>9.62000796248471</c:v>
                </c:pt>
                <c:pt idx="148">
                  <c:v>9.62000796248471</c:v>
                </c:pt>
                <c:pt idx="149">
                  <c:v>9.60773401859196</c:v>
                </c:pt>
                <c:pt idx="150">
                  <c:v>9.60773401859196</c:v>
                </c:pt>
                <c:pt idx="151">
                  <c:v>9.60197595009705</c:v>
                </c:pt>
                <c:pt idx="152">
                  <c:v>9.57238656052668</c:v>
                </c:pt>
                <c:pt idx="153">
                  <c:v>9.56183854129713</c:v>
                </c:pt>
                <c:pt idx="154">
                  <c:v>9.55880709215966</c:v>
                </c:pt>
                <c:pt idx="155">
                  <c:v>9.54846427035579</c:v>
                </c:pt>
                <c:pt idx="156">
                  <c:v>9.46754315266203</c:v>
                </c:pt>
                <c:pt idx="157">
                  <c:v>9.41380600827659</c:v>
                </c:pt>
                <c:pt idx="158">
                  <c:v>9.39560538615706</c:v>
                </c:pt>
                <c:pt idx="159">
                  <c:v>9.39560538615706</c:v>
                </c:pt>
                <c:pt idx="160">
                  <c:v>9.30112540878027</c:v>
                </c:pt>
                <c:pt idx="161">
                  <c:v>9.28213805807933</c:v>
                </c:pt>
                <c:pt idx="162">
                  <c:v>9.25958912072022</c:v>
                </c:pt>
                <c:pt idx="163">
                  <c:v>9.22817823346358</c:v>
                </c:pt>
                <c:pt idx="164">
                  <c:v>9.1825773113905</c:v>
                </c:pt>
                <c:pt idx="165">
                  <c:v>9.1754291214895</c:v>
                </c:pt>
                <c:pt idx="166">
                  <c:v>9.15584479450489</c:v>
                </c:pt>
                <c:pt idx="167">
                  <c:v>9.14825508864214</c:v>
                </c:pt>
                <c:pt idx="168">
                  <c:v>9.13615986459656</c:v>
                </c:pt>
                <c:pt idx="169">
                  <c:v>9.10763580244605</c:v>
                </c:pt>
                <c:pt idx="170">
                  <c:v>9.10483510504022</c:v>
                </c:pt>
                <c:pt idx="171">
                  <c:v>9.07760838846205</c:v>
                </c:pt>
                <c:pt idx="172">
                  <c:v>9.07396680218962</c:v>
                </c:pt>
                <c:pt idx="173">
                  <c:v>9.0285617449526</c:v>
                </c:pt>
                <c:pt idx="174">
                  <c:v>9.02326474480411</c:v>
                </c:pt>
                <c:pt idx="175">
                  <c:v>8.83283109544652</c:v>
                </c:pt>
                <c:pt idx="176">
                  <c:v>8.83085260714088</c:v>
                </c:pt>
                <c:pt idx="177">
                  <c:v>8.80760626872011</c:v>
                </c:pt>
                <c:pt idx="178">
                  <c:v>8.79283892073745</c:v>
                </c:pt>
                <c:pt idx="179">
                  <c:v>8.75085645120831</c:v>
                </c:pt>
                <c:pt idx="180">
                  <c:v>8.70516766711752</c:v>
                </c:pt>
                <c:pt idx="181">
                  <c:v>8.70495668678391</c:v>
                </c:pt>
                <c:pt idx="182">
                  <c:v>8.69099459234236</c:v>
                </c:pt>
                <c:pt idx="183">
                  <c:v>8.69045853410126</c:v>
                </c:pt>
                <c:pt idx="184">
                  <c:v>8.6503442978128</c:v>
                </c:pt>
                <c:pt idx="185">
                  <c:v>8.59975698774505</c:v>
                </c:pt>
                <c:pt idx="186">
                  <c:v>8.56693055145433</c:v>
                </c:pt>
                <c:pt idx="187">
                  <c:v>8.56564842052968</c:v>
                </c:pt>
                <c:pt idx="188">
                  <c:v>8.56106221219277</c:v>
                </c:pt>
                <c:pt idx="189">
                  <c:v>8.55328344631732</c:v>
                </c:pt>
                <c:pt idx="190">
                  <c:v>8.52110596984</c:v>
                </c:pt>
                <c:pt idx="191">
                  <c:v>8.51114589532776</c:v>
                </c:pt>
                <c:pt idx="192">
                  <c:v>8.51111240085367</c:v>
                </c:pt>
                <c:pt idx="193">
                  <c:v>8.51111240085367</c:v>
                </c:pt>
                <c:pt idx="194">
                  <c:v>8.51111240085367</c:v>
                </c:pt>
                <c:pt idx="195">
                  <c:v>8.44234026133607</c:v>
                </c:pt>
                <c:pt idx="196">
                  <c:v>8.44117085416612</c:v>
                </c:pt>
                <c:pt idx="197">
                  <c:v>8.41527553019915</c:v>
                </c:pt>
                <c:pt idx="198">
                  <c:v>8.4102117273787</c:v>
                </c:pt>
                <c:pt idx="199">
                  <c:v>8.38663952073566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204.949735145467</c:v>
                </c:pt>
                <c:pt idx="1">
                  <c:v>198.098762545337</c:v>
                </c:pt>
                <c:pt idx="2">
                  <c:v>192.832901875018</c:v>
                </c:pt>
                <c:pt idx="3">
                  <c:v>186.550716735041</c:v>
                </c:pt>
                <c:pt idx="4">
                  <c:v>181.801463449478</c:v>
                </c:pt>
                <c:pt idx="5">
                  <c:v>174.544530231536</c:v>
                </c:pt>
                <c:pt idx="6">
                  <c:v>170.264796539692</c:v>
                </c:pt>
                <c:pt idx="7">
                  <c:v>161.484818045156</c:v>
                </c:pt>
                <c:pt idx="8">
                  <c:v>158.564148125763</c:v>
                </c:pt>
                <c:pt idx="9">
                  <c:v>155.804640251243</c:v>
                </c:pt>
                <c:pt idx="10">
                  <c:v>149.883971470094</c:v>
                </c:pt>
                <c:pt idx="11">
                  <c:v>146.385485692237</c:v>
                </c:pt>
                <c:pt idx="12">
                  <c:v>142.336085994141</c:v>
                </c:pt>
                <c:pt idx="13">
                  <c:v>139.488870288886</c:v>
                </c:pt>
                <c:pt idx="14">
                  <c:v>136.399758139111</c:v>
                </c:pt>
                <c:pt idx="15">
                  <c:v>133.425092133783</c:v>
                </c:pt>
                <c:pt idx="16">
                  <c:v>129.590258944301</c:v>
                </c:pt>
                <c:pt idx="17">
                  <c:v>128.148997079482</c:v>
                </c:pt>
                <c:pt idx="18">
                  <c:v>125.792697538796</c:v>
                </c:pt>
                <c:pt idx="19">
                  <c:v>123.004770759603</c:v>
                </c:pt>
                <c:pt idx="20">
                  <c:v>121.293342948693</c:v>
                </c:pt>
                <c:pt idx="21">
                  <c:v>117.898385161349</c:v>
                </c:pt>
                <c:pt idx="22">
                  <c:v>115.980610544266</c:v>
                </c:pt>
                <c:pt idx="23">
                  <c:v>114.459749903072</c:v>
                </c:pt>
                <c:pt idx="24">
                  <c:v>112.830542079795</c:v>
                </c:pt>
                <c:pt idx="25">
                  <c:v>109.509368956903</c:v>
                </c:pt>
                <c:pt idx="26">
                  <c:v>107.565338251813</c:v>
                </c:pt>
                <c:pt idx="27">
                  <c:v>106.154157223989</c:v>
                </c:pt>
                <c:pt idx="28">
                  <c:v>103.614133309997</c:v>
                </c:pt>
                <c:pt idx="29">
                  <c:v>101.842803347402</c:v>
                </c:pt>
                <c:pt idx="30">
                  <c:v>99.4486933111307</c:v>
                </c:pt>
                <c:pt idx="31">
                  <c:v>98.1076975625911</c:v>
                </c:pt>
                <c:pt idx="32">
                  <c:v>96.2348926213636</c:v>
                </c:pt>
                <c:pt idx="33">
                  <c:v>94.5769231866339</c:v>
                </c:pt>
                <c:pt idx="34">
                  <c:v>92.7164870904364</c:v>
                </c:pt>
                <c:pt idx="35">
                  <c:v>91.7622168768675</c:v>
                </c:pt>
                <c:pt idx="36">
                  <c:v>90.7495848272115</c:v>
                </c:pt>
                <c:pt idx="37">
                  <c:v>89.1891464892505</c:v>
                </c:pt>
                <c:pt idx="38">
                  <c:v>88.2704082130494</c:v>
                </c:pt>
                <c:pt idx="39">
                  <c:v>87.4507594870406</c:v>
                </c:pt>
                <c:pt idx="40">
                  <c:v>86.1918989900107</c:v>
                </c:pt>
                <c:pt idx="41">
                  <c:v>85.1270730949976</c:v>
                </c:pt>
                <c:pt idx="42">
                  <c:v>84.1518875589252</c:v>
                </c:pt>
                <c:pt idx="43">
                  <c:v>82.9628062368977</c:v>
                </c:pt>
                <c:pt idx="44">
                  <c:v>81.8786008713606</c:v>
                </c:pt>
                <c:pt idx="45">
                  <c:v>81.2882536723779</c:v>
                </c:pt>
                <c:pt idx="46">
                  <c:v>80.3718587303501</c:v>
                </c:pt>
                <c:pt idx="47">
                  <c:v>79.6573567221393</c:v>
                </c:pt>
                <c:pt idx="48">
                  <c:v>78.6483938305785</c:v>
                </c:pt>
                <c:pt idx="49">
                  <c:v>77.8139558577768</c:v>
                </c:pt>
                <c:pt idx="50">
                  <c:v>76.9555552051184</c:v>
                </c:pt>
                <c:pt idx="51">
                  <c:v>75.7724359979748</c:v>
                </c:pt>
                <c:pt idx="52">
                  <c:v>74.3054608046503</c:v>
                </c:pt>
                <c:pt idx="53">
                  <c:v>73.3443266268666</c:v>
                </c:pt>
                <c:pt idx="54">
                  <c:v>72.2936288493499</c:v>
                </c:pt>
                <c:pt idx="55">
                  <c:v>71.4529188810532</c:v>
                </c:pt>
                <c:pt idx="56">
                  <c:v>70.9071414167883</c:v>
                </c:pt>
                <c:pt idx="57">
                  <c:v>70.4063616826001</c:v>
                </c:pt>
                <c:pt idx="58">
                  <c:v>69.5338500020214</c:v>
                </c:pt>
                <c:pt idx="59">
                  <c:v>69.0335489466593</c:v>
                </c:pt>
                <c:pt idx="60">
                  <c:v>68.5167134253966</c:v>
                </c:pt>
                <c:pt idx="61">
                  <c:v>67.6961709506278</c:v>
                </c:pt>
                <c:pt idx="62">
                  <c:v>66.795153599349</c:v>
                </c:pt>
                <c:pt idx="63">
                  <c:v>66.4805514836172</c:v>
                </c:pt>
                <c:pt idx="64">
                  <c:v>65.5562698402606</c:v>
                </c:pt>
                <c:pt idx="65">
                  <c:v>65.394955190922</c:v>
                </c:pt>
                <c:pt idx="66">
                  <c:v>65.2218613838379</c:v>
                </c:pt>
                <c:pt idx="67">
                  <c:v>64.9411852486559</c:v>
                </c:pt>
                <c:pt idx="68">
                  <c:v>64.6220202664244</c:v>
                </c:pt>
                <c:pt idx="69">
                  <c:v>64.2672802853534</c:v>
                </c:pt>
                <c:pt idx="70">
                  <c:v>63.7000807024662</c:v>
                </c:pt>
                <c:pt idx="71">
                  <c:v>63.2593270992261</c:v>
                </c:pt>
                <c:pt idx="72">
                  <c:v>63.1041315122252</c:v>
                </c:pt>
                <c:pt idx="73">
                  <c:v>62.8494972844311</c:v>
                </c:pt>
                <c:pt idx="74">
                  <c:v>62.2639673722246</c:v>
                </c:pt>
                <c:pt idx="75">
                  <c:v>62.0926956222555</c:v>
                </c:pt>
                <c:pt idx="76">
                  <c:v>61.7714660276324</c:v>
                </c:pt>
                <c:pt idx="77">
                  <c:v>61.5139378794241</c:v>
                </c:pt>
                <c:pt idx="78">
                  <c:v>61.2104271532713</c:v>
                </c:pt>
                <c:pt idx="79">
                  <c:v>60.8003138991908</c:v>
                </c:pt>
                <c:pt idx="80">
                  <c:v>60.469140367605</c:v>
                </c:pt>
                <c:pt idx="81">
                  <c:v>60.0499035284031</c:v>
                </c:pt>
                <c:pt idx="82">
                  <c:v>59.6750737524786</c:v>
                </c:pt>
                <c:pt idx="83">
                  <c:v>59.3481744161068</c:v>
                </c:pt>
                <c:pt idx="84">
                  <c:v>58.7391375121613</c:v>
                </c:pt>
                <c:pt idx="85">
                  <c:v>58.3843272670492</c:v>
                </c:pt>
                <c:pt idx="86">
                  <c:v>58.0064056779742</c:v>
                </c:pt>
                <c:pt idx="87">
                  <c:v>57.817030858841</c:v>
                </c:pt>
                <c:pt idx="88">
                  <c:v>57.4901863101668</c:v>
                </c:pt>
                <c:pt idx="89">
                  <c:v>57.2133721708869</c:v>
                </c:pt>
                <c:pt idx="90">
                  <c:v>57.018579970945</c:v>
                </c:pt>
                <c:pt idx="91">
                  <c:v>56.6265402201496</c:v>
                </c:pt>
                <c:pt idx="92">
                  <c:v>56.3017766873917</c:v>
                </c:pt>
                <c:pt idx="93">
                  <c:v>55.7879693478328</c:v>
                </c:pt>
                <c:pt idx="94">
                  <c:v>55.4320621647199</c:v>
                </c:pt>
                <c:pt idx="95">
                  <c:v>55.0780573758262</c:v>
                </c:pt>
                <c:pt idx="96">
                  <c:v>54.821936736621</c:v>
                </c:pt>
                <c:pt idx="97">
                  <c:v>54.3235602425663</c:v>
                </c:pt>
                <c:pt idx="98">
                  <c:v>53.7454947229712</c:v>
                </c:pt>
                <c:pt idx="99">
                  <c:v>53.2944335884695</c:v>
                </c:pt>
                <c:pt idx="100">
                  <c:v>53.1901093586825</c:v>
                </c:pt>
                <c:pt idx="101">
                  <c:v>52.7040034412318</c:v>
                </c:pt>
                <c:pt idx="102">
                  <c:v>52.4351842827458</c:v>
                </c:pt>
                <c:pt idx="103">
                  <c:v>52.3406132355</c:v>
                </c:pt>
                <c:pt idx="104">
                  <c:v>51.8927108667761</c:v>
                </c:pt>
                <c:pt idx="105">
                  <c:v>51.7479648137673</c:v>
                </c:pt>
                <c:pt idx="106">
                  <c:v>51.5485878822793</c:v>
                </c:pt>
                <c:pt idx="107">
                  <c:v>51.3703292501219</c:v>
                </c:pt>
                <c:pt idx="108">
                  <c:v>51.1992440518995</c:v>
                </c:pt>
                <c:pt idx="109">
                  <c:v>51.1045923417394</c:v>
                </c:pt>
                <c:pt idx="110">
                  <c:v>51.0588958255539</c:v>
                </c:pt>
                <c:pt idx="111">
                  <c:v>50.9413365930944</c:v>
                </c:pt>
                <c:pt idx="112">
                  <c:v>50.7650289868777</c:v>
                </c:pt>
                <c:pt idx="113">
                  <c:v>50.7005637344441</c:v>
                </c:pt>
                <c:pt idx="114">
                  <c:v>50.4437079591425</c:v>
                </c:pt>
                <c:pt idx="115">
                  <c:v>50.4060413486832</c:v>
                </c:pt>
                <c:pt idx="116">
                  <c:v>50.2370061409294</c:v>
                </c:pt>
                <c:pt idx="117">
                  <c:v>50.1311645953488</c:v>
                </c:pt>
                <c:pt idx="118">
                  <c:v>49.7645427991006</c:v>
                </c:pt>
                <c:pt idx="119">
                  <c:v>49.4070664458078</c:v>
                </c:pt>
                <c:pt idx="120">
                  <c:v>48.8478465142726</c:v>
                </c:pt>
                <c:pt idx="121">
                  <c:v>48.5691418637883</c:v>
                </c:pt>
                <c:pt idx="122">
                  <c:v>48.4608754227267</c:v>
                </c:pt>
                <c:pt idx="123">
                  <c:v>48.3618975785035</c:v>
                </c:pt>
                <c:pt idx="124">
                  <c:v>48.1884604245166</c:v>
                </c:pt>
                <c:pt idx="125">
                  <c:v>48.0650564682115</c:v>
                </c:pt>
                <c:pt idx="126">
                  <c:v>48.0157275535903</c:v>
                </c:pt>
                <c:pt idx="127">
                  <c:v>48.0103686232779</c:v>
                </c:pt>
                <c:pt idx="128">
                  <c:v>47.9310901501137</c:v>
                </c:pt>
                <c:pt idx="129">
                  <c:v>47.8200015697592</c:v>
                </c:pt>
                <c:pt idx="130">
                  <c:v>47.7649393253652</c:v>
                </c:pt>
                <c:pt idx="131">
                  <c:v>47.4946865672823</c:v>
                </c:pt>
                <c:pt idx="132">
                  <c:v>47.0910946427191</c:v>
                </c:pt>
                <c:pt idx="133">
                  <c:v>46.6328160253792</c:v>
                </c:pt>
                <c:pt idx="134">
                  <c:v>46.5175400285952</c:v>
                </c:pt>
                <c:pt idx="135">
                  <c:v>46.3094509889556</c:v>
                </c:pt>
                <c:pt idx="136">
                  <c:v>46.0968558937833</c:v>
                </c:pt>
                <c:pt idx="137">
                  <c:v>46.0606902190059</c:v>
                </c:pt>
                <c:pt idx="138">
                  <c:v>46.0301946703527</c:v>
                </c:pt>
                <c:pt idx="139">
                  <c:v>45.8487057500244</c:v>
                </c:pt>
                <c:pt idx="140">
                  <c:v>45.6327734430168</c:v>
                </c:pt>
                <c:pt idx="141">
                  <c:v>45.6034128903381</c:v>
                </c:pt>
                <c:pt idx="142">
                  <c:v>45.5774501638897</c:v>
                </c:pt>
                <c:pt idx="143">
                  <c:v>45.5774359405732</c:v>
                </c:pt>
                <c:pt idx="144">
                  <c:v>45.5772546588576</c:v>
                </c:pt>
                <c:pt idx="145">
                  <c:v>45.541610814055</c:v>
                </c:pt>
                <c:pt idx="146">
                  <c:v>45.4391307075365</c:v>
                </c:pt>
                <c:pt idx="147">
                  <c:v>45.3456991221871</c:v>
                </c:pt>
                <c:pt idx="148">
                  <c:v>45.2183986051988</c:v>
                </c:pt>
                <c:pt idx="149">
                  <c:v>45.086387744961</c:v>
                </c:pt>
                <c:pt idx="150">
                  <c:v>44.9299304502121</c:v>
                </c:pt>
                <c:pt idx="151">
                  <c:v>44.9018770954507</c:v>
                </c:pt>
                <c:pt idx="152">
                  <c:v>44.7547695864165</c:v>
                </c:pt>
                <c:pt idx="153">
                  <c:v>44.7494618595255</c:v>
                </c:pt>
                <c:pt idx="154">
                  <c:v>44.7494618595255</c:v>
                </c:pt>
                <c:pt idx="155">
                  <c:v>44.6516512398352</c:v>
                </c:pt>
                <c:pt idx="156">
                  <c:v>44.5926930645836</c:v>
                </c:pt>
                <c:pt idx="157">
                  <c:v>44.438817563669</c:v>
                </c:pt>
                <c:pt idx="158">
                  <c:v>44.2833945311648</c:v>
                </c:pt>
                <c:pt idx="159">
                  <c:v>44.1358841933759</c:v>
                </c:pt>
                <c:pt idx="160">
                  <c:v>44.0183350930132</c:v>
                </c:pt>
                <c:pt idx="161">
                  <c:v>43.9764887466239</c:v>
                </c:pt>
                <c:pt idx="162">
                  <c:v>43.9330441889387</c:v>
                </c:pt>
                <c:pt idx="163">
                  <c:v>43.760898135879</c:v>
                </c:pt>
                <c:pt idx="164">
                  <c:v>43.6704600495956</c:v>
                </c:pt>
                <c:pt idx="165">
                  <c:v>43.6703635890128</c:v>
                </c:pt>
                <c:pt idx="166">
                  <c:v>43.5125248507895</c:v>
                </c:pt>
                <c:pt idx="167">
                  <c:v>43.4557604986964</c:v>
                </c:pt>
                <c:pt idx="168">
                  <c:v>43.4557604986964</c:v>
                </c:pt>
                <c:pt idx="169">
                  <c:v>43.4268935506387</c:v>
                </c:pt>
                <c:pt idx="170">
                  <c:v>43.4268935506387</c:v>
                </c:pt>
                <c:pt idx="171">
                  <c:v>43.4268935506387</c:v>
                </c:pt>
                <c:pt idx="172">
                  <c:v>43.3590672984391</c:v>
                </c:pt>
                <c:pt idx="173">
                  <c:v>43.2268824986637</c:v>
                </c:pt>
                <c:pt idx="174">
                  <c:v>43.1389181606858</c:v>
                </c:pt>
                <c:pt idx="175">
                  <c:v>43.1117872743672</c:v>
                </c:pt>
                <c:pt idx="176">
                  <c:v>43.0663821170365</c:v>
                </c:pt>
                <c:pt idx="177">
                  <c:v>43.0156798677146</c:v>
                </c:pt>
                <c:pt idx="178">
                  <c:v>42.8866412016062</c:v>
                </c:pt>
                <c:pt idx="179">
                  <c:v>42.6295794006861</c:v>
                </c:pt>
                <c:pt idx="180">
                  <c:v>42.5324115907869</c:v>
                </c:pt>
                <c:pt idx="181">
                  <c:v>42.4473866888287</c:v>
                </c:pt>
                <c:pt idx="182">
                  <c:v>42.3077724708993</c:v>
                </c:pt>
                <c:pt idx="183">
                  <c:v>42.2570365501475</c:v>
                </c:pt>
                <c:pt idx="184">
                  <c:v>42.2116653600527</c:v>
                </c:pt>
                <c:pt idx="185">
                  <c:v>42.0176841249228</c:v>
                </c:pt>
                <c:pt idx="186">
                  <c:v>41.9713036767537</c:v>
                </c:pt>
                <c:pt idx="187">
                  <c:v>41.8802678652312</c:v>
                </c:pt>
                <c:pt idx="188">
                  <c:v>41.5998686336076</c:v>
                </c:pt>
                <c:pt idx="189">
                  <c:v>41.3770460465748</c:v>
                </c:pt>
                <c:pt idx="190">
                  <c:v>41.1722888541773</c:v>
                </c:pt>
                <c:pt idx="191">
                  <c:v>41.0087925856623</c:v>
                </c:pt>
                <c:pt idx="192">
                  <c:v>40.9512903243567</c:v>
                </c:pt>
                <c:pt idx="193">
                  <c:v>40.8432373179671</c:v>
                </c:pt>
                <c:pt idx="194">
                  <c:v>40.7948881497817</c:v>
                </c:pt>
                <c:pt idx="195">
                  <c:v>40.679111697555</c:v>
                </c:pt>
                <c:pt idx="196">
                  <c:v>40.6542943889049</c:v>
                </c:pt>
                <c:pt idx="197">
                  <c:v>40.5029149770332</c:v>
                </c:pt>
                <c:pt idx="198">
                  <c:v>40.3924688411407</c:v>
                </c:pt>
                <c:pt idx="199">
                  <c:v>40.2124363505424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204.131274355666</c:v>
                </c:pt>
                <c:pt idx="1">
                  <c:v>190.562714252809</c:v>
                </c:pt>
                <c:pt idx="2">
                  <c:v>172.658562747864</c:v>
                </c:pt>
                <c:pt idx="3">
                  <c:v>145.901422133667</c:v>
                </c:pt>
                <c:pt idx="4">
                  <c:v>127.844320626621</c:v>
                </c:pt>
                <c:pt idx="5">
                  <c:v>104.004685854776</c:v>
                </c:pt>
                <c:pt idx="6">
                  <c:v>92.0398573017233</c:v>
                </c:pt>
                <c:pt idx="7">
                  <c:v>76.815155968818</c:v>
                </c:pt>
                <c:pt idx="8">
                  <c:v>67.4706343129488</c:v>
                </c:pt>
                <c:pt idx="9">
                  <c:v>58.6588102015359</c:v>
                </c:pt>
                <c:pt idx="10">
                  <c:v>51.5454491433252</c:v>
                </c:pt>
                <c:pt idx="11">
                  <c:v>46.8938040673334</c:v>
                </c:pt>
                <c:pt idx="12">
                  <c:v>41.673561701305</c:v>
                </c:pt>
                <c:pt idx="13">
                  <c:v>38.4445917654386</c:v>
                </c:pt>
                <c:pt idx="14">
                  <c:v>34.4738265614761</c:v>
                </c:pt>
                <c:pt idx="15">
                  <c:v>32.3960667639541</c:v>
                </c:pt>
                <c:pt idx="16">
                  <c:v>29.613571160119</c:v>
                </c:pt>
                <c:pt idx="17">
                  <c:v>27.6937328724577</c:v>
                </c:pt>
                <c:pt idx="18">
                  <c:v>26.3424436604584</c:v>
                </c:pt>
                <c:pt idx="19">
                  <c:v>24.9526599518319</c:v>
                </c:pt>
                <c:pt idx="20">
                  <c:v>24.2782027581117</c:v>
                </c:pt>
                <c:pt idx="21">
                  <c:v>23.2842236508753</c:v>
                </c:pt>
                <c:pt idx="22">
                  <c:v>22.8096117041107</c:v>
                </c:pt>
                <c:pt idx="23">
                  <c:v>22.1532052036625</c:v>
                </c:pt>
                <c:pt idx="24">
                  <c:v>21.6977343185173</c:v>
                </c:pt>
                <c:pt idx="25">
                  <c:v>21.2683926884299</c:v>
                </c:pt>
                <c:pt idx="26">
                  <c:v>20.9602835293688</c:v>
                </c:pt>
                <c:pt idx="27">
                  <c:v>20.8114382984642</c:v>
                </c:pt>
                <c:pt idx="28">
                  <c:v>20.5761737199264</c:v>
                </c:pt>
                <c:pt idx="29">
                  <c:v>20.4125681995155</c:v>
                </c:pt>
                <c:pt idx="30">
                  <c:v>20.2206269289386</c:v>
                </c:pt>
                <c:pt idx="31">
                  <c:v>20.1582514787913</c:v>
                </c:pt>
                <c:pt idx="32">
                  <c:v>20.0763058832243</c:v>
                </c:pt>
                <c:pt idx="33">
                  <c:v>19.9526432241285</c:v>
                </c:pt>
                <c:pt idx="34">
                  <c:v>19.9065158833462</c:v>
                </c:pt>
                <c:pt idx="35">
                  <c:v>19.8649459760988</c:v>
                </c:pt>
                <c:pt idx="36">
                  <c:v>19.8437832064402</c:v>
                </c:pt>
                <c:pt idx="37">
                  <c:v>19.8151331893006</c:v>
                </c:pt>
                <c:pt idx="38">
                  <c:v>19.7996094813248</c:v>
                </c:pt>
                <c:pt idx="39">
                  <c:v>19.7792539003262</c:v>
                </c:pt>
                <c:pt idx="40">
                  <c:v>19.766009373327</c:v>
                </c:pt>
                <c:pt idx="41">
                  <c:v>19.7553747751427</c:v>
                </c:pt>
                <c:pt idx="42">
                  <c:v>19.7446326808332</c:v>
                </c:pt>
                <c:pt idx="43">
                  <c:v>19.7374546162237</c:v>
                </c:pt>
                <c:pt idx="44">
                  <c:v>19.7294499104358</c:v>
                </c:pt>
                <c:pt idx="45">
                  <c:v>19.7249698093158</c:v>
                </c:pt>
                <c:pt idx="46">
                  <c:v>19.7189353603299</c:v>
                </c:pt>
                <c:pt idx="47">
                  <c:v>19.7158862574439</c:v>
                </c:pt>
                <c:pt idx="48">
                  <c:v>19.7116164068973</c:v>
                </c:pt>
                <c:pt idx="49">
                  <c:v>19.7085150881109</c:v>
                </c:pt>
                <c:pt idx="50">
                  <c:v>19.7063723089524</c:v>
                </c:pt>
                <c:pt idx="51">
                  <c:v>19.7040049181921</c:v>
                </c:pt>
                <c:pt idx="52">
                  <c:v>19.7026375422755</c:v>
                </c:pt>
                <c:pt idx="53">
                  <c:v>19.7009080780551</c:v>
                </c:pt>
                <c:pt idx="54">
                  <c:v>19.699995808117</c:v>
                </c:pt>
                <c:pt idx="55">
                  <c:v>19.6987279895893</c:v>
                </c:pt>
                <c:pt idx="56">
                  <c:v>19.6979152458689</c:v>
                </c:pt>
                <c:pt idx="57">
                  <c:v>19.6971573603167</c:v>
                </c:pt>
                <c:pt idx="58">
                  <c:v>19.6965271214485</c:v>
                </c:pt>
                <c:pt idx="59">
                  <c:v>19.6960972980108</c:v>
                </c:pt>
                <c:pt idx="60">
                  <c:v>19.6956253516437</c:v>
                </c:pt>
                <c:pt idx="61">
                  <c:v>19.6953592991402</c:v>
                </c:pt>
                <c:pt idx="62">
                  <c:v>19.6950223611477</c:v>
                </c:pt>
                <c:pt idx="63">
                  <c:v>19.6948476676904</c:v>
                </c:pt>
                <c:pt idx="64">
                  <c:v>19.6946309758243</c:v>
                </c:pt>
                <c:pt idx="65">
                  <c:v>19.6945126781453</c:v>
                </c:pt>
                <c:pt idx="66">
                  <c:v>19.6944124898721</c:v>
                </c:pt>
                <c:pt idx="67">
                  <c:v>19.6335389180263</c:v>
                </c:pt>
                <c:pt idx="68">
                  <c:v>19.5950972082627</c:v>
                </c:pt>
                <c:pt idx="69">
                  <c:v>19.5949920990659</c:v>
                </c:pt>
                <c:pt idx="70">
                  <c:v>19.5946209279309</c:v>
                </c:pt>
                <c:pt idx="71">
                  <c:v>19.5945149411806</c:v>
                </c:pt>
                <c:pt idx="72">
                  <c:v>19.5945036633964</c:v>
                </c:pt>
                <c:pt idx="73">
                  <c:v>19.5583438909239</c:v>
                </c:pt>
                <c:pt idx="74">
                  <c:v>19.5583162398888</c:v>
                </c:pt>
                <c:pt idx="75">
                  <c:v>19.4994864215962</c:v>
                </c:pt>
                <c:pt idx="76">
                  <c:v>19.4214372663651</c:v>
                </c:pt>
                <c:pt idx="77">
                  <c:v>19.3885275793809</c:v>
                </c:pt>
                <c:pt idx="78">
                  <c:v>19.3824811906375</c:v>
                </c:pt>
                <c:pt idx="79">
                  <c:v>19.3824539552677</c:v>
                </c:pt>
                <c:pt idx="80">
                  <c:v>19.3615003197474</c:v>
                </c:pt>
                <c:pt idx="81">
                  <c:v>19.1615729606825</c:v>
                </c:pt>
                <c:pt idx="82">
                  <c:v>19.1363456972292</c:v>
                </c:pt>
                <c:pt idx="83">
                  <c:v>19.1138843864023</c:v>
                </c:pt>
                <c:pt idx="84">
                  <c:v>19.0779048167927</c:v>
                </c:pt>
                <c:pt idx="85">
                  <c:v>19.058652291106</c:v>
                </c:pt>
                <c:pt idx="86">
                  <c:v>19.0121271655411</c:v>
                </c:pt>
                <c:pt idx="87">
                  <c:v>18.916355513394</c:v>
                </c:pt>
                <c:pt idx="88">
                  <c:v>18.8357595802285</c:v>
                </c:pt>
                <c:pt idx="89">
                  <c:v>18.8009700191494</c:v>
                </c:pt>
                <c:pt idx="90">
                  <c:v>18.7873179542044</c:v>
                </c:pt>
                <c:pt idx="91">
                  <c:v>18.7282283427096</c:v>
                </c:pt>
                <c:pt idx="92">
                  <c:v>18.6227895675707</c:v>
                </c:pt>
                <c:pt idx="93">
                  <c:v>18.5864617240362</c:v>
                </c:pt>
                <c:pt idx="94">
                  <c:v>18.4760651494239</c:v>
                </c:pt>
                <c:pt idx="95">
                  <c:v>18.4355811055244</c:v>
                </c:pt>
                <c:pt idx="96">
                  <c:v>18.3340179562699</c:v>
                </c:pt>
                <c:pt idx="97">
                  <c:v>18.3324641372436</c:v>
                </c:pt>
                <c:pt idx="98">
                  <c:v>18.3318051591692</c:v>
                </c:pt>
                <c:pt idx="99">
                  <c:v>18.3316985859387</c:v>
                </c:pt>
                <c:pt idx="100">
                  <c:v>18.2654193745647</c:v>
                </c:pt>
                <c:pt idx="101">
                  <c:v>18.1687247235048</c:v>
                </c:pt>
                <c:pt idx="102">
                  <c:v>18.1128058006864</c:v>
                </c:pt>
                <c:pt idx="103">
                  <c:v>18.1031609278322</c:v>
                </c:pt>
                <c:pt idx="104">
                  <c:v>18.1005766968866</c:v>
                </c:pt>
                <c:pt idx="105">
                  <c:v>18.0152316846277</c:v>
                </c:pt>
                <c:pt idx="106">
                  <c:v>18.0143636360981</c:v>
                </c:pt>
                <c:pt idx="107">
                  <c:v>17.9182948799114</c:v>
                </c:pt>
                <c:pt idx="108">
                  <c:v>17.8969229907554</c:v>
                </c:pt>
                <c:pt idx="109">
                  <c:v>17.8895508667841</c:v>
                </c:pt>
                <c:pt idx="110">
                  <c:v>17.8613950603125</c:v>
                </c:pt>
                <c:pt idx="111">
                  <c:v>17.7191614791793</c:v>
                </c:pt>
                <c:pt idx="112">
                  <c:v>17.6927457492978</c:v>
                </c:pt>
                <c:pt idx="113">
                  <c:v>17.6728439389166</c:v>
                </c:pt>
                <c:pt idx="114">
                  <c:v>17.5894606019761</c:v>
                </c:pt>
                <c:pt idx="115">
                  <c:v>17.5827564675777</c:v>
                </c:pt>
                <c:pt idx="116">
                  <c:v>17.499336576388</c:v>
                </c:pt>
                <c:pt idx="117">
                  <c:v>17.4281793751548</c:v>
                </c:pt>
                <c:pt idx="118">
                  <c:v>17.4061054226745</c:v>
                </c:pt>
                <c:pt idx="119">
                  <c:v>17.3840907055816</c:v>
                </c:pt>
                <c:pt idx="120">
                  <c:v>17.3766322401008</c:v>
                </c:pt>
                <c:pt idx="121">
                  <c:v>17.2626893362844</c:v>
                </c:pt>
                <c:pt idx="122">
                  <c:v>17.1699815807295</c:v>
                </c:pt>
                <c:pt idx="123">
                  <c:v>17.1487044536289</c:v>
                </c:pt>
                <c:pt idx="124">
                  <c:v>17.1450211724993</c:v>
                </c:pt>
                <c:pt idx="125">
                  <c:v>17.141999374161</c:v>
                </c:pt>
                <c:pt idx="126">
                  <c:v>17.1278924442872</c:v>
                </c:pt>
                <c:pt idx="127">
                  <c:v>17.0702925025013</c:v>
                </c:pt>
                <c:pt idx="128">
                  <c:v>17.0318264285052</c:v>
                </c:pt>
                <c:pt idx="129">
                  <c:v>17.0317771323014</c:v>
                </c:pt>
                <c:pt idx="130">
                  <c:v>17.0317531424842</c:v>
                </c:pt>
                <c:pt idx="131">
                  <c:v>16.9984495597232</c:v>
                </c:pt>
                <c:pt idx="132">
                  <c:v>16.9088267318079</c:v>
                </c:pt>
                <c:pt idx="133">
                  <c:v>16.8857772052509</c:v>
                </c:pt>
                <c:pt idx="134">
                  <c:v>16.8570097939861</c:v>
                </c:pt>
                <c:pt idx="135">
                  <c:v>16.8203865480056</c:v>
                </c:pt>
                <c:pt idx="136">
                  <c:v>16.7885283218403</c:v>
                </c:pt>
                <c:pt idx="137">
                  <c:v>16.7833912000335</c:v>
                </c:pt>
                <c:pt idx="138">
                  <c:v>16.76920000884</c:v>
                </c:pt>
                <c:pt idx="139">
                  <c:v>16.7627722489292</c:v>
                </c:pt>
                <c:pt idx="140">
                  <c:v>16.7426572287653</c:v>
                </c:pt>
                <c:pt idx="141">
                  <c:v>16.6808100734235</c:v>
                </c:pt>
                <c:pt idx="142">
                  <c:v>16.667589730676</c:v>
                </c:pt>
                <c:pt idx="143">
                  <c:v>16.6212395227443</c:v>
                </c:pt>
                <c:pt idx="144">
                  <c:v>16.6190865512279</c:v>
                </c:pt>
                <c:pt idx="145">
                  <c:v>16.6184524099296</c:v>
                </c:pt>
                <c:pt idx="146">
                  <c:v>16.5664035261291</c:v>
                </c:pt>
                <c:pt idx="147">
                  <c:v>16.5350726109594</c:v>
                </c:pt>
                <c:pt idx="148">
                  <c:v>16.5048462406316</c:v>
                </c:pt>
                <c:pt idx="149">
                  <c:v>16.4849575107141</c:v>
                </c:pt>
                <c:pt idx="150">
                  <c:v>16.4641973871435</c:v>
                </c:pt>
                <c:pt idx="151">
                  <c:v>16.4286910038267</c:v>
                </c:pt>
                <c:pt idx="152">
                  <c:v>16.4008943721099</c:v>
                </c:pt>
                <c:pt idx="153">
                  <c:v>16.3871948134123</c:v>
                </c:pt>
                <c:pt idx="154">
                  <c:v>16.3649986264312</c:v>
                </c:pt>
                <c:pt idx="155">
                  <c:v>16.2390677728168</c:v>
                </c:pt>
                <c:pt idx="156">
                  <c:v>16.2175972875425</c:v>
                </c:pt>
                <c:pt idx="157">
                  <c:v>16.1789619158253</c:v>
                </c:pt>
                <c:pt idx="158">
                  <c:v>16.1390231267109</c:v>
                </c:pt>
                <c:pt idx="159">
                  <c:v>16.1168935108419</c:v>
                </c:pt>
                <c:pt idx="160">
                  <c:v>16.1082130866241</c:v>
                </c:pt>
                <c:pt idx="161">
                  <c:v>16.0954600225199</c:v>
                </c:pt>
                <c:pt idx="162">
                  <c:v>16.0950578554665</c:v>
                </c:pt>
                <c:pt idx="163">
                  <c:v>16.0948086436434</c:v>
                </c:pt>
                <c:pt idx="164">
                  <c:v>15.9835529063441</c:v>
                </c:pt>
                <c:pt idx="165">
                  <c:v>15.9659426628591</c:v>
                </c:pt>
                <c:pt idx="166">
                  <c:v>15.9654926792898</c:v>
                </c:pt>
                <c:pt idx="167">
                  <c:v>15.9476408210851</c:v>
                </c:pt>
                <c:pt idx="168">
                  <c:v>15.9476353520613</c:v>
                </c:pt>
                <c:pt idx="169">
                  <c:v>15.9476339994827</c:v>
                </c:pt>
                <c:pt idx="170">
                  <c:v>15.9476336466346</c:v>
                </c:pt>
                <c:pt idx="171">
                  <c:v>15.9441251360884</c:v>
                </c:pt>
                <c:pt idx="172">
                  <c:v>15.9173572745226</c:v>
                </c:pt>
                <c:pt idx="173">
                  <c:v>15.8988780405382</c:v>
                </c:pt>
                <c:pt idx="174">
                  <c:v>15.8855942014429</c:v>
                </c:pt>
                <c:pt idx="175">
                  <c:v>15.8848833860432</c:v>
                </c:pt>
                <c:pt idx="176">
                  <c:v>15.8834004904968</c:v>
                </c:pt>
                <c:pt idx="177">
                  <c:v>15.8177522152016</c:v>
                </c:pt>
                <c:pt idx="178">
                  <c:v>15.8141690851503</c:v>
                </c:pt>
                <c:pt idx="179">
                  <c:v>15.8120993944789</c:v>
                </c:pt>
                <c:pt idx="180">
                  <c:v>15.7935985378637</c:v>
                </c:pt>
                <c:pt idx="181">
                  <c:v>15.79321950387</c:v>
                </c:pt>
                <c:pt idx="182">
                  <c:v>15.7692019626912</c:v>
                </c:pt>
                <c:pt idx="183">
                  <c:v>15.7689466092761</c:v>
                </c:pt>
                <c:pt idx="184">
                  <c:v>15.7618240969959</c:v>
                </c:pt>
                <c:pt idx="185">
                  <c:v>15.7152107665844</c:v>
                </c:pt>
                <c:pt idx="186">
                  <c:v>15.7128978762262</c:v>
                </c:pt>
                <c:pt idx="187">
                  <c:v>15.6726315168787</c:v>
                </c:pt>
                <c:pt idx="188">
                  <c:v>15.671004655378</c:v>
                </c:pt>
                <c:pt idx="189">
                  <c:v>15.6708340670567</c:v>
                </c:pt>
                <c:pt idx="190">
                  <c:v>15.670777454921</c:v>
                </c:pt>
                <c:pt idx="191">
                  <c:v>15.6441267631817</c:v>
                </c:pt>
                <c:pt idx="192">
                  <c:v>15.6415332816859</c:v>
                </c:pt>
                <c:pt idx="193">
                  <c:v>15.6275059800355</c:v>
                </c:pt>
                <c:pt idx="194">
                  <c:v>15.5791457348639</c:v>
                </c:pt>
                <c:pt idx="195">
                  <c:v>15.4972880769053</c:v>
                </c:pt>
                <c:pt idx="196">
                  <c:v>15.4886375628187</c:v>
                </c:pt>
                <c:pt idx="197">
                  <c:v>15.4822170758739</c:v>
                </c:pt>
                <c:pt idx="198">
                  <c:v>15.4634734792414</c:v>
                </c:pt>
                <c:pt idx="199">
                  <c:v>15.4078872138461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167.009455082077</c:v>
                </c:pt>
                <c:pt idx="1">
                  <c:v>136.689860223814</c:v>
                </c:pt>
                <c:pt idx="2">
                  <c:v>123.135468461336</c:v>
                </c:pt>
                <c:pt idx="3">
                  <c:v>107.661589947689</c:v>
                </c:pt>
                <c:pt idx="4">
                  <c:v>100.304156649301</c:v>
                </c:pt>
                <c:pt idx="5">
                  <c:v>94.495237223479</c:v>
                </c:pt>
                <c:pt idx="6">
                  <c:v>91.4641479459583</c:v>
                </c:pt>
                <c:pt idx="7">
                  <c:v>88.1508337408714</c:v>
                </c:pt>
                <c:pt idx="8">
                  <c:v>86.2802229532271</c:v>
                </c:pt>
                <c:pt idx="9">
                  <c:v>83.4454265796999</c:v>
                </c:pt>
                <c:pt idx="10">
                  <c:v>81.0297522167022</c:v>
                </c:pt>
                <c:pt idx="11">
                  <c:v>79.5453651224096</c:v>
                </c:pt>
                <c:pt idx="12">
                  <c:v>77.2767799021632</c:v>
                </c:pt>
                <c:pt idx="13">
                  <c:v>73.5497959972703</c:v>
                </c:pt>
                <c:pt idx="14">
                  <c:v>72.8611718033815</c:v>
                </c:pt>
                <c:pt idx="15">
                  <c:v>72.1787808362061</c:v>
                </c:pt>
                <c:pt idx="16">
                  <c:v>71.6299443601811</c:v>
                </c:pt>
                <c:pt idx="17">
                  <c:v>70.2005836630361</c:v>
                </c:pt>
                <c:pt idx="18">
                  <c:v>69.5601999453062</c:v>
                </c:pt>
                <c:pt idx="19">
                  <c:v>68.3427764368422</c:v>
                </c:pt>
                <c:pt idx="20">
                  <c:v>66.5920321879325</c:v>
                </c:pt>
                <c:pt idx="21">
                  <c:v>65.715872221385</c:v>
                </c:pt>
                <c:pt idx="22">
                  <c:v>64.7071157578568</c:v>
                </c:pt>
                <c:pt idx="23">
                  <c:v>63.5911763915773</c:v>
                </c:pt>
                <c:pt idx="24">
                  <c:v>63.0053885615829</c:v>
                </c:pt>
                <c:pt idx="25">
                  <c:v>62.3768862004356</c:v>
                </c:pt>
                <c:pt idx="26">
                  <c:v>61.7460789308588</c:v>
                </c:pt>
                <c:pt idx="27">
                  <c:v>61.2534721889381</c:v>
                </c:pt>
                <c:pt idx="28">
                  <c:v>60.5811339024342</c:v>
                </c:pt>
                <c:pt idx="29">
                  <c:v>60.4043585008054</c:v>
                </c:pt>
                <c:pt idx="30">
                  <c:v>60.2351209564418</c:v>
                </c:pt>
                <c:pt idx="31">
                  <c:v>60.0939061544632</c:v>
                </c:pt>
                <c:pt idx="32">
                  <c:v>59.9214940486401</c:v>
                </c:pt>
                <c:pt idx="33">
                  <c:v>59.5387281866841</c:v>
                </c:pt>
                <c:pt idx="34">
                  <c:v>59.5387281866841</c:v>
                </c:pt>
                <c:pt idx="35">
                  <c:v>59.5387281866841</c:v>
                </c:pt>
                <c:pt idx="36">
                  <c:v>59.0671463337154</c:v>
                </c:pt>
                <c:pt idx="37">
                  <c:v>58.9292989591989</c:v>
                </c:pt>
                <c:pt idx="38">
                  <c:v>58.9292989591989</c:v>
                </c:pt>
                <c:pt idx="39">
                  <c:v>58.9292989591989</c:v>
                </c:pt>
                <c:pt idx="40">
                  <c:v>58.9138136252557</c:v>
                </c:pt>
                <c:pt idx="41">
                  <c:v>58.8743572972362</c:v>
                </c:pt>
                <c:pt idx="42">
                  <c:v>58.3415049928423</c:v>
                </c:pt>
                <c:pt idx="43">
                  <c:v>57.7354167614166</c:v>
                </c:pt>
                <c:pt idx="44">
                  <c:v>57.6149122735269</c:v>
                </c:pt>
                <c:pt idx="45">
                  <c:v>57.5776709047051</c:v>
                </c:pt>
                <c:pt idx="46">
                  <c:v>57.2873760053697</c:v>
                </c:pt>
                <c:pt idx="47">
                  <c:v>57.1186692254518</c:v>
                </c:pt>
                <c:pt idx="48">
                  <c:v>56.6634397063105</c:v>
                </c:pt>
                <c:pt idx="49">
                  <c:v>56.4492720248783</c:v>
                </c:pt>
                <c:pt idx="50">
                  <c:v>56.3791672556274</c:v>
                </c:pt>
                <c:pt idx="51">
                  <c:v>56.3791672556274</c:v>
                </c:pt>
                <c:pt idx="52">
                  <c:v>56.3312018673009</c:v>
                </c:pt>
                <c:pt idx="53">
                  <c:v>56.3312018673009</c:v>
                </c:pt>
                <c:pt idx="54">
                  <c:v>56.2575587867801</c:v>
                </c:pt>
                <c:pt idx="55">
                  <c:v>55.7034686674841</c:v>
                </c:pt>
                <c:pt idx="56">
                  <c:v>55.7034686674841</c:v>
                </c:pt>
                <c:pt idx="57">
                  <c:v>55.59441137308</c:v>
                </c:pt>
                <c:pt idx="58">
                  <c:v>55.59441137308</c:v>
                </c:pt>
                <c:pt idx="59">
                  <c:v>55.468843453121</c:v>
                </c:pt>
                <c:pt idx="60">
                  <c:v>55.4609142344196</c:v>
                </c:pt>
                <c:pt idx="61">
                  <c:v>55.3982853204597</c:v>
                </c:pt>
                <c:pt idx="62">
                  <c:v>55.3898309430447</c:v>
                </c:pt>
                <c:pt idx="63">
                  <c:v>55.0942483741778</c:v>
                </c:pt>
                <c:pt idx="64">
                  <c:v>54.9495981173608</c:v>
                </c:pt>
                <c:pt idx="65">
                  <c:v>54.9495981173608</c:v>
                </c:pt>
                <c:pt idx="66">
                  <c:v>54.9184863330865</c:v>
                </c:pt>
                <c:pt idx="67">
                  <c:v>54.7493069633416</c:v>
                </c:pt>
                <c:pt idx="68">
                  <c:v>54.7493069633416</c:v>
                </c:pt>
                <c:pt idx="69">
                  <c:v>54.7493069633416</c:v>
                </c:pt>
                <c:pt idx="70">
                  <c:v>54.7230961832416</c:v>
                </c:pt>
                <c:pt idx="71">
                  <c:v>54.7123942243305</c:v>
                </c:pt>
                <c:pt idx="72">
                  <c:v>54.7123942243305</c:v>
                </c:pt>
                <c:pt idx="73">
                  <c:v>54.6819400676935</c:v>
                </c:pt>
                <c:pt idx="74">
                  <c:v>54.5806545149555</c:v>
                </c:pt>
                <c:pt idx="75">
                  <c:v>54.5141803912211</c:v>
                </c:pt>
                <c:pt idx="76">
                  <c:v>54.3402973920165</c:v>
                </c:pt>
                <c:pt idx="77">
                  <c:v>54.3402973920165</c:v>
                </c:pt>
                <c:pt idx="78">
                  <c:v>54.3402973920165</c:v>
                </c:pt>
                <c:pt idx="79">
                  <c:v>54.2672068309521</c:v>
                </c:pt>
                <c:pt idx="80">
                  <c:v>54.2672068309521</c:v>
                </c:pt>
                <c:pt idx="81">
                  <c:v>54.2672068309521</c:v>
                </c:pt>
                <c:pt idx="82">
                  <c:v>54.1888846770018</c:v>
                </c:pt>
                <c:pt idx="83">
                  <c:v>54.1888846770018</c:v>
                </c:pt>
                <c:pt idx="84">
                  <c:v>54.1888846770018</c:v>
                </c:pt>
                <c:pt idx="85">
                  <c:v>53.9185508553775</c:v>
                </c:pt>
                <c:pt idx="86">
                  <c:v>53.9152668557084</c:v>
                </c:pt>
                <c:pt idx="87">
                  <c:v>53.5191262181769</c:v>
                </c:pt>
                <c:pt idx="88">
                  <c:v>53.3109940951807</c:v>
                </c:pt>
                <c:pt idx="89">
                  <c:v>52.9351925167018</c:v>
                </c:pt>
                <c:pt idx="90">
                  <c:v>52.7829232911981</c:v>
                </c:pt>
                <c:pt idx="91">
                  <c:v>52.7829232911981</c:v>
                </c:pt>
                <c:pt idx="92">
                  <c:v>52.6547315468494</c:v>
                </c:pt>
                <c:pt idx="93">
                  <c:v>52.6547315468494</c:v>
                </c:pt>
                <c:pt idx="94">
                  <c:v>52.6547315468494</c:v>
                </c:pt>
                <c:pt idx="95">
                  <c:v>52.6547315468494</c:v>
                </c:pt>
                <c:pt idx="96">
                  <c:v>52.6547315468494</c:v>
                </c:pt>
                <c:pt idx="97">
                  <c:v>52.4316980349392</c:v>
                </c:pt>
                <c:pt idx="98">
                  <c:v>52.2492413126025</c:v>
                </c:pt>
                <c:pt idx="99">
                  <c:v>52.1818756765599</c:v>
                </c:pt>
                <c:pt idx="100">
                  <c:v>52.1818756765599</c:v>
                </c:pt>
                <c:pt idx="101">
                  <c:v>52.0773824624181</c:v>
                </c:pt>
                <c:pt idx="102">
                  <c:v>52.0773824624181</c:v>
                </c:pt>
                <c:pt idx="103">
                  <c:v>51.8228550176022</c:v>
                </c:pt>
                <c:pt idx="104">
                  <c:v>51.6486137838591</c:v>
                </c:pt>
                <c:pt idx="105">
                  <c:v>51.6486137838591</c:v>
                </c:pt>
                <c:pt idx="106">
                  <c:v>51.6486137838591</c:v>
                </c:pt>
                <c:pt idx="107">
                  <c:v>51.6055841682189</c:v>
                </c:pt>
                <c:pt idx="108">
                  <c:v>51.4223378140804</c:v>
                </c:pt>
                <c:pt idx="109">
                  <c:v>51.4223378140804</c:v>
                </c:pt>
                <c:pt idx="110">
                  <c:v>51.3664252995077</c:v>
                </c:pt>
                <c:pt idx="111">
                  <c:v>51.3664252995077</c:v>
                </c:pt>
                <c:pt idx="112">
                  <c:v>51.2627550503757</c:v>
                </c:pt>
                <c:pt idx="113">
                  <c:v>51.2627550503757</c:v>
                </c:pt>
                <c:pt idx="114">
                  <c:v>51.2627550503757</c:v>
                </c:pt>
                <c:pt idx="115">
                  <c:v>51.2627550503757</c:v>
                </c:pt>
                <c:pt idx="116">
                  <c:v>51.2627550503757</c:v>
                </c:pt>
                <c:pt idx="117">
                  <c:v>51.2627550503757</c:v>
                </c:pt>
                <c:pt idx="118">
                  <c:v>51.2627550503757</c:v>
                </c:pt>
                <c:pt idx="119">
                  <c:v>51.2627550503757</c:v>
                </c:pt>
                <c:pt idx="120">
                  <c:v>51.2627550503757</c:v>
                </c:pt>
                <c:pt idx="121">
                  <c:v>51.2627550503757</c:v>
                </c:pt>
                <c:pt idx="122">
                  <c:v>51.2627550503757</c:v>
                </c:pt>
                <c:pt idx="123">
                  <c:v>51.2627550503757</c:v>
                </c:pt>
                <c:pt idx="124">
                  <c:v>51.1422212914044</c:v>
                </c:pt>
                <c:pt idx="125">
                  <c:v>51.1422212914044</c:v>
                </c:pt>
                <c:pt idx="126">
                  <c:v>51.0980218333441</c:v>
                </c:pt>
                <c:pt idx="127">
                  <c:v>51.0862006234194</c:v>
                </c:pt>
                <c:pt idx="128">
                  <c:v>50.9819183356553</c:v>
                </c:pt>
                <c:pt idx="129">
                  <c:v>50.9819183356553</c:v>
                </c:pt>
                <c:pt idx="130">
                  <c:v>50.9819183356553</c:v>
                </c:pt>
                <c:pt idx="131">
                  <c:v>50.9819183356553</c:v>
                </c:pt>
                <c:pt idx="132">
                  <c:v>50.9042791096924</c:v>
                </c:pt>
                <c:pt idx="133">
                  <c:v>50.9042791096924</c:v>
                </c:pt>
                <c:pt idx="134">
                  <c:v>50.9042791096924</c:v>
                </c:pt>
                <c:pt idx="135">
                  <c:v>50.9042791096924</c:v>
                </c:pt>
                <c:pt idx="136">
                  <c:v>50.8438421470603</c:v>
                </c:pt>
                <c:pt idx="137">
                  <c:v>50.6844056161147</c:v>
                </c:pt>
                <c:pt idx="138">
                  <c:v>50.2441660320769</c:v>
                </c:pt>
                <c:pt idx="139">
                  <c:v>50.1029879073434</c:v>
                </c:pt>
                <c:pt idx="140">
                  <c:v>50.1029879073434</c:v>
                </c:pt>
                <c:pt idx="141">
                  <c:v>50.1029879073434</c:v>
                </c:pt>
                <c:pt idx="142">
                  <c:v>50.1029879073434</c:v>
                </c:pt>
                <c:pt idx="143">
                  <c:v>50.1029879073434</c:v>
                </c:pt>
                <c:pt idx="144">
                  <c:v>50.1029879073434</c:v>
                </c:pt>
                <c:pt idx="145">
                  <c:v>50.0027564130221</c:v>
                </c:pt>
                <c:pt idx="146">
                  <c:v>50.0027564130221</c:v>
                </c:pt>
                <c:pt idx="147">
                  <c:v>49.9793645299961</c:v>
                </c:pt>
                <c:pt idx="148">
                  <c:v>49.9793645299961</c:v>
                </c:pt>
                <c:pt idx="149">
                  <c:v>49.9793645299961</c:v>
                </c:pt>
                <c:pt idx="150">
                  <c:v>49.9793645299961</c:v>
                </c:pt>
                <c:pt idx="151">
                  <c:v>49.9793645299961</c:v>
                </c:pt>
                <c:pt idx="152">
                  <c:v>49.8401761331843</c:v>
                </c:pt>
                <c:pt idx="153">
                  <c:v>49.8372888627346</c:v>
                </c:pt>
                <c:pt idx="154">
                  <c:v>49.8372888627346</c:v>
                </c:pt>
                <c:pt idx="155">
                  <c:v>49.8372888627346</c:v>
                </c:pt>
                <c:pt idx="156">
                  <c:v>49.5142272734769</c:v>
                </c:pt>
                <c:pt idx="157">
                  <c:v>49.5142272734769</c:v>
                </c:pt>
                <c:pt idx="158">
                  <c:v>49.4767931673788</c:v>
                </c:pt>
                <c:pt idx="159">
                  <c:v>49.4767931673788</c:v>
                </c:pt>
                <c:pt idx="160">
                  <c:v>49.3312256354955</c:v>
                </c:pt>
                <c:pt idx="161">
                  <c:v>49.2883665387926</c:v>
                </c:pt>
                <c:pt idx="162">
                  <c:v>49.2883665387926</c:v>
                </c:pt>
                <c:pt idx="163">
                  <c:v>49.2883665387926</c:v>
                </c:pt>
                <c:pt idx="164">
                  <c:v>49.2883665387926</c:v>
                </c:pt>
                <c:pt idx="165">
                  <c:v>49.2883665387926</c:v>
                </c:pt>
                <c:pt idx="166">
                  <c:v>49.2808911457375</c:v>
                </c:pt>
                <c:pt idx="167">
                  <c:v>49.2808911457375</c:v>
                </c:pt>
                <c:pt idx="168">
                  <c:v>49.2808911457375</c:v>
                </c:pt>
                <c:pt idx="169">
                  <c:v>49.2808911457375</c:v>
                </c:pt>
                <c:pt idx="170">
                  <c:v>49.2808911457375</c:v>
                </c:pt>
                <c:pt idx="171">
                  <c:v>49.2808911457375</c:v>
                </c:pt>
                <c:pt idx="172">
                  <c:v>49.2566162600409</c:v>
                </c:pt>
                <c:pt idx="173">
                  <c:v>49.2148382983604</c:v>
                </c:pt>
                <c:pt idx="174">
                  <c:v>49.0996828902216</c:v>
                </c:pt>
                <c:pt idx="175">
                  <c:v>49.0878411333533</c:v>
                </c:pt>
                <c:pt idx="176">
                  <c:v>49.0878411333533</c:v>
                </c:pt>
                <c:pt idx="177">
                  <c:v>49.0878411333533</c:v>
                </c:pt>
                <c:pt idx="178">
                  <c:v>49.0878411333533</c:v>
                </c:pt>
                <c:pt idx="179">
                  <c:v>48.9796200907931</c:v>
                </c:pt>
                <c:pt idx="180">
                  <c:v>48.9796200907931</c:v>
                </c:pt>
                <c:pt idx="181">
                  <c:v>48.9796200907931</c:v>
                </c:pt>
                <c:pt idx="182">
                  <c:v>48.9796200907931</c:v>
                </c:pt>
                <c:pt idx="183">
                  <c:v>48.9796200907931</c:v>
                </c:pt>
                <c:pt idx="184">
                  <c:v>48.9796200907931</c:v>
                </c:pt>
                <c:pt idx="185">
                  <c:v>48.9796200907931</c:v>
                </c:pt>
                <c:pt idx="186">
                  <c:v>48.9796200907931</c:v>
                </c:pt>
                <c:pt idx="187">
                  <c:v>48.9796200907931</c:v>
                </c:pt>
                <c:pt idx="188">
                  <c:v>48.9796200907931</c:v>
                </c:pt>
                <c:pt idx="189">
                  <c:v>48.9796200907931</c:v>
                </c:pt>
                <c:pt idx="190">
                  <c:v>48.6397769599035</c:v>
                </c:pt>
                <c:pt idx="191">
                  <c:v>48.6397769599035</c:v>
                </c:pt>
                <c:pt idx="192">
                  <c:v>48.3728375762529</c:v>
                </c:pt>
                <c:pt idx="193">
                  <c:v>48.3728375762529</c:v>
                </c:pt>
                <c:pt idx="194">
                  <c:v>48.3728375762529</c:v>
                </c:pt>
                <c:pt idx="195">
                  <c:v>48.3728375762529</c:v>
                </c:pt>
                <c:pt idx="196">
                  <c:v>48.3728375762529</c:v>
                </c:pt>
                <c:pt idx="197">
                  <c:v>48.3728375762529</c:v>
                </c:pt>
                <c:pt idx="198">
                  <c:v>48.3728375762529</c:v>
                </c:pt>
                <c:pt idx="199">
                  <c:v>48.3362848277993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177.157018114014</c:v>
                </c:pt>
                <c:pt idx="1">
                  <c:v>112.482773904775</c:v>
                </c:pt>
                <c:pt idx="2">
                  <c:v>62.8252676181005</c:v>
                </c:pt>
                <c:pt idx="3">
                  <c:v>29.122904816455</c:v>
                </c:pt>
                <c:pt idx="4">
                  <c:v>23.2873964118091</c:v>
                </c:pt>
                <c:pt idx="5">
                  <c:v>21.8096587199805</c:v>
                </c:pt>
                <c:pt idx="6">
                  <c:v>21.7513083956191</c:v>
                </c:pt>
                <c:pt idx="7">
                  <c:v>21.74581240493</c:v>
                </c:pt>
                <c:pt idx="8">
                  <c:v>21.7453479188072</c:v>
                </c:pt>
                <c:pt idx="9">
                  <c:v>21.7453063010891</c:v>
                </c:pt>
                <c:pt idx="10">
                  <c:v>21.7452783223062</c:v>
                </c:pt>
                <c:pt idx="11">
                  <c:v>21.7452783223062</c:v>
                </c:pt>
                <c:pt idx="12">
                  <c:v>21.7452783223062</c:v>
                </c:pt>
                <c:pt idx="13">
                  <c:v>21.7452783223062</c:v>
                </c:pt>
                <c:pt idx="14">
                  <c:v>21.7452783223062</c:v>
                </c:pt>
                <c:pt idx="15">
                  <c:v>21.7452783223062</c:v>
                </c:pt>
                <c:pt idx="16">
                  <c:v>21.7452783223062</c:v>
                </c:pt>
                <c:pt idx="17">
                  <c:v>21.7452783223062</c:v>
                </c:pt>
                <c:pt idx="18">
                  <c:v>21.7452783223062</c:v>
                </c:pt>
                <c:pt idx="19">
                  <c:v>21.7452783223062</c:v>
                </c:pt>
                <c:pt idx="20">
                  <c:v>21.7452783223062</c:v>
                </c:pt>
                <c:pt idx="21">
                  <c:v>21.7452783223062</c:v>
                </c:pt>
                <c:pt idx="22">
                  <c:v>21.7452783223062</c:v>
                </c:pt>
                <c:pt idx="23">
                  <c:v>21.7452783223062</c:v>
                </c:pt>
                <c:pt idx="24">
                  <c:v>21.7452783223062</c:v>
                </c:pt>
                <c:pt idx="25">
                  <c:v>21.7452783223062</c:v>
                </c:pt>
                <c:pt idx="26">
                  <c:v>21.7452783223062</c:v>
                </c:pt>
                <c:pt idx="27">
                  <c:v>21.7452783223062</c:v>
                </c:pt>
                <c:pt idx="28">
                  <c:v>21.7452783223062</c:v>
                </c:pt>
                <c:pt idx="29">
                  <c:v>21.7452783223062</c:v>
                </c:pt>
                <c:pt idx="30">
                  <c:v>21.7452783223062</c:v>
                </c:pt>
                <c:pt idx="31">
                  <c:v>21.7452783223062</c:v>
                </c:pt>
                <c:pt idx="32">
                  <c:v>21.7452783223062</c:v>
                </c:pt>
                <c:pt idx="33">
                  <c:v>21.7452783223062</c:v>
                </c:pt>
                <c:pt idx="34">
                  <c:v>21.7452783223062</c:v>
                </c:pt>
                <c:pt idx="35">
                  <c:v>21.7452783223062</c:v>
                </c:pt>
                <c:pt idx="36">
                  <c:v>21.7452783223062</c:v>
                </c:pt>
                <c:pt idx="37">
                  <c:v>21.7452783223062</c:v>
                </c:pt>
                <c:pt idx="38">
                  <c:v>21.7452783223062</c:v>
                </c:pt>
                <c:pt idx="39">
                  <c:v>21.7452783223062</c:v>
                </c:pt>
                <c:pt idx="40">
                  <c:v>21.7452783223062</c:v>
                </c:pt>
                <c:pt idx="41">
                  <c:v>21.7452783223062</c:v>
                </c:pt>
                <c:pt idx="42">
                  <c:v>21.7452783223062</c:v>
                </c:pt>
                <c:pt idx="43">
                  <c:v>21.7452783223062</c:v>
                </c:pt>
                <c:pt idx="44">
                  <c:v>21.7452783223062</c:v>
                </c:pt>
                <c:pt idx="45">
                  <c:v>21.7452783223062</c:v>
                </c:pt>
                <c:pt idx="46">
                  <c:v>21.7452783223062</c:v>
                </c:pt>
                <c:pt idx="47">
                  <c:v>21.7452783223062</c:v>
                </c:pt>
                <c:pt idx="48">
                  <c:v>21.7452783223062</c:v>
                </c:pt>
                <c:pt idx="49">
                  <c:v>21.7452783223062</c:v>
                </c:pt>
                <c:pt idx="50">
                  <c:v>21.7452783223062</c:v>
                </c:pt>
                <c:pt idx="51">
                  <c:v>21.7452783223062</c:v>
                </c:pt>
                <c:pt idx="52">
                  <c:v>21.7452783223062</c:v>
                </c:pt>
                <c:pt idx="53">
                  <c:v>21.7452783223062</c:v>
                </c:pt>
                <c:pt idx="54">
                  <c:v>21.7452783223062</c:v>
                </c:pt>
                <c:pt idx="55">
                  <c:v>21.7452783223062</c:v>
                </c:pt>
                <c:pt idx="56">
                  <c:v>21.7452783223062</c:v>
                </c:pt>
                <c:pt idx="57">
                  <c:v>21.7452783223062</c:v>
                </c:pt>
                <c:pt idx="58">
                  <c:v>21.7452783223062</c:v>
                </c:pt>
                <c:pt idx="59">
                  <c:v>21.7452783223062</c:v>
                </c:pt>
                <c:pt idx="60">
                  <c:v>21.7452783223062</c:v>
                </c:pt>
                <c:pt idx="61">
                  <c:v>21.7452783223062</c:v>
                </c:pt>
                <c:pt idx="62">
                  <c:v>21.7452783223062</c:v>
                </c:pt>
                <c:pt idx="63">
                  <c:v>21.7452783223062</c:v>
                </c:pt>
                <c:pt idx="64">
                  <c:v>21.7452783223062</c:v>
                </c:pt>
                <c:pt idx="65">
                  <c:v>21.7452783223062</c:v>
                </c:pt>
                <c:pt idx="66">
                  <c:v>21.7452783223062</c:v>
                </c:pt>
                <c:pt idx="67">
                  <c:v>21.7452783223062</c:v>
                </c:pt>
                <c:pt idx="68">
                  <c:v>21.7452783223062</c:v>
                </c:pt>
                <c:pt idx="69">
                  <c:v>21.7452783223062</c:v>
                </c:pt>
                <c:pt idx="70">
                  <c:v>21.7452783223062</c:v>
                </c:pt>
                <c:pt idx="71">
                  <c:v>21.7452783223062</c:v>
                </c:pt>
                <c:pt idx="72">
                  <c:v>21.7452783223062</c:v>
                </c:pt>
                <c:pt idx="73">
                  <c:v>21.7452783223062</c:v>
                </c:pt>
                <c:pt idx="74">
                  <c:v>21.7452783223062</c:v>
                </c:pt>
                <c:pt idx="75">
                  <c:v>21.7452783223062</c:v>
                </c:pt>
                <c:pt idx="76">
                  <c:v>21.7452783223062</c:v>
                </c:pt>
                <c:pt idx="77">
                  <c:v>21.7452783223062</c:v>
                </c:pt>
                <c:pt idx="78">
                  <c:v>21.7452783223062</c:v>
                </c:pt>
                <c:pt idx="79">
                  <c:v>21.7452783223062</c:v>
                </c:pt>
                <c:pt idx="80">
                  <c:v>21.7452783223062</c:v>
                </c:pt>
                <c:pt idx="81">
                  <c:v>21.7452783223062</c:v>
                </c:pt>
                <c:pt idx="82">
                  <c:v>21.7452783223062</c:v>
                </c:pt>
                <c:pt idx="83">
                  <c:v>21.7452783223062</c:v>
                </c:pt>
                <c:pt idx="84">
                  <c:v>21.7452783223062</c:v>
                </c:pt>
                <c:pt idx="85">
                  <c:v>21.7452783223062</c:v>
                </c:pt>
                <c:pt idx="86">
                  <c:v>21.7452783223062</c:v>
                </c:pt>
                <c:pt idx="87">
                  <c:v>21.7452783223062</c:v>
                </c:pt>
                <c:pt idx="88">
                  <c:v>21.7452783223062</c:v>
                </c:pt>
                <c:pt idx="89">
                  <c:v>21.7452783223062</c:v>
                </c:pt>
                <c:pt idx="90">
                  <c:v>21.7452783223062</c:v>
                </c:pt>
                <c:pt idx="91">
                  <c:v>21.7452783223062</c:v>
                </c:pt>
                <c:pt idx="92">
                  <c:v>21.7452783223062</c:v>
                </c:pt>
                <c:pt idx="93">
                  <c:v>21.7452783223062</c:v>
                </c:pt>
                <c:pt idx="94">
                  <c:v>21.7452783223062</c:v>
                </c:pt>
                <c:pt idx="95">
                  <c:v>21.7452783223062</c:v>
                </c:pt>
                <c:pt idx="96">
                  <c:v>21.7452783223062</c:v>
                </c:pt>
                <c:pt idx="97">
                  <c:v>21.7452783223062</c:v>
                </c:pt>
                <c:pt idx="98">
                  <c:v>21.7452783223062</c:v>
                </c:pt>
                <c:pt idx="99">
                  <c:v>21.7452783223062</c:v>
                </c:pt>
                <c:pt idx="100">
                  <c:v>21.7452783223062</c:v>
                </c:pt>
                <c:pt idx="101">
                  <c:v>21.7452783223062</c:v>
                </c:pt>
                <c:pt idx="102">
                  <c:v>21.7452783223062</c:v>
                </c:pt>
                <c:pt idx="103">
                  <c:v>21.7452783223062</c:v>
                </c:pt>
                <c:pt idx="104">
                  <c:v>21.7452783223062</c:v>
                </c:pt>
                <c:pt idx="105">
                  <c:v>21.7452783223062</c:v>
                </c:pt>
                <c:pt idx="106">
                  <c:v>21.7452783223062</c:v>
                </c:pt>
                <c:pt idx="107">
                  <c:v>21.7452783223062</c:v>
                </c:pt>
                <c:pt idx="108">
                  <c:v>21.7452783223062</c:v>
                </c:pt>
                <c:pt idx="109">
                  <c:v>21.7452783223062</c:v>
                </c:pt>
                <c:pt idx="110">
                  <c:v>21.7452783223062</c:v>
                </c:pt>
                <c:pt idx="111">
                  <c:v>21.7452783223062</c:v>
                </c:pt>
                <c:pt idx="112">
                  <c:v>21.7452783223062</c:v>
                </c:pt>
                <c:pt idx="113">
                  <c:v>21.7452783223062</c:v>
                </c:pt>
                <c:pt idx="114">
                  <c:v>21.7452783223062</c:v>
                </c:pt>
                <c:pt idx="115">
                  <c:v>21.7452783223062</c:v>
                </c:pt>
                <c:pt idx="116">
                  <c:v>21.7452783223062</c:v>
                </c:pt>
                <c:pt idx="117">
                  <c:v>21.7452783223062</c:v>
                </c:pt>
                <c:pt idx="118">
                  <c:v>21.7452783223062</c:v>
                </c:pt>
                <c:pt idx="119">
                  <c:v>21.7452783223062</c:v>
                </c:pt>
                <c:pt idx="120">
                  <c:v>21.7452783223062</c:v>
                </c:pt>
                <c:pt idx="121">
                  <c:v>21.7452783223062</c:v>
                </c:pt>
                <c:pt idx="122">
                  <c:v>21.7452783223062</c:v>
                </c:pt>
                <c:pt idx="123">
                  <c:v>21.7452783223062</c:v>
                </c:pt>
                <c:pt idx="124">
                  <c:v>21.7452783223062</c:v>
                </c:pt>
                <c:pt idx="125">
                  <c:v>21.7452783223062</c:v>
                </c:pt>
                <c:pt idx="126">
                  <c:v>21.7452783223062</c:v>
                </c:pt>
                <c:pt idx="127">
                  <c:v>21.7452783223062</c:v>
                </c:pt>
                <c:pt idx="128">
                  <c:v>21.7452783223062</c:v>
                </c:pt>
                <c:pt idx="129">
                  <c:v>21.7452783223062</c:v>
                </c:pt>
                <c:pt idx="130">
                  <c:v>21.7452783223062</c:v>
                </c:pt>
                <c:pt idx="131">
                  <c:v>21.7452783223062</c:v>
                </c:pt>
                <c:pt idx="132">
                  <c:v>21.7452783223062</c:v>
                </c:pt>
                <c:pt idx="133">
                  <c:v>21.7452783223062</c:v>
                </c:pt>
                <c:pt idx="134">
                  <c:v>21.7452783223062</c:v>
                </c:pt>
                <c:pt idx="135">
                  <c:v>21.7452783223062</c:v>
                </c:pt>
                <c:pt idx="136">
                  <c:v>21.7452783223062</c:v>
                </c:pt>
                <c:pt idx="137">
                  <c:v>21.7452783223062</c:v>
                </c:pt>
                <c:pt idx="138">
                  <c:v>21.7452783223062</c:v>
                </c:pt>
                <c:pt idx="139">
                  <c:v>21.7452783223062</c:v>
                </c:pt>
                <c:pt idx="140">
                  <c:v>21.7452783223062</c:v>
                </c:pt>
                <c:pt idx="141">
                  <c:v>21.7452783223062</c:v>
                </c:pt>
                <c:pt idx="142">
                  <c:v>21.7452783223062</c:v>
                </c:pt>
                <c:pt idx="143">
                  <c:v>21.7452783223062</c:v>
                </c:pt>
                <c:pt idx="144">
                  <c:v>21.7452783223062</c:v>
                </c:pt>
                <c:pt idx="145">
                  <c:v>21.7452783223062</c:v>
                </c:pt>
                <c:pt idx="146">
                  <c:v>21.7452783223062</c:v>
                </c:pt>
                <c:pt idx="147">
                  <c:v>21.7452783223062</c:v>
                </c:pt>
                <c:pt idx="148">
                  <c:v>21.7452783223062</c:v>
                </c:pt>
                <c:pt idx="149">
                  <c:v>21.7452783223062</c:v>
                </c:pt>
                <c:pt idx="150">
                  <c:v>21.7452783223062</c:v>
                </c:pt>
                <c:pt idx="151">
                  <c:v>21.7452783223062</c:v>
                </c:pt>
                <c:pt idx="152">
                  <c:v>21.7452783223062</c:v>
                </c:pt>
                <c:pt idx="153">
                  <c:v>21.7452783223062</c:v>
                </c:pt>
                <c:pt idx="154">
                  <c:v>21.7452783223062</c:v>
                </c:pt>
                <c:pt idx="155">
                  <c:v>21.7452783223062</c:v>
                </c:pt>
                <c:pt idx="156">
                  <c:v>21.7452783223062</c:v>
                </c:pt>
                <c:pt idx="157">
                  <c:v>21.7452783223062</c:v>
                </c:pt>
                <c:pt idx="158">
                  <c:v>21.7452783223062</c:v>
                </c:pt>
                <c:pt idx="159">
                  <c:v>21.7452783223062</c:v>
                </c:pt>
                <c:pt idx="160">
                  <c:v>21.7452783223062</c:v>
                </c:pt>
                <c:pt idx="161">
                  <c:v>21.7452783223062</c:v>
                </c:pt>
                <c:pt idx="162">
                  <c:v>21.7452783223062</c:v>
                </c:pt>
                <c:pt idx="163">
                  <c:v>21.7452783223062</c:v>
                </c:pt>
                <c:pt idx="164">
                  <c:v>21.7452783223062</c:v>
                </c:pt>
                <c:pt idx="165">
                  <c:v>21.7452783223062</c:v>
                </c:pt>
                <c:pt idx="166">
                  <c:v>21.7452783223062</c:v>
                </c:pt>
                <c:pt idx="167">
                  <c:v>21.7452783223062</c:v>
                </c:pt>
                <c:pt idx="168">
                  <c:v>21.7452783223062</c:v>
                </c:pt>
                <c:pt idx="169">
                  <c:v>21.7452783223062</c:v>
                </c:pt>
                <c:pt idx="170">
                  <c:v>21.7452783223062</c:v>
                </c:pt>
                <c:pt idx="171">
                  <c:v>21.7452783223062</c:v>
                </c:pt>
                <c:pt idx="172">
                  <c:v>21.7452783223062</c:v>
                </c:pt>
                <c:pt idx="173">
                  <c:v>21.7452783223062</c:v>
                </c:pt>
                <c:pt idx="174">
                  <c:v>21.7452783223062</c:v>
                </c:pt>
                <c:pt idx="175">
                  <c:v>21.7452783223062</c:v>
                </c:pt>
                <c:pt idx="176">
                  <c:v>21.7452783223062</c:v>
                </c:pt>
                <c:pt idx="177">
                  <c:v>21.7452783223062</c:v>
                </c:pt>
                <c:pt idx="178">
                  <c:v>21.7452783223062</c:v>
                </c:pt>
                <c:pt idx="179">
                  <c:v>21.7452783223062</c:v>
                </c:pt>
                <c:pt idx="180">
                  <c:v>21.7452783223062</c:v>
                </c:pt>
                <c:pt idx="181">
                  <c:v>21.7452783223062</c:v>
                </c:pt>
                <c:pt idx="182">
                  <c:v>21.7452783223062</c:v>
                </c:pt>
                <c:pt idx="183">
                  <c:v>21.7452783223062</c:v>
                </c:pt>
                <c:pt idx="184">
                  <c:v>21.7452783223062</c:v>
                </c:pt>
                <c:pt idx="185">
                  <c:v>21.7452783223062</c:v>
                </c:pt>
                <c:pt idx="186">
                  <c:v>21.7452783223062</c:v>
                </c:pt>
                <c:pt idx="187">
                  <c:v>21.7452783223062</c:v>
                </c:pt>
                <c:pt idx="188">
                  <c:v>21.7452783223062</c:v>
                </c:pt>
                <c:pt idx="189">
                  <c:v>21.7452783223062</c:v>
                </c:pt>
                <c:pt idx="190">
                  <c:v>21.7452783223062</c:v>
                </c:pt>
                <c:pt idx="191">
                  <c:v>21.7452783223062</c:v>
                </c:pt>
                <c:pt idx="192">
                  <c:v>21.7452783223062</c:v>
                </c:pt>
                <c:pt idx="193">
                  <c:v>21.7452783223062</c:v>
                </c:pt>
                <c:pt idx="194">
                  <c:v>21.7452783223062</c:v>
                </c:pt>
                <c:pt idx="195">
                  <c:v>21.7452783223062</c:v>
                </c:pt>
                <c:pt idx="196">
                  <c:v>21.7452783223062</c:v>
                </c:pt>
                <c:pt idx="197">
                  <c:v>21.7452783223062</c:v>
                </c:pt>
                <c:pt idx="198">
                  <c:v>21.7452783223062</c:v>
                </c:pt>
                <c:pt idx="199">
                  <c:v>21.7452783223062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69363772"/>
        <c:axId val="697901857"/>
      </c:scatterChart>
      <c:valAx>
        <c:axId val="76936377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901857"/>
        <c:crosses val="autoZero"/>
        <c:crossBetween val="midCat"/>
      </c:valAx>
      <c:valAx>
        <c:axId val="697901857"/>
        <c:scaling>
          <c:orientation val="minMax"/>
          <c:max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3637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1.29525498412921</c:v>
                </c:pt>
                <c:pt idx="1">
                  <c:v>0.936220103832291</c:v>
                </c:pt>
                <c:pt idx="2">
                  <c:v>0.838898289750854</c:v>
                </c:pt>
                <c:pt idx="3">
                  <c:v>0.643962589239712</c:v>
                </c:pt>
                <c:pt idx="4">
                  <c:v>0.426605764979428</c:v>
                </c:pt>
                <c:pt idx="5">
                  <c:v>0.387996915618209</c:v>
                </c:pt>
                <c:pt idx="6">
                  <c:v>0.338966056263078</c:v>
                </c:pt>
                <c:pt idx="7">
                  <c:v>0.291900473051603</c:v>
                </c:pt>
                <c:pt idx="8">
                  <c:v>0.272968028184361</c:v>
                </c:pt>
                <c:pt idx="9">
                  <c:v>0.250010696916568</c:v>
                </c:pt>
                <c:pt idx="10">
                  <c:v>0.246639532858078</c:v>
                </c:pt>
                <c:pt idx="11">
                  <c:v>0.203082837588543</c:v>
                </c:pt>
                <c:pt idx="12">
                  <c:v>0.198597124499003</c:v>
                </c:pt>
                <c:pt idx="13">
                  <c:v>0.196803566030465</c:v>
                </c:pt>
                <c:pt idx="14">
                  <c:v>0.196794510458441</c:v>
                </c:pt>
                <c:pt idx="15">
                  <c:v>0.181935397711587</c:v>
                </c:pt>
                <c:pt idx="16">
                  <c:v>0.166459105178425</c:v>
                </c:pt>
                <c:pt idx="17">
                  <c:v>0.143350629769072</c:v>
                </c:pt>
                <c:pt idx="18">
                  <c:v>0.123756940994731</c:v>
                </c:pt>
                <c:pt idx="19">
                  <c:v>0.0823170113627341</c:v>
                </c:pt>
                <c:pt idx="20">
                  <c:v>0.0748354791116235</c:v>
                </c:pt>
                <c:pt idx="21">
                  <c:v>0.0614773781336815</c:v>
                </c:pt>
                <c:pt idx="22">
                  <c:v>0.061172082711971</c:v>
                </c:pt>
                <c:pt idx="23">
                  <c:v>0.0601960879073113</c:v>
                </c:pt>
                <c:pt idx="24">
                  <c:v>0.0549276371019909</c:v>
                </c:pt>
                <c:pt idx="25">
                  <c:v>0.042193829959172</c:v>
                </c:pt>
                <c:pt idx="26">
                  <c:v>0.0409924403224222</c:v>
                </c:pt>
                <c:pt idx="27">
                  <c:v>0.0389770446539545</c:v>
                </c:pt>
                <c:pt idx="28">
                  <c:v>0.0367474387963539</c:v>
                </c:pt>
                <c:pt idx="29">
                  <c:v>0.0366608533210011</c:v>
                </c:pt>
                <c:pt idx="30">
                  <c:v>0.0366170116534059</c:v>
                </c:pt>
                <c:pt idx="31">
                  <c:v>0.0222778971807542</c:v>
                </c:pt>
                <c:pt idx="32">
                  <c:v>0.0221942206990551</c:v>
                </c:pt>
                <c:pt idx="33">
                  <c:v>0.0221913009895856</c:v>
                </c:pt>
                <c:pt idx="34">
                  <c:v>0.0207965924113977</c:v>
                </c:pt>
                <c:pt idx="35">
                  <c:v>0.0207446301195053</c:v>
                </c:pt>
                <c:pt idx="36">
                  <c:v>0.0207420836924314</c:v>
                </c:pt>
                <c:pt idx="37">
                  <c:v>0.020680452201711</c:v>
                </c:pt>
                <c:pt idx="38">
                  <c:v>0.0206515934644195</c:v>
                </c:pt>
                <c:pt idx="39">
                  <c:v>0.0206515934644195</c:v>
                </c:pt>
                <c:pt idx="40">
                  <c:v>0.0206515934644195</c:v>
                </c:pt>
                <c:pt idx="41">
                  <c:v>0.0205717154722376</c:v>
                </c:pt>
                <c:pt idx="42">
                  <c:v>0.0205687752259026</c:v>
                </c:pt>
                <c:pt idx="43">
                  <c:v>0.0205568165920501</c:v>
                </c:pt>
                <c:pt idx="44">
                  <c:v>0.0205557231145801</c:v>
                </c:pt>
                <c:pt idx="45">
                  <c:v>0.0205552361347007</c:v>
                </c:pt>
                <c:pt idx="46">
                  <c:v>0.0205175855764068</c:v>
                </c:pt>
                <c:pt idx="47">
                  <c:v>0.020424952995866</c:v>
                </c:pt>
                <c:pt idx="48">
                  <c:v>0.0203216217923487</c:v>
                </c:pt>
                <c:pt idx="49">
                  <c:v>0.0203216217923487</c:v>
                </c:pt>
                <c:pt idx="50">
                  <c:v>0.0193883106939557</c:v>
                </c:pt>
                <c:pt idx="51">
                  <c:v>0.0193874556258716</c:v>
                </c:pt>
                <c:pt idx="52">
                  <c:v>0.0191745468668376</c:v>
                </c:pt>
                <c:pt idx="53">
                  <c:v>0.0191745468668376</c:v>
                </c:pt>
                <c:pt idx="54">
                  <c:v>0.018963287387879</c:v>
                </c:pt>
                <c:pt idx="55">
                  <c:v>0.0175421889652495</c:v>
                </c:pt>
                <c:pt idx="56">
                  <c:v>0.0025125682517039</c:v>
                </c:pt>
                <c:pt idx="57">
                  <c:v>0.00250688202772751</c:v>
                </c:pt>
                <c:pt idx="58">
                  <c:v>0.00243436429985221</c:v>
                </c:pt>
                <c:pt idx="59">
                  <c:v>0.000780286530666032</c:v>
                </c:pt>
                <c:pt idx="60">
                  <c:v>0.000779371307668316</c:v>
                </c:pt>
                <c:pt idx="61">
                  <c:v>0.00077633196045217</c:v>
                </c:pt>
                <c:pt idx="62">
                  <c:v>0.00077633196045217</c:v>
                </c:pt>
                <c:pt idx="63">
                  <c:v>0.000748765189497781</c:v>
                </c:pt>
                <c:pt idx="64">
                  <c:v>0.000744733727031789</c:v>
                </c:pt>
                <c:pt idx="65">
                  <c:v>0.000742705256801645</c:v>
                </c:pt>
                <c:pt idx="66">
                  <c:v>0.00073151361799745</c:v>
                </c:pt>
                <c:pt idx="67">
                  <c:v>0.000569204001385856</c:v>
                </c:pt>
                <c:pt idx="68">
                  <c:v>0.000567238668520491</c:v>
                </c:pt>
                <c:pt idx="69">
                  <c:v>0.000563462544929563</c:v>
                </c:pt>
                <c:pt idx="70">
                  <c:v>0.000563231923195653</c:v>
                </c:pt>
                <c:pt idx="71">
                  <c:v>0.000550126693558456</c:v>
                </c:pt>
                <c:pt idx="72">
                  <c:v>0.000439003980363492</c:v>
                </c:pt>
                <c:pt idx="73">
                  <c:v>0.000378916005021059</c:v>
                </c:pt>
                <c:pt idx="74">
                  <c:v>0.000353817566875681</c:v>
                </c:pt>
                <c:pt idx="75">
                  <c:v>0.000353817566875681</c:v>
                </c:pt>
                <c:pt idx="76">
                  <c:v>0.000353817566875681</c:v>
                </c:pt>
                <c:pt idx="77">
                  <c:v>0.000353817566875681</c:v>
                </c:pt>
                <c:pt idx="78">
                  <c:v>0.000353817566875681</c:v>
                </c:pt>
                <c:pt idx="79">
                  <c:v>0.000353580701176577</c:v>
                </c:pt>
                <c:pt idx="80">
                  <c:v>0.000353580701176577</c:v>
                </c:pt>
                <c:pt idx="81">
                  <c:v>0.000348931226376786</c:v>
                </c:pt>
                <c:pt idx="82">
                  <c:v>0.000348931226376786</c:v>
                </c:pt>
                <c:pt idx="83">
                  <c:v>0.000348931226376786</c:v>
                </c:pt>
                <c:pt idx="84">
                  <c:v>0.000346976393660594</c:v>
                </c:pt>
                <c:pt idx="85">
                  <c:v>0.000345533291070521</c:v>
                </c:pt>
                <c:pt idx="86">
                  <c:v>0.000345533291070521</c:v>
                </c:pt>
                <c:pt idx="87">
                  <c:v>0.000343356221134436</c:v>
                </c:pt>
                <c:pt idx="88">
                  <c:v>0.000342811973513014</c:v>
                </c:pt>
                <c:pt idx="89">
                  <c:v>0.000342811973513014</c:v>
                </c:pt>
                <c:pt idx="90">
                  <c:v>0.000339421384050324</c:v>
                </c:pt>
                <c:pt idx="91">
                  <c:v>0.000337815043041861</c:v>
                </c:pt>
                <c:pt idx="92">
                  <c:v>0.000337815043041861</c:v>
                </c:pt>
                <c:pt idx="93">
                  <c:v>0.000337815043041861</c:v>
                </c:pt>
                <c:pt idx="94">
                  <c:v>0.000337815043041861</c:v>
                </c:pt>
                <c:pt idx="95">
                  <c:v>0.000335946727638577</c:v>
                </c:pt>
                <c:pt idx="96">
                  <c:v>0.000335485879087589</c:v>
                </c:pt>
                <c:pt idx="97">
                  <c:v>0.000335485879087589</c:v>
                </c:pt>
                <c:pt idx="98">
                  <c:v>0.000335159138174742</c:v>
                </c:pt>
                <c:pt idx="99">
                  <c:v>0.000335159138174742</c:v>
                </c:pt>
                <c:pt idx="100">
                  <c:v>0.000335159138174742</c:v>
                </c:pt>
                <c:pt idx="101">
                  <c:v>0.000335159138174742</c:v>
                </c:pt>
                <c:pt idx="102">
                  <c:v>0.000335159138174742</c:v>
                </c:pt>
                <c:pt idx="103">
                  <c:v>0.000335159138174742</c:v>
                </c:pt>
                <c:pt idx="104">
                  <c:v>0.000335159138174742</c:v>
                </c:pt>
                <c:pt idx="105">
                  <c:v>0.000335159138174742</c:v>
                </c:pt>
                <c:pt idx="106">
                  <c:v>0.000335159138174742</c:v>
                </c:pt>
                <c:pt idx="107">
                  <c:v>0.000335159138174742</c:v>
                </c:pt>
                <c:pt idx="108">
                  <c:v>0.000333395741745618</c:v>
                </c:pt>
                <c:pt idx="109">
                  <c:v>0.000223243839390709</c:v>
                </c:pt>
                <c:pt idx="110">
                  <c:v>0.000222794043831388</c:v>
                </c:pt>
                <c:pt idx="111">
                  <c:v>0.000221719452195188</c:v>
                </c:pt>
                <c:pt idx="112">
                  <c:v>0.000149022770697817</c:v>
                </c:pt>
                <c:pt idx="113">
                  <c:v>0.000146473628217372</c:v>
                </c:pt>
                <c:pt idx="114">
                  <c:v>0.000146473628217372</c:v>
                </c:pt>
                <c:pt idx="115">
                  <c:v>0.000146473628217372</c:v>
                </c:pt>
                <c:pt idx="116">
                  <c:v>0.000113915143266817</c:v>
                </c:pt>
                <c:pt idx="117">
                  <c:v>0.000113915143266817</c:v>
                </c:pt>
                <c:pt idx="118">
                  <c:v>0.000110030008534892</c:v>
                </c:pt>
                <c:pt idx="119">
                  <c:v>0.000107245653557266</c:v>
                </c:pt>
                <c:pt idx="120">
                  <c:v>0.000107109526668554</c:v>
                </c:pt>
                <c:pt idx="121">
                  <c:v>0.000106635247432515</c:v>
                </c:pt>
                <c:pt idx="122">
                  <c:v>0.000106635247432515</c:v>
                </c:pt>
                <c:pt idx="123">
                  <c:v>0.000102441237294419</c:v>
                </c:pt>
                <c:pt idx="124">
                  <c:v>0.000102441237294419</c:v>
                </c:pt>
                <c:pt idx="125">
                  <c:v>0.000102441237294419</c:v>
                </c:pt>
                <c:pt idx="126">
                  <c:v>0.00010226122659257</c:v>
                </c:pt>
                <c:pt idx="127" c:formatCode="0.00E+00">
                  <c:v>8.2747160006113e-5</c:v>
                </c:pt>
                <c:pt idx="128" c:formatCode="0.00E+00">
                  <c:v>8.20275339042946e-5</c:v>
                </c:pt>
                <c:pt idx="129" c:formatCode="0.00E+00">
                  <c:v>8.20275339042946e-5</c:v>
                </c:pt>
                <c:pt idx="130" c:formatCode="0.00E+00">
                  <c:v>8.20275339042946e-5</c:v>
                </c:pt>
                <c:pt idx="131" c:formatCode="0.00E+00">
                  <c:v>8.20275339042946e-5</c:v>
                </c:pt>
                <c:pt idx="132" c:formatCode="0.00E+00">
                  <c:v>7.87910787853722e-5</c:v>
                </c:pt>
                <c:pt idx="133" c:formatCode="0.00E+00">
                  <c:v>7.87910787853722e-5</c:v>
                </c:pt>
                <c:pt idx="134" c:formatCode="0.00E+00">
                  <c:v>7.87910787853722e-5</c:v>
                </c:pt>
                <c:pt idx="135" c:formatCode="0.00E+00">
                  <c:v>7.87910787853722e-5</c:v>
                </c:pt>
                <c:pt idx="136" c:formatCode="0.00E+00">
                  <c:v>7.87910787853722e-5</c:v>
                </c:pt>
                <c:pt idx="137" c:formatCode="0.00E+00">
                  <c:v>7.4087816449188e-5</c:v>
                </c:pt>
                <c:pt idx="138" c:formatCode="0.00E+00">
                  <c:v>7.4087816449188e-5</c:v>
                </c:pt>
                <c:pt idx="139" c:formatCode="0.00E+00">
                  <c:v>6.38799489774886e-5</c:v>
                </c:pt>
                <c:pt idx="140" c:formatCode="0.00E+00">
                  <c:v>6.38799489774886e-5</c:v>
                </c:pt>
                <c:pt idx="141" c:formatCode="0.00E+00">
                  <c:v>6.38799489774886e-5</c:v>
                </c:pt>
                <c:pt idx="142" c:formatCode="0.00E+00">
                  <c:v>6.38799489774886e-5</c:v>
                </c:pt>
                <c:pt idx="143" c:formatCode="0.00E+00">
                  <c:v>6.37371574996038e-5</c:v>
                </c:pt>
                <c:pt idx="144" c:formatCode="0.00E+00">
                  <c:v>6.31931850018845e-5</c:v>
                </c:pt>
                <c:pt idx="145" c:formatCode="0.00E+00">
                  <c:v>6.31931850018845e-5</c:v>
                </c:pt>
                <c:pt idx="146" c:formatCode="0.00E+00">
                  <c:v>6.31931850018845e-5</c:v>
                </c:pt>
                <c:pt idx="147" c:formatCode="0.00E+00">
                  <c:v>6.31123368451876e-5</c:v>
                </c:pt>
                <c:pt idx="148" c:formatCode="0.00E+00">
                  <c:v>6.22700221289047e-5</c:v>
                </c:pt>
                <c:pt idx="149" c:formatCode="0.00E+00">
                  <c:v>6.22700221289047e-5</c:v>
                </c:pt>
                <c:pt idx="150" c:formatCode="0.00E+00">
                  <c:v>6.19483562301316e-5</c:v>
                </c:pt>
                <c:pt idx="151" c:formatCode="0.00E+00">
                  <c:v>6.19214854629087e-5</c:v>
                </c:pt>
                <c:pt idx="152" c:formatCode="0.00E+00">
                  <c:v>6.19214854629087e-5</c:v>
                </c:pt>
                <c:pt idx="153" c:formatCode="0.00E+00">
                  <c:v>6.19214854629087e-5</c:v>
                </c:pt>
                <c:pt idx="154" c:formatCode="0.00E+00">
                  <c:v>6.19214854629087e-5</c:v>
                </c:pt>
                <c:pt idx="155" c:formatCode="0.00E+00">
                  <c:v>6.19214854629087e-5</c:v>
                </c:pt>
                <c:pt idx="156" c:formatCode="0.00E+00">
                  <c:v>6.19214854629087e-5</c:v>
                </c:pt>
                <c:pt idx="157" c:formatCode="0.00E+00">
                  <c:v>6.19214854629087e-5</c:v>
                </c:pt>
                <c:pt idx="158" c:formatCode="0.00E+00">
                  <c:v>6.19214854629087e-5</c:v>
                </c:pt>
                <c:pt idx="159" c:formatCode="0.00E+00">
                  <c:v>5.97016245734864e-5</c:v>
                </c:pt>
                <c:pt idx="160" c:formatCode="0.00E+00">
                  <c:v>5.97016245734864e-5</c:v>
                </c:pt>
                <c:pt idx="161" c:formatCode="0.00E+00">
                  <c:v>5.97016245734864e-5</c:v>
                </c:pt>
                <c:pt idx="162" c:formatCode="0.00E+00">
                  <c:v>5.97016245734864e-5</c:v>
                </c:pt>
                <c:pt idx="163" c:formatCode="0.00E+00">
                  <c:v>5.97016245734864e-5</c:v>
                </c:pt>
                <c:pt idx="164" c:formatCode="0.00E+00">
                  <c:v>5.97016245734864e-5</c:v>
                </c:pt>
                <c:pt idx="165" c:formatCode="0.00E+00">
                  <c:v>5.97016245734864e-5</c:v>
                </c:pt>
                <c:pt idx="166" c:formatCode="0.00E+00">
                  <c:v>5.97016245734864e-5</c:v>
                </c:pt>
                <c:pt idx="167" c:formatCode="0.00E+00">
                  <c:v>5.97016245734864e-5</c:v>
                </c:pt>
                <c:pt idx="168" c:formatCode="0.00E+00">
                  <c:v>5.97016245734864e-5</c:v>
                </c:pt>
                <c:pt idx="169" c:formatCode="0.00E+00">
                  <c:v>5.97016245734864e-5</c:v>
                </c:pt>
                <c:pt idx="170" c:formatCode="0.00E+00">
                  <c:v>5.72351444436742e-5</c:v>
                </c:pt>
                <c:pt idx="171" c:formatCode="0.00E+00">
                  <c:v>5.66622773573403e-5</c:v>
                </c:pt>
                <c:pt idx="172" c:formatCode="0.00E+00">
                  <c:v>5.50938097283775e-5</c:v>
                </c:pt>
                <c:pt idx="173" c:formatCode="0.00E+00">
                  <c:v>5.33596758823411e-5</c:v>
                </c:pt>
                <c:pt idx="174" c:formatCode="0.00E+00">
                  <c:v>5.33596758823411e-5</c:v>
                </c:pt>
                <c:pt idx="175" c:formatCode="0.00E+00">
                  <c:v>5.33596758823411e-5</c:v>
                </c:pt>
                <c:pt idx="176" c:formatCode="0.00E+00">
                  <c:v>5.33596758823411e-5</c:v>
                </c:pt>
                <c:pt idx="177" c:formatCode="0.00E+00">
                  <c:v>5.33596758823411e-5</c:v>
                </c:pt>
                <c:pt idx="178" c:formatCode="0.00E+00">
                  <c:v>5.33596758823411e-5</c:v>
                </c:pt>
                <c:pt idx="179" c:formatCode="0.00E+00">
                  <c:v>5.33596758823411e-5</c:v>
                </c:pt>
                <c:pt idx="180" c:formatCode="0.00E+00">
                  <c:v>5.33596758823411e-5</c:v>
                </c:pt>
                <c:pt idx="181" c:formatCode="0.00E+00">
                  <c:v>5.33596758823411e-5</c:v>
                </c:pt>
                <c:pt idx="182" c:formatCode="0.00E+00">
                  <c:v>5.33596758823411e-5</c:v>
                </c:pt>
                <c:pt idx="183" c:formatCode="0.00E+00">
                  <c:v>5.33596758823411e-5</c:v>
                </c:pt>
                <c:pt idx="184" c:formatCode="0.00E+00">
                  <c:v>5.33596758823411e-5</c:v>
                </c:pt>
                <c:pt idx="185" c:formatCode="0.00E+00">
                  <c:v>5.33596758823411e-5</c:v>
                </c:pt>
                <c:pt idx="186" c:formatCode="0.00E+00">
                  <c:v>5.33596758823411e-5</c:v>
                </c:pt>
                <c:pt idx="187" c:formatCode="0.00E+00">
                  <c:v>5.33596758823411e-5</c:v>
                </c:pt>
                <c:pt idx="188" c:formatCode="0.00E+00">
                  <c:v>5.33596758823411e-5</c:v>
                </c:pt>
                <c:pt idx="189" c:formatCode="0.00E+00">
                  <c:v>5.33596758823411e-5</c:v>
                </c:pt>
                <c:pt idx="190" c:formatCode="0.00E+00">
                  <c:v>5.33596758823411e-5</c:v>
                </c:pt>
                <c:pt idx="191" c:formatCode="0.00E+00">
                  <c:v>5.33596758823411e-5</c:v>
                </c:pt>
                <c:pt idx="192" c:formatCode="0.00E+00">
                  <c:v>5.33596758823411e-5</c:v>
                </c:pt>
                <c:pt idx="193" c:formatCode="0.00E+00">
                  <c:v>5.33596758823411e-5</c:v>
                </c:pt>
                <c:pt idx="194" c:formatCode="0.00E+00">
                  <c:v>5.33596758823411e-5</c:v>
                </c:pt>
                <c:pt idx="195" c:formatCode="0.00E+00">
                  <c:v>5.33596758823411e-5</c:v>
                </c:pt>
                <c:pt idx="196" c:formatCode="0.00E+00">
                  <c:v>5.33596758823411e-5</c:v>
                </c:pt>
                <c:pt idx="197" c:formatCode="0.00E+00">
                  <c:v>5.33596758823411e-5</c:v>
                </c:pt>
                <c:pt idx="198" c:formatCode="0.00E+00">
                  <c:v>5.33596758823411e-5</c:v>
                </c:pt>
                <c:pt idx="199" c:formatCode="0.00E+00">
                  <c:v>5.33451692091015e-5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0.732073954171555</c:v>
                </c:pt>
                <c:pt idx="1">
                  <c:v>0.521547704602101</c:v>
                </c:pt>
                <c:pt idx="2">
                  <c:v>0.30080763376046</c:v>
                </c:pt>
                <c:pt idx="3">
                  <c:v>0.175636265428867</c:v>
                </c:pt>
                <c:pt idx="4">
                  <c:v>0.142646961363861</c:v>
                </c:pt>
                <c:pt idx="5">
                  <c:v>0.102453834890507</c:v>
                </c:pt>
                <c:pt idx="6">
                  <c:v>0.0982366670636157</c:v>
                </c:pt>
                <c:pt idx="7">
                  <c:v>0.0797261585942808</c:v>
                </c:pt>
                <c:pt idx="8">
                  <c:v>0.0633299625083831</c:v>
                </c:pt>
                <c:pt idx="9">
                  <c:v>0.062371754600297</c:v>
                </c:pt>
                <c:pt idx="10">
                  <c:v>0.0567781059241111</c:v>
                </c:pt>
                <c:pt idx="11">
                  <c:v>0.034827479124152</c:v>
                </c:pt>
                <c:pt idx="12">
                  <c:v>0.0343107253957385</c:v>
                </c:pt>
                <c:pt idx="13">
                  <c:v>0.0295880200779333</c:v>
                </c:pt>
                <c:pt idx="14">
                  <c:v>0.0128075803623972</c:v>
                </c:pt>
                <c:pt idx="15">
                  <c:v>0.0112273111310589</c:v>
                </c:pt>
                <c:pt idx="16">
                  <c:v>0.0110406082906712</c:v>
                </c:pt>
                <c:pt idx="17">
                  <c:v>0.00557075446650886</c:v>
                </c:pt>
                <c:pt idx="18">
                  <c:v>0.00283169750471229</c:v>
                </c:pt>
                <c:pt idx="19">
                  <c:v>0.00234249668033949</c:v>
                </c:pt>
                <c:pt idx="20">
                  <c:v>0.00230207570920542</c:v>
                </c:pt>
                <c:pt idx="21">
                  <c:v>0.00229843738117932</c:v>
                </c:pt>
                <c:pt idx="22">
                  <c:v>0.00167204014632819</c:v>
                </c:pt>
                <c:pt idx="23">
                  <c:v>0.00167204014632819</c:v>
                </c:pt>
                <c:pt idx="24">
                  <c:v>0.00132278757892059</c:v>
                </c:pt>
                <c:pt idx="25">
                  <c:v>0.00110504336332267</c:v>
                </c:pt>
                <c:pt idx="26">
                  <c:v>0.00105420483183534</c:v>
                </c:pt>
                <c:pt idx="27">
                  <c:v>0.00102831157227764</c:v>
                </c:pt>
                <c:pt idx="28">
                  <c:v>0.00102732681910071</c:v>
                </c:pt>
                <c:pt idx="29">
                  <c:v>0.000766388899956818</c:v>
                </c:pt>
                <c:pt idx="30">
                  <c:v>0.000757983764945017</c:v>
                </c:pt>
                <c:pt idx="31">
                  <c:v>0.000756218466298538</c:v>
                </c:pt>
                <c:pt idx="32">
                  <c:v>0.000741602706468925</c:v>
                </c:pt>
                <c:pt idx="33">
                  <c:v>0.000718390114322244</c:v>
                </c:pt>
                <c:pt idx="34">
                  <c:v>0.000716833697148766</c:v>
                </c:pt>
                <c:pt idx="35">
                  <c:v>0.000716833697148766</c:v>
                </c:pt>
                <c:pt idx="36">
                  <c:v>0.000711072908645302</c:v>
                </c:pt>
                <c:pt idx="37">
                  <c:v>0.000392366186137735</c:v>
                </c:pt>
                <c:pt idx="38">
                  <c:v>0.000392366186137735</c:v>
                </c:pt>
                <c:pt idx="39">
                  <c:v>0.000384949869676158</c:v>
                </c:pt>
                <c:pt idx="40">
                  <c:v>0.00038297277960662</c:v>
                </c:pt>
                <c:pt idx="41">
                  <c:v>0.000293108705075057</c:v>
                </c:pt>
                <c:pt idx="42">
                  <c:v>0.000293108705075057</c:v>
                </c:pt>
                <c:pt idx="43">
                  <c:v>0.000290838517248233</c:v>
                </c:pt>
                <c:pt idx="44">
                  <c:v>0.0002871394144305</c:v>
                </c:pt>
                <c:pt idx="45">
                  <c:v>0.000205766676817713</c:v>
                </c:pt>
                <c:pt idx="46">
                  <c:v>0.000205766676817713</c:v>
                </c:pt>
                <c:pt idx="47">
                  <c:v>0.000204061762317882</c:v>
                </c:pt>
                <c:pt idx="48">
                  <c:v>0.000204061762317882</c:v>
                </c:pt>
                <c:pt idx="49">
                  <c:v>0.000204061762317882</c:v>
                </c:pt>
                <c:pt idx="50">
                  <c:v>0.000204061762317882</c:v>
                </c:pt>
                <c:pt idx="51">
                  <c:v>0.000204061762317882</c:v>
                </c:pt>
                <c:pt idx="52">
                  <c:v>0.000187712274085168</c:v>
                </c:pt>
                <c:pt idx="53">
                  <c:v>0.000187436271643942</c:v>
                </c:pt>
                <c:pt idx="54">
                  <c:v>0.000187191754028139</c:v>
                </c:pt>
                <c:pt idx="55">
                  <c:v>0.000186478561240396</c:v>
                </c:pt>
                <c:pt idx="56">
                  <c:v>0.000178990087552459</c:v>
                </c:pt>
                <c:pt idx="57">
                  <c:v>0.000178990087552459</c:v>
                </c:pt>
                <c:pt idx="58">
                  <c:v>0.000168055034114191</c:v>
                </c:pt>
                <c:pt idx="59">
                  <c:v>0.000168055034114191</c:v>
                </c:pt>
                <c:pt idx="60">
                  <c:v>0.000168055034114191</c:v>
                </c:pt>
                <c:pt idx="61">
                  <c:v>0.000165281162877171</c:v>
                </c:pt>
                <c:pt idx="62">
                  <c:v>0.000158481358337661</c:v>
                </c:pt>
                <c:pt idx="63">
                  <c:v>0.000158481358337661</c:v>
                </c:pt>
                <c:pt idx="64">
                  <c:v>0.000158481358337661</c:v>
                </c:pt>
                <c:pt idx="65">
                  <c:v>0.000158481358337661</c:v>
                </c:pt>
                <c:pt idx="66">
                  <c:v>0.000158481358337661</c:v>
                </c:pt>
                <c:pt idx="67">
                  <c:v>0.000158481358337661</c:v>
                </c:pt>
                <c:pt idx="68">
                  <c:v>0.000148774267521987</c:v>
                </c:pt>
                <c:pt idx="69">
                  <c:v>0.000139610061347616</c:v>
                </c:pt>
                <c:pt idx="70">
                  <c:v>0.000139610061347616</c:v>
                </c:pt>
                <c:pt idx="71">
                  <c:v>0.000135884121196119</c:v>
                </c:pt>
                <c:pt idx="72">
                  <c:v>0.000135884121196119</c:v>
                </c:pt>
                <c:pt idx="73">
                  <c:v>0.000130554406476283</c:v>
                </c:pt>
                <c:pt idx="74" c:formatCode="0.00E+00">
                  <c:v>9.82905697775359e-5</c:v>
                </c:pt>
                <c:pt idx="75" c:formatCode="0.00E+00">
                  <c:v>9.82905697775359e-5</c:v>
                </c:pt>
                <c:pt idx="76" c:formatCode="0.00E+00">
                  <c:v>9.82905697775359e-5</c:v>
                </c:pt>
                <c:pt idx="77" c:formatCode="0.00E+00">
                  <c:v>9.76961275503859e-5</c:v>
                </c:pt>
                <c:pt idx="78" c:formatCode="0.00E+00">
                  <c:v>9.60994123318604e-5</c:v>
                </c:pt>
                <c:pt idx="79" c:formatCode="0.00E+00">
                  <c:v>9.60994123318604e-5</c:v>
                </c:pt>
                <c:pt idx="80" c:formatCode="0.00E+00">
                  <c:v>9.48294257451211e-5</c:v>
                </c:pt>
                <c:pt idx="81" c:formatCode="0.00E+00">
                  <c:v>9.43104994937572e-5</c:v>
                </c:pt>
                <c:pt idx="82" c:formatCode="0.00E+00">
                  <c:v>9.23509688004017e-5</c:v>
                </c:pt>
                <c:pt idx="83" c:formatCode="0.00E+00">
                  <c:v>9.23509688004017e-5</c:v>
                </c:pt>
                <c:pt idx="84" c:formatCode="0.00E+00">
                  <c:v>9.23509688004017e-5</c:v>
                </c:pt>
                <c:pt idx="85" c:formatCode="0.00E+00">
                  <c:v>9.23509688004017e-5</c:v>
                </c:pt>
                <c:pt idx="86" c:formatCode="0.00E+00">
                  <c:v>9.23509688004017e-5</c:v>
                </c:pt>
                <c:pt idx="87" c:formatCode="0.00E+00">
                  <c:v>9.23509688004017e-5</c:v>
                </c:pt>
                <c:pt idx="88" c:formatCode="0.00E+00">
                  <c:v>9.18869126447119e-5</c:v>
                </c:pt>
                <c:pt idx="89" c:formatCode="0.00E+00">
                  <c:v>9.03805093079679e-5</c:v>
                </c:pt>
                <c:pt idx="90" c:formatCode="0.00E+00">
                  <c:v>9.03805093079679e-5</c:v>
                </c:pt>
                <c:pt idx="91" c:formatCode="0.00E+00">
                  <c:v>9.03805093079679e-5</c:v>
                </c:pt>
                <c:pt idx="92" c:formatCode="0.00E+00">
                  <c:v>9.03805093079679e-5</c:v>
                </c:pt>
                <c:pt idx="93" c:formatCode="0.00E+00">
                  <c:v>9.03805093079679e-5</c:v>
                </c:pt>
                <c:pt idx="94" c:formatCode="0.00E+00">
                  <c:v>9.03805093079679e-5</c:v>
                </c:pt>
                <c:pt idx="95" c:formatCode="0.00E+00">
                  <c:v>9.03805093079679e-5</c:v>
                </c:pt>
                <c:pt idx="96" c:formatCode="0.00E+00">
                  <c:v>9.03805093079679e-5</c:v>
                </c:pt>
                <c:pt idx="97" c:formatCode="0.00E+00">
                  <c:v>9.03805093079679e-5</c:v>
                </c:pt>
                <c:pt idx="98" c:formatCode="0.00E+00">
                  <c:v>8.78520958786515e-5</c:v>
                </c:pt>
                <c:pt idx="99" c:formatCode="0.00E+00">
                  <c:v>8.78520958786515e-5</c:v>
                </c:pt>
                <c:pt idx="100" c:formatCode="0.00E+00">
                  <c:v>8.78520958786515e-5</c:v>
                </c:pt>
                <c:pt idx="101" c:formatCode="0.00E+00">
                  <c:v>8.6658927528616e-5</c:v>
                </c:pt>
                <c:pt idx="102" c:formatCode="0.00E+00">
                  <c:v>8.6658927528616e-5</c:v>
                </c:pt>
                <c:pt idx="103" c:formatCode="0.00E+00">
                  <c:v>8.58644688627886e-5</c:v>
                </c:pt>
                <c:pt idx="104" c:formatCode="0.00E+00">
                  <c:v>8.50731812579008e-5</c:v>
                </c:pt>
                <c:pt idx="105" c:formatCode="0.00E+00">
                  <c:v>8.46521388020022e-5</c:v>
                </c:pt>
                <c:pt idx="106" c:formatCode="0.00E+00">
                  <c:v>8.43443659141621e-5</c:v>
                </c:pt>
                <c:pt idx="107" c:formatCode="0.00E+00">
                  <c:v>8.43443659141621e-5</c:v>
                </c:pt>
                <c:pt idx="108" c:formatCode="0.00E+00">
                  <c:v>8.43443659141621e-5</c:v>
                </c:pt>
                <c:pt idx="109" c:formatCode="0.00E+00">
                  <c:v>8.40892006851254e-5</c:v>
                </c:pt>
                <c:pt idx="110" c:formatCode="0.00E+00">
                  <c:v>8.34275046569717e-5</c:v>
                </c:pt>
                <c:pt idx="111" c:formatCode="0.00E+00">
                  <c:v>8.34275046569717e-5</c:v>
                </c:pt>
                <c:pt idx="112" c:formatCode="0.00E+00">
                  <c:v>8.34275046569717e-5</c:v>
                </c:pt>
                <c:pt idx="113" c:formatCode="0.00E+00">
                  <c:v>8.11853611373743e-5</c:v>
                </c:pt>
                <c:pt idx="114" c:formatCode="0.00E+00">
                  <c:v>7.58526595221681e-5</c:v>
                </c:pt>
                <c:pt idx="115" c:formatCode="0.00E+00">
                  <c:v>7.46716731724833e-5</c:v>
                </c:pt>
                <c:pt idx="116" c:formatCode="0.00E+00">
                  <c:v>7.46716731724833e-5</c:v>
                </c:pt>
                <c:pt idx="117" c:formatCode="0.00E+00">
                  <c:v>7.44175807296073e-5</c:v>
                </c:pt>
                <c:pt idx="118" c:formatCode="0.00E+00">
                  <c:v>7.42267030253626e-5</c:v>
                </c:pt>
                <c:pt idx="119" c:formatCode="0.00E+00">
                  <c:v>7.42267030253626e-5</c:v>
                </c:pt>
                <c:pt idx="120" c:formatCode="0.00E+00">
                  <c:v>7.42267030253626e-5</c:v>
                </c:pt>
                <c:pt idx="121" c:formatCode="0.00E+00">
                  <c:v>7.42267030253626e-5</c:v>
                </c:pt>
                <c:pt idx="122" c:formatCode="0.00E+00">
                  <c:v>7.42267030253626e-5</c:v>
                </c:pt>
                <c:pt idx="123" c:formatCode="0.00E+00">
                  <c:v>7.42267030253626e-5</c:v>
                </c:pt>
                <c:pt idx="124" c:formatCode="0.00E+00">
                  <c:v>7.42267030253626e-5</c:v>
                </c:pt>
                <c:pt idx="125" c:formatCode="0.00E+00">
                  <c:v>7.42267030253626e-5</c:v>
                </c:pt>
                <c:pt idx="126" c:formatCode="0.00E+00">
                  <c:v>7.33778854724264e-5</c:v>
                </c:pt>
                <c:pt idx="127" c:formatCode="0.00E+00">
                  <c:v>7.33778854724264e-5</c:v>
                </c:pt>
                <c:pt idx="128" c:formatCode="0.00E+00">
                  <c:v>7.04155899752324e-5</c:v>
                </c:pt>
                <c:pt idx="129" c:formatCode="0.00E+00">
                  <c:v>6.83230218150504e-5</c:v>
                </c:pt>
                <c:pt idx="130" c:formatCode="0.00E+00">
                  <c:v>6.72791950056188e-5</c:v>
                </c:pt>
                <c:pt idx="131" c:formatCode="0.00E+00">
                  <c:v>6.72791950056188e-5</c:v>
                </c:pt>
                <c:pt idx="132" c:formatCode="0.00E+00">
                  <c:v>6.72791950056188e-5</c:v>
                </c:pt>
                <c:pt idx="133" c:formatCode="0.00E+00">
                  <c:v>6.66384763744961e-5</c:v>
                </c:pt>
                <c:pt idx="134" c:formatCode="0.00E+00">
                  <c:v>6.66384763744961e-5</c:v>
                </c:pt>
                <c:pt idx="135" c:formatCode="0.00E+00">
                  <c:v>6.54150382660692e-5</c:v>
                </c:pt>
                <c:pt idx="136" c:formatCode="0.00E+00">
                  <c:v>6.54150382660692e-5</c:v>
                </c:pt>
                <c:pt idx="137" c:formatCode="0.00E+00">
                  <c:v>6.54150382660692e-5</c:v>
                </c:pt>
                <c:pt idx="138" c:formatCode="0.00E+00">
                  <c:v>6.54150382660692e-5</c:v>
                </c:pt>
                <c:pt idx="139" c:formatCode="0.00E+00">
                  <c:v>6.54150382660692e-5</c:v>
                </c:pt>
                <c:pt idx="140" c:formatCode="0.00E+00">
                  <c:v>6.54150382660692e-5</c:v>
                </c:pt>
                <c:pt idx="141" c:formatCode="0.00E+00">
                  <c:v>6.54150382660692e-5</c:v>
                </c:pt>
                <c:pt idx="142" c:formatCode="0.00E+00">
                  <c:v>6.54150382660692e-5</c:v>
                </c:pt>
                <c:pt idx="143" c:formatCode="0.00E+00">
                  <c:v>6.54150382660692e-5</c:v>
                </c:pt>
                <c:pt idx="144" c:formatCode="0.00E+00">
                  <c:v>6.54150382660692e-5</c:v>
                </c:pt>
                <c:pt idx="145" c:formatCode="0.00E+00">
                  <c:v>6.54150382660692e-5</c:v>
                </c:pt>
                <c:pt idx="146" c:formatCode="0.00E+00">
                  <c:v>6.54150382660692e-5</c:v>
                </c:pt>
                <c:pt idx="147" c:formatCode="0.00E+00">
                  <c:v>6.26370776106011e-5</c:v>
                </c:pt>
                <c:pt idx="148" c:formatCode="0.00E+00">
                  <c:v>6.26370776106011e-5</c:v>
                </c:pt>
                <c:pt idx="149" c:formatCode="0.00E+00">
                  <c:v>6.26370776106011e-5</c:v>
                </c:pt>
                <c:pt idx="150" c:formatCode="0.00E+00">
                  <c:v>6.26370776106011e-5</c:v>
                </c:pt>
                <c:pt idx="151" c:formatCode="0.00E+00">
                  <c:v>6.26370776106011e-5</c:v>
                </c:pt>
                <c:pt idx="152" c:formatCode="0.00E+00">
                  <c:v>6.26370776106011e-5</c:v>
                </c:pt>
                <c:pt idx="153" c:formatCode="0.00E+00">
                  <c:v>6.00746206701629e-5</c:v>
                </c:pt>
                <c:pt idx="154" c:formatCode="0.00E+00">
                  <c:v>5.97835331078135e-5</c:v>
                </c:pt>
                <c:pt idx="155" c:formatCode="0.00E+00">
                  <c:v>5.95041872773726e-5</c:v>
                </c:pt>
                <c:pt idx="156" c:formatCode="0.00E+00">
                  <c:v>5.94725508117959e-5</c:v>
                </c:pt>
                <c:pt idx="157" c:formatCode="0.00E+00">
                  <c:v>5.94725508117959e-5</c:v>
                </c:pt>
                <c:pt idx="158" c:formatCode="0.00E+00">
                  <c:v>5.94725508117959e-5</c:v>
                </c:pt>
                <c:pt idx="159" c:formatCode="0.00E+00">
                  <c:v>5.94725508117959e-5</c:v>
                </c:pt>
                <c:pt idx="160" c:formatCode="0.00E+00">
                  <c:v>5.94725508117959e-5</c:v>
                </c:pt>
                <c:pt idx="161" c:formatCode="0.00E+00">
                  <c:v>5.94725508117959e-5</c:v>
                </c:pt>
                <c:pt idx="162" c:formatCode="0.00E+00">
                  <c:v>5.94725508117959e-5</c:v>
                </c:pt>
                <c:pt idx="163" c:formatCode="0.00E+00">
                  <c:v>5.94725508117959e-5</c:v>
                </c:pt>
                <c:pt idx="164" c:formatCode="0.00E+00">
                  <c:v>5.94725508117959e-5</c:v>
                </c:pt>
                <c:pt idx="165" c:formatCode="0.00E+00">
                  <c:v>5.94725508117959e-5</c:v>
                </c:pt>
                <c:pt idx="166" c:formatCode="0.00E+00">
                  <c:v>5.94725508117959e-5</c:v>
                </c:pt>
                <c:pt idx="167" c:formatCode="0.00E+00">
                  <c:v>5.94725508117959e-5</c:v>
                </c:pt>
                <c:pt idx="168" c:formatCode="0.00E+00">
                  <c:v>5.94725508117959e-5</c:v>
                </c:pt>
                <c:pt idx="169" c:formatCode="0.00E+00">
                  <c:v>5.94725508117959e-5</c:v>
                </c:pt>
                <c:pt idx="170" c:formatCode="0.00E+00">
                  <c:v>5.76143007461941e-5</c:v>
                </c:pt>
                <c:pt idx="171" c:formatCode="0.00E+00">
                  <c:v>5.64987245713434e-5</c:v>
                </c:pt>
                <c:pt idx="172" c:formatCode="0.00E+00">
                  <c:v>5.64987245713434e-5</c:v>
                </c:pt>
                <c:pt idx="173" c:formatCode="0.00E+00">
                  <c:v>5.59373683834632e-5</c:v>
                </c:pt>
                <c:pt idx="174" c:formatCode="0.00E+00">
                  <c:v>5.48732898847795e-5</c:v>
                </c:pt>
                <c:pt idx="175" c:formatCode="0.00E+00">
                  <c:v>5.48732898847795e-5</c:v>
                </c:pt>
                <c:pt idx="176" c:formatCode="0.00E+00">
                  <c:v>5.48732898847795e-5</c:v>
                </c:pt>
                <c:pt idx="177" c:formatCode="0.00E+00">
                  <c:v>5.48732898847795e-5</c:v>
                </c:pt>
                <c:pt idx="178" c:formatCode="0.00E+00">
                  <c:v>5.48732898847795e-5</c:v>
                </c:pt>
                <c:pt idx="179" c:formatCode="0.00E+00">
                  <c:v>5.48732898847795e-5</c:v>
                </c:pt>
                <c:pt idx="180" c:formatCode="0.00E+00">
                  <c:v>5.48732898847795e-5</c:v>
                </c:pt>
                <c:pt idx="181" c:formatCode="0.00E+00">
                  <c:v>5.48732898847795e-5</c:v>
                </c:pt>
                <c:pt idx="182" c:formatCode="0.00E+00">
                  <c:v>5.48732898847795e-5</c:v>
                </c:pt>
                <c:pt idx="183" c:formatCode="0.00E+00">
                  <c:v>5.42602883762117e-5</c:v>
                </c:pt>
                <c:pt idx="184" c:formatCode="0.00E+00">
                  <c:v>5.42602883762117e-5</c:v>
                </c:pt>
                <c:pt idx="185" c:formatCode="0.00E+00">
                  <c:v>5.42602883762117e-5</c:v>
                </c:pt>
                <c:pt idx="186" c:formatCode="0.00E+00">
                  <c:v>5.29902106858651e-5</c:v>
                </c:pt>
                <c:pt idx="187" c:formatCode="0.00E+00">
                  <c:v>5.29902106858651e-5</c:v>
                </c:pt>
                <c:pt idx="188" c:formatCode="0.00E+00">
                  <c:v>5.29902106858651e-5</c:v>
                </c:pt>
                <c:pt idx="189" c:formatCode="0.00E+00">
                  <c:v>5.23047382784195e-5</c:v>
                </c:pt>
                <c:pt idx="190" c:formatCode="0.00E+00">
                  <c:v>5.20866874868437e-5</c:v>
                </c:pt>
                <c:pt idx="191" c:formatCode="0.00E+00">
                  <c:v>5.20866874868437e-5</c:v>
                </c:pt>
                <c:pt idx="192" c:formatCode="0.00E+00">
                  <c:v>5.20866874868437e-5</c:v>
                </c:pt>
                <c:pt idx="193" c:formatCode="0.00E+00">
                  <c:v>5.20866874868437e-5</c:v>
                </c:pt>
                <c:pt idx="194" c:formatCode="0.00E+00">
                  <c:v>4.85289555014044e-5</c:v>
                </c:pt>
                <c:pt idx="195" c:formatCode="0.00E+00">
                  <c:v>4.701294911458e-5</c:v>
                </c:pt>
                <c:pt idx="196" c:formatCode="0.00E+00">
                  <c:v>4.701294911458e-5</c:v>
                </c:pt>
                <c:pt idx="197" c:formatCode="0.00E+00">
                  <c:v>4.59930609519685e-5</c:v>
                </c:pt>
                <c:pt idx="198" c:formatCode="0.00E+00">
                  <c:v>4.52230859628583e-5</c:v>
                </c:pt>
                <c:pt idx="199" c:formatCode="0.00E+00">
                  <c:v>4.52230859628583e-5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0.785011663075801</c:v>
                </c:pt>
                <c:pt idx="1">
                  <c:v>0.468813418980474</c:v>
                </c:pt>
                <c:pt idx="2">
                  <c:v>0.293453486199283</c:v>
                </c:pt>
                <c:pt idx="3">
                  <c:v>0.186669389530865</c:v>
                </c:pt>
                <c:pt idx="4">
                  <c:v>0.0917264732359448</c:v>
                </c:pt>
                <c:pt idx="5">
                  <c:v>0.0839206040021015</c:v>
                </c:pt>
                <c:pt idx="6">
                  <c:v>0.0571625465004097</c:v>
                </c:pt>
                <c:pt idx="7">
                  <c:v>0.0453704977796092</c:v>
                </c:pt>
                <c:pt idx="8">
                  <c:v>0.0316138045188178</c:v>
                </c:pt>
                <c:pt idx="9">
                  <c:v>0.0253428280994872</c:v>
                </c:pt>
                <c:pt idx="10">
                  <c:v>0.0234277881760494</c:v>
                </c:pt>
                <c:pt idx="11">
                  <c:v>0.0179322496324592</c:v>
                </c:pt>
                <c:pt idx="12">
                  <c:v>0.0127924539653165</c:v>
                </c:pt>
                <c:pt idx="13">
                  <c:v>0.0111811232851349</c:v>
                </c:pt>
                <c:pt idx="14">
                  <c:v>0.01072216433428</c:v>
                </c:pt>
                <c:pt idx="15">
                  <c:v>0.00915834016671631</c:v>
                </c:pt>
                <c:pt idx="16">
                  <c:v>0.0087359713295648</c:v>
                </c:pt>
                <c:pt idx="17">
                  <c:v>0.00793841884668477</c:v>
                </c:pt>
                <c:pt idx="18">
                  <c:v>0.00646940670204361</c:v>
                </c:pt>
                <c:pt idx="19">
                  <c:v>0.00612104438181657</c:v>
                </c:pt>
                <c:pt idx="20">
                  <c:v>0.00554202313427367</c:v>
                </c:pt>
                <c:pt idx="21">
                  <c:v>0.00487348675147575</c:v>
                </c:pt>
                <c:pt idx="22">
                  <c:v>0.00483022469249577</c:v>
                </c:pt>
                <c:pt idx="23">
                  <c:v>0.00314533132922153</c:v>
                </c:pt>
                <c:pt idx="24">
                  <c:v>0.00283358930271984</c:v>
                </c:pt>
                <c:pt idx="25">
                  <c:v>0.00264334544295249</c:v>
                </c:pt>
                <c:pt idx="26">
                  <c:v>0.00219481099924272</c:v>
                </c:pt>
                <c:pt idx="27">
                  <c:v>0.00216879074429415</c:v>
                </c:pt>
                <c:pt idx="28">
                  <c:v>0.00216879074429415</c:v>
                </c:pt>
                <c:pt idx="29">
                  <c:v>0.00152659069930109</c:v>
                </c:pt>
                <c:pt idx="30">
                  <c:v>0.00147014975669408</c:v>
                </c:pt>
                <c:pt idx="31">
                  <c:v>0.00129226356689137</c:v>
                </c:pt>
                <c:pt idx="32">
                  <c:v>0.00127692416256301</c:v>
                </c:pt>
                <c:pt idx="33">
                  <c:v>0.00120827369850795</c:v>
                </c:pt>
                <c:pt idx="34">
                  <c:v>0.00115890113067917</c:v>
                </c:pt>
                <c:pt idx="35">
                  <c:v>0.00112599818430504</c:v>
                </c:pt>
                <c:pt idx="36">
                  <c:v>0.00112599818430504</c:v>
                </c:pt>
                <c:pt idx="37">
                  <c:v>0.00112599818430504</c:v>
                </c:pt>
                <c:pt idx="38">
                  <c:v>0.00102861893636275</c:v>
                </c:pt>
                <c:pt idx="39">
                  <c:v>0.000872439960880251</c:v>
                </c:pt>
                <c:pt idx="40">
                  <c:v>0.000761300997262892</c:v>
                </c:pt>
                <c:pt idx="41">
                  <c:v>0.000712756380727307</c:v>
                </c:pt>
                <c:pt idx="42">
                  <c:v>0.000696039662981177</c:v>
                </c:pt>
                <c:pt idx="43">
                  <c:v>0.000696039662981177</c:v>
                </c:pt>
                <c:pt idx="44">
                  <c:v>0.000696039662981177</c:v>
                </c:pt>
                <c:pt idx="45">
                  <c:v>0.000692294195147912</c:v>
                </c:pt>
                <c:pt idx="46">
                  <c:v>0.000692294195147912</c:v>
                </c:pt>
                <c:pt idx="47">
                  <c:v>0.000607893168466468</c:v>
                </c:pt>
                <c:pt idx="48">
                  <c:v>0.000557932011072139</c:v>
                </c:pt>
                <c:pt idx="49">
                  <c:v>0.000513706778290574</c:v>
                </c:pt>
                <c:pt idx="50">
                  <c:v>0.000509615898766897</c:v>
                </c:pt>
                <c:pt idx="51">
                  <c:v>0.000486822046723926</c:v>
                </c:pt>
                <c:pt idx="52">
                  <c:v>0.000484249839360623</c:v>
                </c:pt>
                <c:pt idx="53">
                  <c:v>0.000437219548380207</c:v>
                </c:pt>
                <c:pt idx="54">
                  <c:v>0.000427265396387015</c:v>
                </c:pt>
                <c:pt idx="55">
                  <c:v>0.000427265396387015</c:v>
                </c:pt>
                <c:pt idx="56">
                  <c:v>0.00041468363952659</c:v>
                </c:pt>
                <c:pt idx="57">
                  <c:v>0.00041468363952659</c:v>
                </c:pt>
                <c:pt idx="58">
                  <c:v>0.000387463417182293</c:v>
                </c:pt>
                <c:pt idx="59">
                  <c:v>0.000387463417182293</c:v>
                </c:pt>
                <c:pt idx="60">
                  <c:v>0.000385929127221911</c:v>
                </c:pt>
                <c:pt idx="61">
                  <c:v>0.000385929127221911</c:v>
                </c:pt>
                <c:pt idx="62">
                  <c:v>0.000379023809766183</c:v>
                </c:pt>
                <c:pt idx="63">
                  <c:v>0.000379023809766183</c:v>
                </c:pt>
                <c:pt idx="64">
                  <c:v>0.000379023809766183</c:v>
                </c:pt>
                <c:pt idx="65">
                  <c:v>0.000379023809766183</c:v>
                </c:pt>
                <c:pt idx="66">
                  <c:v>0.000303949635045485</c:v>
                </c:pt>
                <c:pt idx="67">
                  <c:v>0.00030181360555786</c:v>
                </c:pt>
                <c:pt idx="68">
                  <c:v>0.000301024218376384</c:v>
                </c:pt>
                <c:pt idx="69">
                  <c:v>0.000301024218376384</c:v>
                </c:pt>
                <c:pt idx="70">
                  <c:v>0.000301024218376384</c:v>
                </c:pt>
                <c:pt idx="71">
                  <c:v>0.000301024218376384</c:v>
                </c:pt>
                <c:pt idx="72">
                  <c:v>0.000301024218376384</c:v>
                </c:pt>
                <c:pt idx="73">
                  <c:v>0.000300132261187837</c:v>
                </c:pt>
                <c:pt idx="74">
                  <c:v>0.000300132261187837</c:v>
                </c:pt>
                <c:pt idx="75">
                  <c:v>0.000299778722119949</c:v>
                </c:pt>
                <c:pt idx="76">
                  <c:v>0.000298867200068752</c:v>
                </c:pt>
                <c:pt idx="77">
                  <c:v>0.000266479335848653</c:v>
                </c:pt>
                <c:pt idx="78">
                  <c:v>0.000266479335848653</c:v>
                </c:pt>
                <c:pt idx="79">
                  <c:v>0.000266112858024964</c:v>
                </c:pt>
                <c:pt idx="80">
                  <c:v>0.000266112858024964</c:v>
                </c:pt>
                <c:pt idx="81">
                  <c:v>0.000266112858024964</c:v>
                </c:pt>
                <c:pt idx="82">
                  <c:v>0.000266112858024964</c:v>
                </c:pt>
                <c:pt idx="83">
                  <c:v>0.000261796173638802</c:v>
                </c:pt>
                <c:pt idx="84">
                  <c:v>0.000261796173638802</c:v>
                </c:pt>
                <c:pt idx="85">
                  <c:v>0.000261796173638802</c:v>
                </c:pt>
                <c:pt idx="86">
                  <c:v>0.00022786941048851</c:v>
                </c:pt>
                <c:pt idx="87">
                  <c:v>0.000218631228126055</c:v>
                </c:pt>
                <c:pt idx="88">
                  <c:v>0.000218631228126055</c:v>
                </c:pt>
                <c:pt idx="89">
                  <c:v>0.000218631228126055</c:v>
                </c:pt>
                <c:pt idx="90">
                  <c:v>0.000218631228126055</c:v>
                </c:pt>
                <c:pt idx="91">
                  <c:v>0.000217825613109023</c:v>
                </c:pt>
                <c:pt idx="92">
                  <c:v>0.000217825613109023</c:v>
                </c:pt>
                <c:pt idx="93">
                  <c:v>0.000217825613109023</c:v>
                </c:pt>
                <c:pt idx="94">
                  <c:v>0.000217825613109023</c:v>
                </c:pt>
                <c:pt idx="95">
                  <c:v>0.000217825613109023</c:v>
                </c:pt>
                <c:pt idx="96">
                  <c:v>0.000216920749276441</c:v>
                </c:pt>
                <c:pt idx="97">
                  <c:v>0.000216920749276441</c:v>
                </c:pt>
                <c:pt idx="98">
                  <c:v>0.000216920749276441</c:v>
                </c:pt>
                <c:pt idx="99">
                  <c:v>0.000216920749276441</c:v>
                </c:pt>
                <c:pt idx="100">
                  <c:v>0.000216920749276441</c:v>
                </c:pt>
                <c:pt idx="101">
                  <c:v>0.000216920749276441</c:v>
                </c:pt>
                <c:pt idx="102">
                  <c:v>0.000209020058404328</c:v>
                </c:pt>
                <c:pt idx="103">
                  <c:v>0.000195996683807689</c:v>
                </c:pt>
                <c:pt idx="104">
                  <c:v>0.000195996683807689</c:v>
                </c:pt>
                <c:pt idx="105">
                  <c:v>0.000195438820655173</c:v>
                </c:pt>
                <c:pt idx="106">
                  <c:v>0.000193268489706586</c:v>
                </c:pt>
                <c:pt idx="107">
                  <c:v>0.000192832746535046</c:v>
                </c:pt>
                <c:pt idx="108">
                  <c:v>0.000192832746535046</c:v>
                </c:pt>
                <c:pt idx="109">
                  <c:v>0.000192832746535046</c:v>
                </c:pt>
                <c:pt idx="110">
                  <c:v>0.000192832746535046</c:v>
                </c:pt>
                <c:pt idx="111">
                  <c:v>0.000192832746535046</c:v>
                </c:pt>
                <c:pt idx="112">
                  <c:v>0.00018345798927681</c:v>
                </c:pt>
                <c:pt idx="113">
                  <c:v>0.00018345798927681</c:v>
                </c:pt>
                <c:pt idx="114">
                  <c:v>0.000183045321657785</c:v>
                </c:pt>
                <c:pt idx="115">
                  <c:v>0.000180759470199745</c:v>
                </c:pt>
                <c:pt idx="116">
                  <c:v>0.000180759470199745</c:v>
                </c:pt>
                <c:pt idx="117">
                  <c:v>0.000180759470199745</c:v>
                </c:pt>
                <c:pt idx="118">
                  <c:v>0.000170942304228254</c:v>
                </c:pt>
                <c:pt idx="119">
                  <c:v>0.000169929881922112</c:v>
                </c:pt>
                <c:pt idx="120">
                  <c:v>0.000169929881922112</c:v>
                </c:pt>
                <c:pt idx="121">
                  <c:v>0.000160903505174969</c:v>
                </c:pt>
                <c:pt idx="122">
                  <c:v>0.000160648047377136</c:v>
                </c:pt>
                <c:pt idx="123">
                  <c:v>0.000160648047377136</c:v>
                </c:pt>
                <c:pt idx="124">
                  <c:v>0.000160517243888399</c:v>
                </c:pt>
                <c:pt idx="125">
                  <c:v>0.000160517243888399</c:v>
                </c:pt>
                <c:pt idx="126">
                  <c:v>0.000160517243888399</c:v>
                </c:pt>
                <c:pt idx="127">
                  <c:v>0.000160517243888399</c:v>
                </c:pt>
                <c:pt idx="128">
                  <c:v>0.000160517243888399</c:v>
                </c:pt>
                <c:pt idx="129">
                  <c:v>0.000160356473064471</c:v>
                </c:pt>
                <c:pt idx="130">
                  <c:v>0.000160356473064471</c:v>
                </c:pt>
                <c:pt idx="131">
                  <c:v>0.000160356473064471</c:v>
                </c:pt>
                <c:pt idx="132">
                  <c:v>0.000160356473064471</c:v>
                </c:pt>
                <c:pt idx="133">
                  <c:v>0.000155956489609731</c:v>
                </c:pt>
                <c:pt idx="134">
                  <c:v>0.000155956489609731</c:v>
                </c:pt>
                <c:pt idx="135">
                  <c:v>0.000155956489609731</c:v>
                </c:pt>
                <c:pt idx="136">
                  <c:v>0.000155956489609731</c:v>
                </c:pt>
                <c:pt idx="137">
                  <c:v>0.000153113966929619</c:v>
                </c:pt>
                <c:pt idx="138">
                  <c:v>0.000153113966929619</c:v>
                </c:pt>
                <c:pt idx="139">
                  <c:v>0.000152452386646174</c:v>
                </c:pt>
                <c:pt idx="140">
                  <c:v>0.000152452386646174</c:v>
                </c:pt>
                <c:pt idx="141">
                  <c:v>0.000152452386646174</c:v>
                </c:pt>
                <c:pt idx="142">
                  <c:v>0.000152452386646174</c:v>
                </c:pt>
                <c:pt idx="143">
                  <c:v>0.000151902787735903</c:v>
                </c:pt>
                <c:pt idx="144">
                  <c:v>0.000141094023934497</c:v>
                </c:pt>
                <c:pt idx="145">
                  <c:v>0.000141094023934497</c:v>
                </c:pt>
                <c:pt idx="146">
                  <c:v>0.000141094023934497</c:v>
                </c:pt>
                <c:pt idx="147">
                  <c:v>0.000140721022588546</c:v>
                </c:pt>
                <c:pt idx="148">
                  <c:v>0.000140721022588546</c:v>
                </c:pt>
                <c:pt idx="149">
                  <c:v>0.000140721022588546</c:v>
                </c:pt>
                <c:pt idx="150">
                  <c:v>0.000139352820176415</c:v>
                </c:pt>
                <c:pt idx="151">
                  <c:v>0.000139352820176415</c:v>
                </c:pt>
                <c:pt idx="152">
                  <c:v>0.000139352820176415</c:v>
                </c:pt>
                <c:pt idx="153">
                  <c:v>0.000138388144428555</c:v>
                </c:pt>
                <c:pt idx="154">
                  <c:v>0.000137615339643586</c:v>
                </c:pt>
                <c:pt idx="155">
                  <c:v>0.00013732364787497</c:v>
                </c:pt>
                <c:pt idx="156">
                  <c:v>0.00013732364787497</c:v>
                </c:pt>
                <c:pt idx="157">
                  <c:v>0.00013732364787497</c:v>
                </c:pt>
                <c:pt idx="158">
                  <c:v>0.00013732364787497</c:v>
                </c:pt>
                <c:pt idx="159">
                  <c:v>0.00013732364787497</c:v>
                </c:pt>
                <c:pt idx="160">
                  <c:v>0.00013550450111661</c:v>
                </c:pt>
                <c:pt idx="161">
                  <c:v>0.00013550450111661</c:v>
                </c:pt>
                <c:pt idx="162">
                  <c:v>0.00013550450111661</c:v>
                </c:pt>
                <c:pt idx="163">
                  <c:v>0.000134564109009296</c:v>
                </c:pt>
                <c:pt idx="164">
                  <c:v>0.000134564109009296</c:v>
                </c:pt>
                <c:pt idx="165">
                  <c:v>0.000134564109009296</c:v>
                </c:pt>
                <c:pt idx="166">
                  <c:v>0.000134564109009296</c:v>
                </c:pt>
                <c:pt idx="167">
                  <c:v>0.000127530949413414</c:v>
                </c:pt>
                <c:pt idx="168">
                  <c:v>0.000127046972365462</c:v>
                </c:pt>
                <c:pt idx="169">
                  <c:v>0.000127046972365462</c:v>
                </c:pt>
                <c:pt idx="170">
                  <c:v>0.000127046972365462</c:v>
                </c:pt>
                <c:pt idx="171">
                  <c:v>0.000127046972365462</c:v>
                </c:pt>
                <c:pt idx="172">
                  <c:v>0.000127046972365462</c:v>
                </c:pt>
                <c:pt idx="173">
                  <c:v>0.000120593292859007</c:v>
                </c:pt>
                <c:pt idx="174">
                  <c:v>0.000120593292859007</c:v>
                </c:pt>
                <c:pt idx="175">
                  <c:v>0.000119596539564752</c:v>
                </c:pt>
                <c:pt idx="176">
                  <c:v>0.000119596539564752</c:v>
                </c:pt>
                <c:pt idx="177">
                  <c:v>0.000119596539564752</c:v>
                </c:pt>
                <c:pt idx="178">
                  <c:v>0.000103037549030745</c:v>
                </c:pt>
                <c:pt idx="179">
                  <c:v>0.000103037549030745</c:v>
                </c:pt>
                <c:pt idx="180">
                  <c:v>0.000103037549030745</c:v>
                </c:pt>
                <c:pt idx="181">
                  <c:v>0.000103037549030745</c:v>
                </c:pt>
                <c:pt idx="182">
                  <c:v>0.000103037549030745</c:v>
                </c:pt>
                <c:pt idx="183">
                  <c:v>0.000103037549030745</c:v>
                </c:pt>
                <c:pt idx="184">
                  <c:v>0.000103037549030745</c:v>
                </c:pt>
                <c:pt idx="185">
                  <c:v>0.000103037549030745</c:v>
                </c:pt>
                <c:pt idx="186" c:formatCode="0.00E+00">
                  <c:v>9.86799120288887e-5</c:v>
                </c:pt>
                <c:pt idx="187" c:formatCode="0.00E+00">
                  <c:v>9.86799120288887e-5</c:v>
                </c:pt>
                <c:pt idx="188" c:formatCode="0.00E+00">
                  <c:v>9.86799120288887e-5</c:v>
                </c:pt>
                <c:pt idx="189" c:formatCode="0.00E+00">
                  <c:v>9.86799120288887e-5</c:v>
                </c:pt>
                <c:pt idx="190" c:formatCode="0.00E+00">
                  <c:v>9.86799120288887e-5</c:v>
                </c:pt>
                <c:pt idx="191" c:formatCode="0.00E+00">
                  <c:v>9.86799120288887e-5</c:v>
                </c:pt>
                <c:pt idx="192" c:formatCode="0.00E+00">
                  <c:v>9.86799120288887e-5</c:v>
                </c:pt>
                <c:pt idx="193" c:formatCode="0.00E+00">
                  <c:v>9.86799120288887e-5</c:v>
                </c:pt>
                <c:pt idx="194" c:formatCode="0.00E+00">
                  <c:v>9.86799120288887e-5</c:v>
                </c:pt>
                <c:pt idx="195" c:formatCode="0.00E+00">
                  <c:v>9.86799120288887e-5</c:v>
                </c:pt>
                <c:pt idx="196" c:formatCode="0.00E+00">
                  <c:v>9.86799120288887e-5</c:v>
                </c:pt>
                <c:pt idx="197" c:formatCode="0.00E+00">
                  <c:v>9.86799120288887e-5</c:v>
                </c:pt>
                <c:pt idx="198" c:formatCode="0.00E+00">
                  <c:v>9.86799120288887e-5</c:v>
                </c:pt>
                <c:pt idx="199" c:formatCode="0.00E+00">
                  <c:v>9.86799120288887e-5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0.777128261127752</c:v>
                </c:pt>
                <c:pt idx="1">
                  <c:v>0.623861635202685</c:v>
                </c:pt>
                <c:pt idx="2">
                  <c:v>0.51434390188957</c:v>
                </c:pt>
                <c:pt idx="3">
                  <c:v>0.379967218981761</c:v>
                </c:pt>
                <c:pt idx="4">
                  <c:v>0.329444123018202</c:v>
                </c:pt>
                <c:pt idx="5">
                  <c:v>0.246912215399075</c:v>
                </c:pt>
                <c:pt idx="6">
                  <c:v>0.174822459934248</c:v>
                </c:pt>
                <c:pt idx="7">
                  <c:v>0.129489659791153</c:v>
                </c:pt>
                <c:pt idx="8">
                  <c:v>0.120941630654054</c:v>
                </c:pt>
                <c:pt idx="9">
                  <c:v>0.07512508609692</c:v>
                </c:pt>
                <c:pt idx="10">
                  <c:v>0.0554100562650357</c:v>
                </c:pt>
                <c:pt idx="11">
                  <c:v>0.032727483201637</c:v>
                </c:pt>
                <c:pt idx="12">
                  <c:v>0.0299709648176373</c:v>
                </c:pt>
                <c:pt idx="13">
                  <c:v>0.028983963531739</c:v>
                </c:pt>
                <c:pt idx="14">
                  <c:v>0.0149256904383079</c:v>
                </c:pt>
                <c:pt idx="15">
                  <c:v>0.0110697014015909</c:v>
                </c:pt>
                <c:pt idx="16">
                  <c:v>0.00964868651461733</c:v>
                </c:pt>
                <c:pt idx="17">
                  <c:v>0.00699051987138486</c:v>
                </c:pt>
                <c:pt idx="18">
                  <c:v>0.00605748421382881</c:v>
                </c:pt>
                <c:pt idx="19">
                  <c:v>0.00546877691968528</c:v>
                </c:pt>
                <c:pt idx="20">
                  <c:v>0.00546370721930651</c:v>
                </c:pt>
                <c:pt idx="21">
                  <c:v>0.00412181803612495</c:v>
                </c:pt>
                <c:pt idx="22">
                  <c:v>0.00388712329326436</c:v>
                </c:pt>
                <c:pt idx="23">
                  <c:v>0.00388712329326436</c:v>
                </c:pt>
                <c:pt idx="24">
                  <c:v>0.00384739838022264</c:v>
                </c:pt>
                <c:pt idx="25">
                  <c:v>0.00384739838022264</c:v>
                </c:pt>
                <c:pt idx="26">
                  <c:v>0.00346681614096386</c:v>
                </c:pt>
                <c:pt idx="27">
                  <c:v>0.00301824615272828</c:v>
                </c:pt>
                <c:pt idx="28">
                  <c:v>0.00297483529061626</c:v>
                </c:pt>
                <c:pt idx="29">
                  <c:v>0.0028547055607785</c:v>
                </c:pt>
                <c:pt idx="30">
                  <c:v>0.00285373788067204</c:v>
                </c:pt>
                <c:pt idx="31">
                  <c:v>0.00280325785553918</c:v>
                </c:pt>
                <c:pt idx="32">
                  <c:v>0.00273590624421189</c:v>
                </c:pt>
                <c:pt idx="33">
                  <c:v>0.00273553560342084</c:v>
                </c:pt>
                <c:pt idx="34">
                  <c:v>0.00273553560342084</c:v>
                </c:pt>
                <c:pt idx="35">
                  <c:v>0.00272993277959274</c:v>
                </c:pt>
                <c:pt idx="36">
                  <c:v>0.00198381887086948</c:v>
                </c:pt>
                <c:pt idx="37">
                  <c:v>0.00151606292959549</c:v>
                </c:pt>
                <c:pt idx="38">
                  <c:v>0.00134294477457785</c:v>
                </c:pt>
                <c:pt idx="39">
                  <c:v>0.0013318436821927</c:v>
                </c:pt>
                <c:pt idx="40">
                  <c:v>0.00075112478344667</c:v>
                </c:pt>
                <c:pt idx="41">
                  <c:v>0.000737287961199335</c:v>
                </c:pt>
                <c:pt idx="42">
                  <c:v>0.000201630864839285</c:v>
                </c:pt>
                <c:pt idx="43">
                  <c:v>0.00020142015593581</c:v>
                </c:pt>
                <c:pt idx="44">
                  <c:v>0.000195657604602912</c:v>
                </c:pt>
                <c:pt idx="45">
                  <c:v>0.000195116471036714</c:v>
                </c:pt>
                <c:pt idx="46">
                  <c:v>0.000195093000327749</c:v>
                </c:pt>
                <c:pt idx="47">
                  <c:v>0.000195093000327749</c:v>
                </c:pt>
                <c:pt idx="48">
                  <c:v>0.000195093000327749</c:v>
                </c:pt>
                <c:pt idx="49">
                  <c:v>0.000193295097154493</c:v>
                </c:pt>
                <c:pt idx="50">
                  <c:v>0.000192975270262389</c:v>
                </c:pt>
                <c:pt idx="51">
                  <c:v>0.000192744648528479</c:v>
                </c:pt>
                <c:pt idx="52">
                  <c:v>0.000192744648528479</c:v>
                </c:pt>
                <c:pt idx="53">
                  <c:v>0.000184236377030146</c:v>
                </c:pt>
                <c:pt idx="54">
                  <c:v>0.000184236377030146</c:v>
                </c:pt>
                <c:pt idx="55">
                  <c:v>0.000184236377030146</c:v>
                </c:pt>
                <c:pt idx="56">
                  <c:v>0.000184236377030146</c:v>
                </c:pt>
                <c:pt idx="57">
                  <c:v>0.000180977817786175</c:v>
                </c:pt>
                <c:pt idx="58">
                  <c:v>0.000125165677223829</c:v>
                </c:pt>
                <c:pt idx="59">
                  <c:v>0.000109495319518766</c:v>
                </c:pt>
                <c:pt idx="60">
                  <c:v>0.000109208636978135</c:v>
                </c:pt>
                <c:pt idx="61">
                  <c:v>0.000109208636978135</c:v>
                </c:pt>
                <c:pt idx="62">
                  <c:v>0.000109208636978135</c:v>
                </c:pt>
                <c:pt idx="63">
                  <c:v>0.000106725680421195</c:v>
                </c:pt>
                <c:pt idx="64">
                  <c:v>0.000106725680421195</c:v>
                </c:pt>
                <c:pt idx="65">
                  <c:v>0.000106051478928396</c:v>
                </c:pt>
                <c:pt idx="66">
                  <c:v>0.000106051478928396</c:v>
                </c:pt>
                <c:pt idx="67">
                  <c:v>0.000106051478928396</c:v>
                </c:pt>
                <c:pt idx="68">
                  <c:v>0.000106051478928396</c:v>
                </c:pt>
                <c:pt idx="69">
                  <c:v>0.000106051478928396</c:v>
                </c:pt>
                <c:pt idx="70">
                  <c:v>0.000100520442645443</c:v>
                </c:pt>
                <c:pt idx="71">
                  <c:v>0.000100520442645443</c:v>
                </c:pt>
                <c:pt idx="72" c:formatCode="0.00E+00">
                  <c:v>9.76023257857311e-5</c:v>
                </c:pt>
                <c:pt idx="73" c:formatCode="0.00E+00">
                  <c:v>9.51354938042162e-5</c:v>
                </c:pt>
                <c:pt idx="74" c:formatCode="0.00E+00">
                  <c:v>9.4904872070306e-5</c:v>
                </c:pt>
                <c:pt idx="75" c:formatCode="0.00E+00">
                  <c:v>9.4904872070306e-5</c:v>
                </c:pt>
                <c:pt idx="76" c:formatCode="0.00E+00">
                  <c:v>9.4904872070306e-5</c:v>
                </c:pt>
                <c:pt idx="77" c:formatCode="0.00E+00">
                  <c:v>9.4904872070306e-5</c:v>
                </c:pt>
                <c:pt idx="78" c:formatCode="0.00E+00">
                  <c:v>9.4904872070306e-5</c:v>
                </c:pt>
                <c:pt idx="79" c:formatCode="0.00E+00">
                  <c:v>9.4904872070306e-5</c:v>
                </c:pt>
                <c:pt idx="80" c:formatCode="0.00E+00">
                  <c:v>9.4904872070306e-5</c:v>
                </c:pt>
                <c:pt idx="81" c:formatCode="0.00E+00">
                  <c:v>9.48834341218997e-5</c:v>
                </c:pt>
                <c:pt idx="82" c:formatCode="0.00E+00">
                  <c:v>9.48834341218997e-5</c:v>
                </c:pt>
                <c:pt idx="83" c:formatCode="0.00E+00">
                  <c:v>9.46604414517406e-5</c:v>
                </c:pt>
                <c:pt idx="84" c:formatCode="0.00E+00">
                  <c:v>9.46604414517406e-5</c:v>
                </c:pt>
                <c:pt idx="85" c:formatCode="0.00E+00">
                  <c:v>6.37854266347703e-5</c:v>
                </c:pt>
                <c:pt idx="86" c:formatCode="0.00E+00">
                  <c:v>6.37854266347703e-5</c:v>
                </c:pt>
                <c:pt idx="87" c:formatCode="0.00E+00">
                  <c:v>6.37854266347703e-5</c:v>
                </c:pt>
                <c:pt idx="88" c:formatCode="0.00E+00">
                  <c:v>6.37854266347703e-5</c:v>
                </c:pt>
                <c:pt idx="89" c:formatCode="0.00E+00">
                  <c:v>6.37854266347703e-5</c:v>
                </c:pt>
                <c:pt idx="90" c:formatCode="0.00E+00">
                  <c:v>6.37854266347703e-5</c:v>
                </c:pt>
                <c:pt idx="91" c:formatCode="0.00E+00">
                  <c:v>6.37854266347703e-5</c:v>
                </c:pt>
                <c:pt idx="92" c:formatCode="0.00E+00">
                  <c:v>6.37854266347703e-5</c:v>
                </c:pt>
                <c:pt idx="93" c:formatCode="0.00E+00">
                  <c:v>6.37854266347703e-5</c:v>
                </c:pt>
                <c:pt idx="94" c:formatCode="0.00E+00">
                  <c:v>6.37854266347703e-5</c:v>
                </c:pt>
                <c:pt idx="95" c:formatCode="0.00E+00">
                  <c:v>6.37854266347703e-5</c:v>
                </c:pt>
                <c:pt idx="96" c:formatCode="0.00E+00">
                  <c:v>6.37854266347703e-5</c:v>
                </c:pt>
                <c:pt idx="97" c:formatCode="0.00E+00">
                  <c:v>6.37854266347703e-5</c:v>
                </c:pt>
                <c:pt idx="98" c:formatCode="0.00E+00">
                  <c:v>6.15495682388683e-5</c:v>
                </c:pt>
                <c:pt idx="99" c:formatCode="0.00E+00">
                  <c:v>5.91056830905227e-5</c:v>
                </c:pt>
                <c:pt idx="100" c:formatCode="0.00E+00">
                  <c:v>5.91056830905227e-5</c:v>
                </c:pt>
                <c:pt idx="101" c:formatCode="0.00E+00">
                  <c:v>5.91056830905227e-5</c:v>
                </c:pt>
                <c:pt idx="102" c:formatCode="0.00E+00">
                  <c:v>5.91056830905227e-5</c:v>
                </c:pt>
                <c:pt idx="103" c:formatCode="0.00E+00">
                  <c:v>5.91056830905227e-5</c:v>
                </c:pt>
                <c:pt idx="104" c:formatCode="0.00E+00">
                  <c:v>5.88939219370101e-5</c:v>
                </c:pt>
                <c:pt idx="105" c:formatCode="0.00E+00">
                  <c:v>5.71409275105761e-5</c:v>
                </c:pt>
                <c:pt idx="106" c:formatCode="0.00E+00">
                  <c:v>5.62675321656012e-5</c:v>
                </c:pt>
                <c:pt idx="107" c:formatCode="0.00E+00">
                  <c:v>5.35038211948413e-5</c:v>
                </c:pt>
                <c:pt idx="108" c:formatCode="0.00E+00">
                  <c:v>5.27971501713692e-5</c:v>
                </c:pt>
                <c:pt idx="109" c:formatCode="0.00E+00">
                  <c:v>5.27971501713692e-5</c:v>
                </c:pt>
                <c:pt idx="110" c:formatCode="0.00E+00">
                  <c:v>5.11668082029233e-5</c:v>
                </c:pt>
                <c:pt idx="111" c:formatCode="0.00E+00">
                  <c:v>5.11668082029233e-5</c:v>
                </c:pt>
                <c:pt idx="112" c:formatCode="0.00E+00">
                  <c:v>5.11668082029233e-5</c:v>
                </c:pt>
                <c:pt idx="113" c:formatCode="0.00E+00">
                  <c:v>5.11668082029233e-5</c:v>
                </c:pt>
                <c:pt idx="114" c:formatCode="0.00E+00">
                  <c:v>5.11668082029233e-5</c:v>
                </c:pt>
                <c:pt idx="115" c:formatCode="0.00E+00">
                  <c:v>5.11668082029233e-5</c:v>
                </c:pt>
                <c:pt idx="116" c:formatCode="0.00E+00">
                  <c:v>5.11668082029233e-5</c:v>
                </c:pt>
                <c:pt idx="117" c:formatCode="0.00E+00">
                  <c:v>5.11668082029233e-5</c:v>
                </c:pt>
                <c:pt idx="118" c:formatCode="0.00E+00">
                  <c:v>5.11668082029233e-5</c:v>
                </c:pt>
                <c:pt idx="119" c:formatCode="0.00E+00">
                  <c:v>5.11668082029233e-5</c:v>
                </c:pt>
                <c:pt idx="120" c:formatCode="0.00E+00">
                  <c:v>5.11668082029233e-5</c:v>
                </c:pt>
                <c:pt idx="121" c:formatCode="0.00E+00">
                  <c:v>5.11668082029233e-5</c:v>
                </c:pt>
                <c:pt idx="122" c:formatCode="0.00E+00">
                  <c:v>5.09835667615917e-5</c:v>
                </c:pt>
                <c:pt idx="123" c:formatCode="0.00E+00">
                  <c:v>5.05073058964954e-5</c:v>
                </c:pt>
                <c:pt idx="124" c:formatCode="0.00E+00">
                  <c:v>5.04873396022916e-5</c:v>
                </c:pt>
                <c:pt idx="125" c:formatCode="0.00E+00">
                  <c:v>5.04873396022916e-5</c:v>
                </c:pt>
                <c:pt idx="126" c:formatCode="0.00E+00">
                  <c:v>5.04873396022916e-5</c:v>
                </c:pt>
                <c:pt idx="127" c:formatCode="0.00E+00">
                  <c:v>5.00262045745535e-5</c:v>
                </c:pt>
                <c:pt idx="128" c:formatCode="0.00E+00">
                  <c:v>5.00262045745535e-5</c:v>
                </c:pt>
                <c:pt idx="129" c:formatCode="0.00E+00">
                  <c:v>5.00262045745535e-5</c:v>
                </c:pt>
                <c:pt idx="130" c:formatCode="0.00E+00">
                  <c:v>5.00262045745535e-5</c:v>
                </c:pt>
                <c:pt idx="131" c:formatCode="0.00E+00">
                  <c:v>4.96627961904188e-5</c:v>
                </c:pt>
                <c:pt idx="132" c:formatCode="0.00E+00">
                  <c:v>4.94212351841613e-5</c:v>
                </c:pt>
                <c:pt idx="133" c:formatCode="0.00E+00">
                  <c:v>4.94212351841613e-5</c:v>
                </c:pt>
                <c:pt idx="134" c:formatCode="0.00E+00">
                  <c:v>4.83026773606417e-5</c:v>
                </c:pt>
                <c:pt idx="135" c:formatCode="0.00E+00">
                  <c:v>4.83026773606417e-5</c:v>
                </c:pt>
                <c:pt idx="136" c:formatCode="0.00E+00">
                  <c:v>4.83026773606417e-5</c:v>
                </c:pt>
                <c:pt idx="137" c:formatCode="0.00E+00">
                  <c:v>4.83026773606417e-5</c:v>
                </c:pt>
                <c:pt idx="138" c:formatCode="0.00E+00">
                  <c:v>4.4497355142749e-5</c:v>
                </c:pt>
                <c:pt idx="139" c:formatCode="0.00E+00">
                  <c:v>4.44093672840098e-5</c:v>
                </c:pt>
                <c:pt idx="140" c:formatCode="0.00E+00">
                  <c:v>4.44093672840098e-5</c:v>
                </c:pt>
                <c:pt idx="141" c:formatCode="0.00E+00">
                  <c:v>4.44093672840098e-5</c:v>
                </c:pt>
                <c:pt idx="142" c:formatCode="0.00E+00">
                  <c:v>4.44093672840098e-5</c:v>
                </c:pt>
                <c:pt idx="143" c:formatCode="0.00E+00">
                  <c:v>4.44093672840098e-5</c:v>
                </c:pt>
                <c:pt idx="144" c:formatCode="0.00E+00">
                  <c:v>4.43922508927464e-5</c:v>
                </c:pt>
                <c:pt idx="145" c:formatCode="0.00E+00">
                  <c:v>4.43922508927464e-5</c:v>
                </c:pt>
                <c:pt idx="146" c:formatCode="0.00E+00">
                  <c:v>4.43922508927464e-5</c:v>
                </c:pt>
                <c:pt idx="147" c:formatCode="0.00E+00">
                  <c:v>4.43922508927464e-5</c:v>
                </c:pt>
                <c:pt idx="148" c:formatCode="0.00E+00">
                  <c:v>4.43922508927464e-5</c:v>
                </c:pt>
                <c:pt idx="149" c:formatCode="0.00E+00">
                  <c:v>4.43922508927464e-5</c:v>
                </c:pt>
                <c:pt idx="150" c:formatCode="0.00E+00">
                  <c:v>4.43922508927464e-5</c:v>
                </c:pt>
                <c:pt idx="151" c:formatCode="0.00E+00">
                  <c:v>4.39182023121609e-5</c:v>
                </c:pt>
                <c:pt idx="152" c:formatCode="0.00E+00">
                  <c:v>4.39182023121609e-5</c:v>
                </c:pt>
                <c:pt idx="153" c:formatCode="0.00E+00">
                  <c:v>4.39182023121609e-5</c:v>
                </c:pt>
                <c:pt idx="154" c:formatCode="0.00E+00">
                  <c:v>4.28586101949493e-5</c:v>
                </c:pt>
                <c:pt idx="155" c:formatCode="0.00E+00">
                  <c:v>3.98192629788032e-5</c:v>
                </c:pt>
                <c:pt idx="156" c:formatCode="0.00E+00">
                  <c:v>3.98192629788032e-5</c:v>
                </c:pt>
                <c:pt idx="157" c:formatCode="0.00E+00">
                  <c:v>3.98192629788032e-5</c:v>
                </c:pt>
                <c:pt idx="158" c:formatCode="0.00E+00">
                  <c:v>3.98192629788032e-5</c:v>
                </c:pt>
                <c:pt idx="159" c:formatCode="0.00E+00">
                  <c:v>3.98192629788032e-5</c:v>
                </c:pt>
                <c:pt idx="160" c:formatCode="0.00E+00">
                  <c:v>3.98192629788032e-5</c:v>
                </c:pt>
                <c:pt idx="161" c:formatCode="0.00E+00">
                  <c:v>3.71213643943784e-5</c:v>
                </c:pt>
                <c:pt idx="162" c:formatCode="0.00E+00">
                  <c:v>3.71213643943784e-5</c:v>
                </c:pt>
                <c:pt idx="163" c:formatCode="0.00E+00">
                  <c:v>3.71213643943784e-5</c:v>
                </c:pt>
                <c:pt idx="164" c:formatCode="0.00E+00">
                  <c:v>3.71213643943784e-5</c:v>
                </c:pt>
                <c:pt idx="165" c:formatCode="0.00E+00">
                  <c:v>3.71213643943784e-5</c:v>
                </c:pt>
                <c:pt idx="166" c:formatCode="0.00E+00">
                  <c:v>3.71213643943784e-5</c:v>
                </c:pt>
                <c:pt idx="167" c:formatCode="0.00E+00">
                  <c:v>3.71213643943784e-5</c:v>
                </c:pt>
                <c:pt idx="168" c:formatCode="0.00E+00">
                  <c:v>3.71213643943784e-5</c:v>
                </c:pt>
                <c:pt idx="169" c:formatCode="0.00E+00">
                  <c:v>3.71213643943784e-5</c:v>
                </c:pt>
                <c:pt idx="170" c:formatCode="0.00E+00">
                  <c:v>3.71213643943784e-5</c:v>
                </c:pt>
                <c:pt idx="171" c:formatCode="0.00E+00">
                  <c:v>3.60682677893348e-5</c:v>
                </c:pt>
                <c:pt idx="172" c:formatCode="0.00E+00">
                  <c:v>3.59579643434939e-5</c:v>
                </c:pt>
                <c:pt idx="173" c:formatCode="0.00E+00">
                  <c:v>3.58575808759426e-5</c:v>
                </c:pt>
                <c:pt idx="174" c:formatCode="0.00E+00">
                  <c:v>3.58575808759426e-5</c:v>
                </c:pt>
                <c:pt idx="175" c:formatCode="0.00E+00">
                  <c:v>3.58575808759426e-5</c:v>
                </c:pt>
                <c:pt idx="176" c:formatCode="0.00E+00">
                  <c:v>3.57373922240784e-5</c:v>
                </c:pt>
                <c:pt idx="177" c:formatCode="0.00E+00">
                  <c:v>3.57373922240784e-5</c:v>
                </c:pt>
                <c:pt idx="178" c:formatCode="0.00E+00">
                  <c:v>3.57373922240784e-5</c:v>
                </c:pt>
                <c:pt idx="179" c:formatCode="0.00E+00">
                  <c:v>3.37255098571951e-5</c:v>
                </c:pt>
                <c:pt idx="180" c:formatCode="0.00E+00">
                  <c:v>3.27535344590944e-5</c:v>
                </c:pt>
                <c:pt idx="181" c:formatCode="0.00E+00">
                  <c:v>3.27535344590944e-5</c:v>
                </c:pt>
                <c:pt idx="182" c:formatCode="0.00E+00">
                  <c:v>3.27461671736404e-5</c:v>
                </c:pt>
                <c:pt idx="183" c:formatCode="0.00E+00">
                  <c:v>3.27461671736404e-5</c:v>
                </c:pt>
                <c:pt idx="184" c:formatCode="0.00E+00">
                  <c:v>3.25649403091798e-5</c:v>
                </c:pt>
                <c:pt idx="185" c:formatCode="0.00E+00">
                  <c:v>3.25649403091798e-5</c:v>
                </c:pt>
                <c:pt idx="186" c:formatCode="0.00E+00">
                  <c:v>3.25649403091798e-5</c:v>
                </c:pt>
                <c:pt idx="187" c:formatCode="0.00E+00">
                  <c:v>3.09104279065095e-5</c:v>
                </c:pt>
                <c:pt idx="188" c:formatCode="0.00E+00">
                  <c:v>3.09104279065095e-5</c:v>
                </c:pt>
                <c:pt idx="189" c:formatCode="0.00E+00">
                  <c:v>3.06659972879441e-5</c:v>
                </c:pt>
                <c:pt idx="190" c:formatCode="0.00E+00">
                  <c:v>3.05780094292048e-5</c:v>
                </c:pt>
                <c:pt idx="191" c:formatCode="0.00E+00">
                  <c:v>2.92143227721176e-5</c:v>
                </c:pt>
                <c:pt idx="192" c:formatCode="0.00E+00">
                  <c:v>2.86631144460067e-5</c:v>
                </c:pt>
                <c:pt idx="193" c:formatCode="0.00E+00">
                  <c:v>2.86631144460067e-5</c:v>
                </c:pt>
                <c:pt idx="194" c:formatCode="0.00E+00">
                  <c:v>2.86631144460067e-5</c:v>
                </c:pt>
                <c:pt idx="195" c:formatCode="0.00E+00">
                  <c:v>2.86631144460067e-5</c:v>
                </c:pt>
                <c:pt idx="196" c:formatCode="0.00E+00">
                  <c:v>2.86631144460067e-5</c:v>
                </c:pt>
                <c:pt idx="197" c:formatCode="0.00E+00">
                  <c:v>2.86631144460067e-5</c:v>
                </c:pt>
                <c:pt idx="198" c:formatCode="0.00E+00">
                  <c:v>2.86631144460067e-5</c:v>
                </c:pt>
                <c:pt idx="199" c:formatCode="0.00E+00">
                  <c:v>2.86631144460067e-5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0.592619800127653</c:v>
                </c:pt>
                <c:pt idx="1">
                  <c:v>0.165118216377894</c:v>
                </c:pt>
                <c:pt idx="2">
                  <c:v>0.0858866589655204</c:v>
                </c:pt>
                <c:pt idx="3">
                  <c:v>0.0637146164549555</c:v>
                </c:pt>
                <c:pt idx="4">
                  <c:v>0.0581351534983189</c:v>
                </c:pt>
                <c:pt idx="5">
                  <c:v>0.0503146789152279</c:v>
                </c:pt>
                <c:pt idx="6">
                  <c:v>0.0413386372432102</c:v>
                </c:pt>
                <c:pt idx="7">
                  <c:v>0.0208859650578894</c:v>
                </c:pt>
                <c:pt idx="8">
                  <c:v>0.0182147727163275</c:v>
                </c:pt>
                <c:pt idx="9">
                  <c:v>0.0158359837623372</c:v>
                </c:pt>
                <c:pt idx="10">
                  <c:v>0.0148622369935387</c:v>
                </c:pt>
                <c:pt idx="11">
                  <c:v>0.0124936930313521</c:v>
                </c:pt>
                <c:pt idx="12">
                  <c:v>0.0121908489594736</c:v>
                </c:pt>
                <c:pt idx="13">
                  <c:v>0.0117549521833972</c:v>
                </c:pt>
                <c:pt idx="14">
                  <c:v>0.00874449156473252</c:v>
                </c:pt>
                <c:pt idx="15">
                  <c:v>0.00844104433587127</c:v>
                </c:pt>
                <c:pt idx="16">
                  <c:v>0.00598892693224605</c:v>
                </c:pt>
                <c:pt idx="17">
                  <c:v>0.00565669337519906</c:v>
                </c:pt>
                <c:pt idx="18">
                  <c:v>0.00528758456826914</c:v>
                </c:pt>
                <c:pt idx="19">
                  <c:v>0.00432503648455576</c:v>
                </c:pt>
                <c:pt idx="20">
                  <c:v>0.00407264572478747</c:v>
                </c:pt>
                <c:pt idx="21">
                  <c:v>0.0040109599770326</c:v>
                </c:pt>
                <c:pt idx="22">
                  <c:v>0.0040109599770326</c:v>
                </c:pt>
                <c:pt idx="23">
                  <c:v>0.0040109599770326</c:v>
                </c:pt>
                <c:pt idx="24">
                  <c:v>0.00394182575066506</c:v>
                </c:pt>
                <c:pt idx="25">
                  <c:v>0.00394182575066506</c:v>
                </c:pt>
                <c:pt idx="26">
                  <c:v>0.00391069682007516</c:v>
                </c:pt>
                <c:pt idx="27">
                  <c:v>0.00391021930663138</c:v>
                </c:pt>
                <c:pt idx="28">
                  <c:v>0.00391021930663138</c:v>
                </c:pt>
                <c:pt idx="29">
                  <c:v>0.00348622596043675</c:v>
                </c:pt>
                <c:pt idx="30">
                  <c:v>0.00321130167361435</c:v>
                </c:pt>
                <c:pt idx="31">
                  <c:v>0.00320594729279716</c:v>
                </c:pt>
                <c:pt idx="32">
                  <c:v>0.00320357849683762</c:v>
                </c:pt>
                <c:pt idx="33">
                  <c:v>0.00297981235977568</c:v>
                </c:pt>
                <c:pt idx="34">
                  <c:v>0.00290108456386163</c:v>
                </c:pt>
                <c:pt idx="35">
                  <c:v>0.0028253642394615</c:v>
                </c:pt>
                <c:pt idx="36">
                  <c:v>0.00236991305559362</c:v>
                </c:pt>
                <c:pt idx="37">
                  <c:v>0.00222288195296712</c:v>
                </c:pt>
                <c:pt idx="38">
                  <c:v>0.00180827469668965</c:v>
                </c:pt>
                <c:pt idx="39">
                  <c:v>0.00180827469668965</c:v>
                </c:pt>
                <c:pt idx="40">
                  <c:v>0.00180827469668965</c:v>
                </c:pt>
                <c:pt idx="41">
                  <c:v>0.00180827469668965</c:v>
                </c:pt>
                <c:pt idx="42">
                  <c:v>0.00153320448406818</c:v>
                </c:pt>
                <c:pt idx="43">
                  <c:v>0.00147796530719478</c:v>
                </c:pt>
                <c:pt idx="44">
                  <c:v>0.00147796530719478</c:v>
                </c:pt>
                <c:pt idx="45">
                  <c:v>0.0013721876352993</c:v>
                </c:pt>
                <c:pt idx="46">
                  <c:v>0.00122915097985898</c:v>
                </c:pt>
                <c:pt idx="47">
                  <c:v>0.00113620929742393</c:v>
                </c:pt>
                <c:pt idx="48">
                  <c:v>0.00113620929742393</c:v>
                </c:pt>
                <c:pt idx="49">
                  <c:v>0.00113620929742393</c:v>
                </c:pt>
                <c:pt idx="50">
                  <c:v>0.00109877972262385</c:v>
                </c:pt>
                <c:pt idx="51">
                  <c:v>0.00109877972262385</c:v>
                </c:pt>
                <c:pt idx="52">
                  <c:v>0.000971340809241104</c:v>
                </c:pt>
                <c:pt idx="53">
                  <c:v>0.000945904657374472</c:v>
                </c:pt>
                <c:pt idx="54">
                  <c:v>0.000942564160356198</c:v>
                </c:pt>
                <c:pt idx="55">
                  <c:v>0.000942564160356198</c:v>
                </c:pt>
                <c:pt idx="56">
                  <c:v>0.000924978449111645</c:v>
                </c:pt>
                <c:pt idx="57">
                  <c:v>0.000924978449111645</c:v>
                </c:pt>
                <c:pt idx="58">
                  <c:v>0.000919931947807933</c:v>
                </c:pt>
                <c:pt idx="59">
                  <c:v>0.000744221441919203</c:v>
                </c:pt>
                <c:pt idx="60">
                  <c:v>0.000697441401549585</c:v>
                </c:pt>
                <c:pt idx="61">
                  <c:v>0.000697441401549585</c:v>
                </c:pt>
                <c:pt idx="62">
                  <c:v>0.000697441401549585</c:v>
                </c:pt>
                <c:pt idx="63">
                  <c:v>0.000683898056671361</c:v>
                </c:pt>
                <c:pt idx="64">
                  <c:v>0.000683898056671361</c:v>
                </c:pt>
                <c:pt idx="65">
                  <c:v>0.000667781872051415</c:v>
                </c:pt>
                <c:pt idx="66">
                  <c:v>0.000576985272695834</c:v>
                </c:pt>
                <c:pt idx="67">
                  <c:v>0.000576985272695834</c:v>
                </c:pt>
                <c:pt idx="68">
                  <c:v>0.000576985272695834</c:v>
                </c:pt>
                <c:pt idx="69">
                  <c:v>0.000576985272695834</c:v>
                </c:pt>
                <c:pt idx="70">
                  <c:v>0.000530588437390137</c:v>
                </c:pt>
                <c:pt idx="71">
                  <c:v>0.000530588437390137</c:v>
                </c:pt>
                <c:pt idx="72">
                  <c:v>0.000530588437390137</c:v>
                </c:pt>
                <c:pt idx="73">
                  <c:v>0.000530588437390137</c:v>
                </c:pt>
                <c:pt idx="74">
                  <c:v>0.000530588437390137</c:v>
                </c:pt>
                <c:pt idx="75">
                  <c:v>0.000530487958640773</c:v>
                </c:pt>
                <c:pt idx="76">
                  <c:v>0.000530487958640773</c:v>
                </c:pt>
                <c:pt idx="77">
                  <c:v>0.000530487958640773</c:v>
                </c:pt>
                <c:pt idx="78">
                  <c:v>0.000530085883550715</c:v>
                </c:pt>
                <c:pt idx="79">
                  <c:v>0.000530085883550715</c:v>
                </c:pt>
                <c:pt idx="80">
                  <c:v>0.000517860204329394</c:v>
                </c:pt>
                <c:pt idx="81">
                  <c:v>0.000494535535757025</c:v>
                </c:pt>
                <c:pt idx="82">
                  <c:v>0.000494535535757025</c:v>
                </c:pt>
                <c:pt idx="83">
                  <c:v>0.000492502325051632</c:v>
                </c:pt>
                <c:pt idx="84">
                  <c:v>0.000492502325051632</c:v>
                </c:pt>
                <c:pt idx="85">
                  <c:v>0.000442105126789369</c:v>
                </c:pt>
                <c:pt idx="86">
                  <c:v>0.000442028217235995</c:v>
                </c:pt>
                <c:pt idx="87">
                  <c:v>0.000442028217235995</c:v>
                </c:pt>
                <c:pt idx="88">
                  <c:v>0.000442028217235995</c:v>
                </c:pt>
                <c:pt idx="89">
                  <c:v>0.000442028217235995</c:v>
                </c:pt>
                <c:pt idx="90">
                  <c:v>0.000435744589876562</c:v>
                </c:pt>
                <c:pt idx="91">
                  <c:v>0.000435744589876562</c:v>
                </c:pt>
                <c:pt idx="92">
                  <c:v>0.000435338999696338</c:v>
                </c:pt>
                <c:pt idx="93">
                  <c:v>0.000433062167769876</c:v>
                </c:pt>
                <c:pt idx="94">
                  <c:v>0.000431449017652834</c:v>
                </c:pt>
                <c:pt idx="95">
                  <c:v>0.000422113820116297</c:v>
                </c:pt>
                <c:pt idx="96">
                  <c:v>0.000422113820116297</c:v>
                </c:pt>
                <c:pt idx="97">
                  <c:v>0.000419592387266875</c:v>
                </c:pt>
                <c:pt idx="98">
                  <c:v>0.000419592387266875</c:v>
                </c:pt>
                <c:pt idx="99">
                  <c:v>0.000419592387266875</c:v>
                </c:pt>
                <c:pt idx="100">
                  <c:v>0.000419592387266875</c:v>
                </c:pt>
                <c:pt idx="101">
                  <c:v>0.000419592387266875</c:v>
                </c:pt>
                <c:pt idx="102">
                  <c:v>0.000419592387266875</c:v>
                </c:pt>
                <c:pt idx="103">
                  <c:v>0.000419592387266875</c:v>
                </c:pt>
                <c:pt idx="104">
                  <c:v>0.000419592387266875</c:v>
                </c:pt>
                <c:pt idx="105">
                  <c:v>0.000419592387266875</c:v>
                </c:pt>
                <c:pt idx="106">
                  <c:v>0.000419592387266875</c:v>
                </c:pt>
                <c:pt idx="107">
                  <c:v>0.000419592387266875</c:v>
                </c:pt>
                <c:pt idx="108">
                  <c:v>0.000416793041109337</c:v>
                </c:pt>
                <c:pt idx="109">
                  <c:v>0.000416793041109337</c:v>
                </c:pt>
                <c:pt idx="110">
                  <c:v>0.000346269697885657</c:v>
                </c:pt>
                <c:pt idx="111">
                  <c:v>0.000346269697885657</c:v>
                </c:pt>
                <c:pt idx="112">
                  <c:v>0.000337938667866003</c:v>
                </c:pt>
                <c:pt idx="113">
                  <c:v>0.000337938667866003</c:v>
                </c:pt>
                <c:pt idx="114">
                  <c:v>0.000337938667866003</c:v>
                </c:pt>
                <c:pt idx="115">
                  <c:v>0.000335856390281771</c:v>
                </c:pt>
                <c:pt idx="116">
                  <c:v>0.000329462863111469</c:v>
                </c:pt>
                <c:pt idx="117">
                  <c:v>0.000325618891067512</c:v>
                </c:pt>
                <c:pt idx="118">
                  <c:v>0.000325618891067512</c:v>
                </c:pt>
                <c:pt idx="119">
                  <c:v>0.000325618891067512</c:v>
                </c:pt>
                <c:pt idx="120">
                  <c:v>0.000324910053266433</c:v>
                </c:pt>
                <c:pt idx="121">
                  <c:v>0.000294609552119403</c:v>
                </c:pt>
                <c:pt idx="122">
                  <c:v>0.000294609552119403</c:v>
                </c:pt>
                <c:pt idx="123">
                  <c:v>0.000293162754738133</c:v>
                </c:pt>
                <c:pt idx="124">
                  <c:v>0.000293162754738133</c:v>
                </c:pt>
                <c:pt idx="125">
                  <c:v>0.000293162754738133</c:v>
                </c:pt>
                <c:pt idx="126">
                  <c:v>0.000293162754738133</c:v>
                </c:pt>
                <c:pt idx="127">
                  <c:v>0.000293162754738133</c:v>
                </c:pt>
                <c:pt idx="128">
                  <c:v>0.000293162754738133</c:v>
                </c:pt>
                <c:pt idx="129">
                  <c:v>0.000293162754738133</c:v>
                </c:pt>
                <c:pt idx="130">
                  <c:v>0.000293162754738133</c:v>
                </c:pt>
                <c:pt idx="131">
                  <c:v>0.000293162754738133</c:v>
                </c:pt>
                <c:pt idx="132">
                  <c:v>0.000290149816842502</c:v>
                </c:pt>
                <c:pt idx="133">
                  <c:v>0.000290149816842502</c:v>
                </c:pt>
                <c:pt idx="134">
                  <c:v>0.000290149816842502</c:v>
                </c:pt>
                <c:pt idx="135">
                  <c:v>0.000275905041451948</c:v>
                </c:pt>
                <c:pt idx="136">
                  <c:v>0.000275905041451948</c:v>
                </c:pt>
                <c:pt idx="137">
                  <c:v>0.000275905041451948</c:v>
                </c:pt>
                <c:pt idx="138">
                  <c:v>0.000256022633541062</c:v>
                </c:pt>
                <c:pt idx="139">
                  <c:v>0.000245932909803856</c:v>
                </c:pt>
                <c:pt idx="140">
                  <c:v>0.000245932909803856</c:v>
                </c:pt>
                <c:pt idx="141">
                  <c:v>0.00024044116730556</c:v>
                </c:pt>
                <c:pt idx="142">
                  <c:v>0.00024044116730556</c:v>
                </c:pt>
                <c:pt idx="143">
                  <c:v>0.000238265461633948</c:v>
                </c:pt>
                <c:pt idx="144">
                  <c:v>0.000238265461633948</c:v>
                </c:pt>
                <c:pt idx="145">
                  <c:v>0.000238265461633948</c:v>
                </c:pt>
                <c:pt idx="146">
                  <c:v>0.000238265461633948</c:v>
                </c:pt>
                <c:pt idx="147">
                  <c:v>0.000238265461633948</c:v>
                </c:pt>
                <c:pt idx="148">
                  <c:v>0.000235515975261504</c:v>
                </c:pt>
                <c:pt idx="149">
                  <c:v>0.000233896106849301</c:v>
                </c:pt>
                <c:pt idx="150">
                  <c:v>0.000233896106849301</c:v>
                </c:pt>
                <c:pt idx="151">
                  <c:v>0.000230912224644577</c:v>
                </c:pt>
                <c:pt idx="152">
                  <c:v>0.000230912224644577</c:v>
                </c:pt>
                <c:pt idx="153">
                  <c:v>0.000230912224644577</c:v>
                </c:pt>
                <c:pt idx="154">
                  <c:v>0.000230912224644577</c:v>
                </c:pt>
                <c:pt idx="155">
                  <c:v>0.000230912224644577</c:v>
                </c:pt>
                <c:pt idx="156">
                  <c:v>0.000230912224644577</c:v>
                </c:pt>
                <c:pt idx="157">
                  <c:v>0.000230912224644577</c:v>
                </c:pt>
                <c:pt idx="158">
                  <c:v>0.000230912224644577</c:v>
                </c:pt>
                <c:pt idx="159">
                  <c:v>0.000230912224644577</c:v>
                </c:pt>
                <c:pt idx="160">
                  <c:v>0.000228616012114411</c:v>
                </c:pt>
                <c:pt idx="161">
                  <c:v>0.000228616012114411</c:v>
                </c:pt>
                <c:pt idx="162">
                  <c:v>0.000213973260818198</c:v>
                </c:pt>
                <c:pt idx="163">
                  <c:v>0.000213973260818198</c:v>
                </c:pt>
                <c:pt idx="164">
                  <c:v>0.000213973260818198</c:v>
                </c:pt>
                <c:pt idx="165">
                  <c:v>0.000213973260818198</c:v>
                </c:pt>
                <c:pt idx="166">
                  <c:v>0.000204748655138956</c:v>
                </c:pt>
                <c:pt idx="167">
                  <c:v>0.000192122569517511</c:v>
                </c:pt>
                <c:pt idx="168">
                  <c:v>0.000191100085122875</c:v>
                </c:pt>
                <c:pt idx="169">
                  <c:v>0.000191100085122875</c:v>
                </c:pt>
                <c:pt idx="170">
                  <c:v>0.000191100085122875</c:v>
                </c:pt>
                <c:pt idx="171">
                  <c:v>0.000191100085122875</c:v>
                </c:pt>
                <c:pt idx="172">
                  <c:v>0.000191100085122875</c:v>
                </c:pt>
                <c:pt idx="173">
                  <c:v>0.000191100085122875</c:v>
                </c:pt>
                <c:pt idx="174">
                  <c:v>0.000189677176007845</c:v>
                </c:pt>
                <c:pt idx="175">
                  <c:v>0.00018825898087929</c:v>
                </c:pt>
                <c:pt idx="176">
                  <c:v>0.00018825898087929</c:v>
                </c:pt>
                <c:pt idx="177">
                  <c:v>0.00018825898087929</c:v>
                </c:pt>
                <c:pt idx="178">
                  <c:v>0.000188219415493029</c:v>
                </c:pt>
                <c:pt idx="179">
                  <c:v>0.000188219415493029</c:v>
                </c:pt>
                <c:pt idx="180">
                  <c:v>0.000188219415493029</c:v>
                </c:pt>
                <c:pt idx="181">
                  <c:v>0.000187250005601495</c:v>
                </c:pt>
                <c:pt idx="182">
                  <c:v>0.000187250005601495</c:v>
                </c:pt>
                <c:pt idx="183">
                  <c:v>0.000187250005601495</c:v>
                </c:pt>
                <c:pt idx="184">
                  <c:v>0.000187250005601495</c:v>
                </c:pt>
                <c:pt idx="185">
                  <c:v>0.000187250005601495</c:v>
                </c:pt>
                <c:pt idx="186">
                  <c:v>0.000187250005601495</c:v>
                </c:pt>
                <c:pt idx="187">
                  <c:v>0.000179062696457525</c:v>
                </c:pt>
                <c:pt idx="188">
                  <c:v>0.000179062696457525</c:v>
                </c:pt>
                <c:pt idx="189">
                  <c:v>0.000179062696457525</c:v>
                </c:pt>
                <c:pt idx="190">
                  <c:v>0.000179062696457525</c:v>
                </c:pt>
                <c:pt idx="191">
                  <c:v>0.000179062696457525</c:v>
                </c:pt>
                <c:pt idx="192">
                  <c:v>0.000179062696457525</c:v>
                </c:pt>
                <c:pt idx="193">
                  <c:v>0.000179062696457525</c:v>
                </c:pt>
                <c:pt idx="194">
                  <c:v>0.000179062696457525</c:v>
                </c:pt>
                <c:pt idx="195">
                  <c:v>0.000179062696457525</c:v>
                </c:pt>
                <c:pt idx="196">
                  <c:v>0.000179062696457525</c:v>
                </c:pt>
                <c:pt idx="197">
                  <c:v>0.000179062696457525</c:v>
                </c:pt>
                <c:pt idx="198">
                  <c:v>0.000179062696457525</c:v>
                </c:pt>
                <c:pt idx="199">
                  <c:v>0.000179062696457525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1.28039389243457</c:v>
                </c:pt>
                <c:pt idx="1">
                  <c:v>1.28039389243457</c:v>
                </c:pt>
                <c:pt idx="2">
                  <c:v>1.28039389243457</c:v>
                </c:pt>
                <c:pt idx="3">
                  <c:v>1.28039389243457</c:v>
                </c:pt>
                <c:pt idx="4">
                  <c:v>1.28039389243457</c:v>
                </c:pt>
                <c:pt idx="5">
                  <c:v>1.28039389243457</c:v>
                </c:pt>
                <c:pt idx="6">
                  <c:v>1.28039389243457</c:v>
                </c:pt>
                <c:pt idx="7">
                  <c:v>1.28039389243457</c:v>
                </c:pt>
                <c:pt idx="8">
                  <c:v>1.28039389243457</c:v>
                </c:pt>
                <c:pt idx="9">
                  <c:v>1.28039389243457</c:v>
                </c:pt>
                <c:pt idx="10">
                  <c:v>1.28039389243457</c:v>
                </c:pt>
                <c:pt idx="11">
                  <c:v>1.28039389243457</c:v>
                </c:pt>
                <c:pt idx="12">
                  <c:v>1.28039389243457</c:v>
                </c:pt>
                <c:pt idx="13">
                  <c:v>1.28039389243457</c:v>
                </c:pt>
                <c:pt idx="14">
                  <c:v>1.28039389243457</c:v>
                </c:pt>
                <c:pt idx="15">
                  <c:v>1.28039389243457</c:v>
                </c:pt>
                <c:pt idx="16">
                  <c:v>1.28039389243457</c:v>
                </c:pt>
                <c:pt idx="17">
                  <c:v>1.28039389243457</c:v>
                </c:pt>
                <c:pt idx="18">
                  <c:v>1.28039389243457</c:v>
                </c:pt>
                <c:pt idx="19">
                  <c:v>1.28039389243457</c:v>
                </c:pt>
                <c:pt idx="20">
                  <c:v>1.28039389243457</c:v>
                </c:pt>
                <c:pt idx="21">
                  <c:v>1.28039389243457</c:v>
                </c:pt>
                <c:pt idx="22">
                  <c:v>1.28039389243457</c:v>
                </c:pt>
                <c:pt idx="23">
                  <c:v>1.28039389243457</c:v>
                </c:pt>
                <c:pt idx="24">
                  <c:v>1.28039389243457</c:v>
                </c:pt>
                <c:pt idx="25">
                  <c:v>1.28039389243457</c:v>
                </c:pt>
                <c:pt idx="26">
                  <c:v>1.28039389243457</c:v>
                </c:pt>
                <c:pt idx="27">
                  <c:v>1.28039389243457</c:v>
                </c:pt>
                <c:pt idx="28">
                  <c:v>1.28039389243457</c:v>
                </c:pt>
                <c:pt idx="29">
                  <c:v>1.28039389243457</c:v>
                </c:pt>
                <c:pt idx="30">
                  <c:v>1.28039389243457</c:v>
                </c:pt>
                <c:pt idx="31">
                  <c:v>1.28039389243457</c:v>
                </c:pt>
                <c:pt idx="32">
                  <c:v>1.28039389243457</c:v>
                </c:pt>
                <c:pt idx="33">
                  <c:v>1.28039389243457</c:v>
                </c:pt>
                <c:pt idx="34">
                  <c:v>1.28039389243457</c:v>
                </c:pt>
                <c:pt idx="35">
                  <c:v>1.28039389243457</c:v>
                </c:pt>
                <c:pt idx="36">
                  <c:v>1.28039389243457</c:v>
                </c:pt>
                <c:pt idx="37">
                  <c:v>1.28039389243457</c:v>
                </c:pt>
                <c:pt idx="38">
                  <c:v>1.28039389243457</c:v>
                </c:pt>
                <c:pt idx="39">
                  <c:v>1.28039389243457</c:v>
                </c:pt>
                <c:pt idx="40">
                  <c:v>1.28039389243457</c:v>
                </c:pt>
                <c:pt idx="41">
                  <c:v>1.28039389243457</c:v>
                </c:pt>
                <c:pt idx="42">
                  <c:v>1.28039389243457</c:v>
                </c:pt>
                <c:pt idx="43">
                  <c:v>1.28039389243457</c:v>
                </c:pt>
                <c:pt idx="44">
                  <c:v>1.28039389243457</c:v>
                </c:pt>
                <c:pt idx="45">
                  <c:v>1.28039389243457</c:v>
                </c:pt>
                <c:pt idx="46">
                  <c:v>1.28039389243457</c:v>
                </c:pt>
                <c:pt idx="47">
                  <c:v>1.28039389243457</c:v>
                </c:pt>
                <c:pt idx="48">
                  <c:v>1.28039389243457</c:v>
                </c:pt>
                <c:pt idx="49">
                  <c:v>1.28039389243457</c:v>
                </c:pt>
                <c:pt idx="50">
                  <c:v>1.28039389243457</c:v>
                </c:pt>
                <c:pt idx="51">
                  <c:v>1.28039389243457</c:v>
                </c:pt>
                <c:pt idx="52">
                  <c:v>1.28039389243457</c:v>
                </c:pt>
                <c:pt idx="53">
                  <c:v>1.28039389243457</c:v>
                </c:pt>
                <c:pt idx="54">
                  <c:v>1.28039389243457</c:v>
                </c:pt>
                <c:pt idx="55">
                  <c:v>1.28039389243457</c:v>
                </c:pt>
                <c:pt idx="56">
                  <c:v>1.28039389243457</c:v>
                </c:pt>
                <c:pt idx="57">
                  <c:v>1.28039389243457</c:v>
                </c:pt>
                <c:pt idx="58">
                  <c:v>1.28039389243457</c:v>
                </c:pt>
                <c:pt idx="59">
                  <c:v>1.28039389243457</c:v>
                </c:pt>
                <c:pt idx="60">
                  <c:v>1.28039389243457</c:v>
                </c:pt>
                <c:pt idx="61">
                  <c:v>1.28039389243457</c:v>
                </c:pt>
                <c:pt idx="62">
                  <c:v>1.28039389243457</c:v>
                </c:pt>
                <c:pt idx="63">
                  <c:v>1.28039389243457</c:v>
                </c:pt>
                <c:pt idx="64">
                  <c:v>1.28039389243457</c:v>
                </c:pt>
                <c:pt idx="65">
                  <c:v>1.28039389243457</c:v>
                </c:pt>
                <c:pt idx="66">
                  <c:v>1.28039389243457</c:v>
                </c:pt>
                <c:pt idx="67">
                  <c:v>1.28039389243457</c:v>
                </c:pt>
                <c:pt idx="68">
                  <c:v>1.28039389243457</c:v>
                </c:pt>
                <c:pt idx="69">
                  <c:v>1.28039389243457</c:v>
                </c:pt>
                <c:pt idx="70">
                  <c:v>1.28039389243457</c:v>
                </c:pt>
                <c:pt idx="71">
                  <c:v>1.28039389243457</c:v>
                </c:pt>
                <c:pt idx="72">
                  <c:v>1.28039389243457</c:v>
                </c:pt>
                <c:pt idx="73">
                  <c:v>1.28039389243457</c:v>
                </c:pt>
                <c:pt idx="74">
                  <c:v>1.28039389243457</c:v>
                </c:pt>
                <c:pt idx="75">
                  <c:v>1.28039389243457</c:v>
                </c:pt>
                <c:pt idx="76">
                  <c:v>1.28039389243457</c:v>
                </c:pt>
                <c:pt idx="77">
                  <c:v>1.28039389243457</c:v>
                </c:pt>
                <c:pt idx="78">
                  <c:v>1.28039389243457</c:v>
                </c:pt>
                <c:pt idx="79">
                  <c:v>1.28039389243457</c:v>
                </c:pt>
                <c:pt idx="80">
                  <c:v>1.28039389243457</c:v>
                </c:pt>
                <c:pt idx="81">
                  <c:v>1.28039389243457</c:v>
                </c:pt>
                <c:pt idx="82">
                  <c:v>1.28039389243457</c:v>
                </c:pt>
                <c:pt idx="83">
                  <c:v>1.28039389243457</c:v>
                </c:pt>
                <c:pt idx="84">
                  <c:v>1.28039389243457</c:v>
                </c:pt>
                <c:pt idx="85">
                  <c:v>1.28039389243457</c:v>
                </c:pt>
                <c:pt idx="86">
                  <c:v>1.28039389243457</c:v>
                </c:pt>
                <c:pt idx="87">
                  <c:v>1.28039389243457</c:v>
                </c:pt>
                <c:pt idx="88">
                  <c:v>1.28039389243457</c:v>
                </c:pt>
                <c:pt idx="89">
                  <c:v>1.28039389243457</c:v>
                </c:pt>
                <c:pt idx="90">
                  <c:v>1.28039389243457</c:v>
                </c:pt>
                <c:pt idx="91">
                  <c:v>1.28039389243457</c:v>
                </c:pt>
                <c:pt idx="92">
                  <c:v>1.28039389243457</c:v>
                </c:pt>
                <c:pt idx="93">
                  <c:v>1.28039389243457</c:v>
                </c:pt>
                <c:pt idx="94">
                  <c:v>1.28039389243457</c:v>
                </c:pt>
                <c:pt idx="95">
                  <c:v>1.28039389243457</c:v>
                </c:pt>
                <c:pt idx="96">
                  <c:v>1.28039389243457</c:v>
                </c:pt>
                <c:pt idx="97">
                  <c:v>1.28039389243457</c:v>
                </c:pt>
                <c:pt idx="98">
                  <c:v>1.28039389243457</c:v>
                </c:pt>
                <c:pt idx="99">
                  <c:v>1.28039389243457</c:v>
                </c:pt>
                <c:pt idx="100">
                  <c:v>1.28039389243457</c:v>
                </c:pt>
                <c:pt idx="101">
                  <c:v>1.28039389243457</c:v>
                </c:pt>
                <c:pt idx="102">
                  <c:v>1.28039389243457</c:v>
                </c:pt>
                <c:pt idx="103">
                  <c:v>1.28039389243457</c:v>
                </c:pt>
                <c:pt idx="104">
                  <c:v>1.28039389243457</c:v>
                </c:pt>
                <c:pt idx="105">
                  <c:v>1.28039389243457</c:v>
                </c:pt>
                <c:pt idx="106">
                  <c:v>1.28039389243457</c:v>
                </c:pt>
                <c:pt idx="107">
                  <c:v>1.28039389243457</c:v>
                </c:pt>
                <c:pt idx="108">
                  <c:v>1.28039389243457</c:v>
                </c:pt>
                <c:pt idx="109">
                  <c:v>1.28039389243457</c:v>
                </c:pt>
                <c:pt idx="110">
                  <c:v>1.28039389243457</c:v>
                </c:pt>
                <c:pt idx="111">
                  <c:v>1.28039389243457</c:v>
                </c:pt>
                <c:pt idx="112">
                  <c:v>1.28039389243457</c:v>
                </c:pt>
                <c:pt idx="113">
                  <c:v>1.28039389243457</c:v>
                </c:pt>
                <c:pt idx="114">
                  <c:v>1.28039389243457</c:v>
                </c:pt>
                <c:pt idx="115">
                  <c:v>1.28039389243457</c:v>
                </c:pt>
                <c:pt idx="116">
                  <c:v>1.28039389243457</c:v>
                </c:pt>
                <c:pt idx="117">
                  <c:v>1.28039389243457</c:v>
                </c:pt>
                <c:pt idx="118">
                  <c:v>1.28039389243457</c:v>
                </c:pt>
                <c:pt idx="119">
                  <c:v>1.28039389243457</c:v>
                </c:pt>
                <c:pt idx="120">
                  <c:v>1.28039389243457</c:v>
                </c:pt>
                <c:pt idx="121">
                  <c:v>1.28039389243457</c:v>
                </c:pt>
                <c:pt idx="122">
                  <c:v>1.28039389243457</c:v>
                </c:pt>
                <c:pt idx="123">
                  <c:v>1.28039389243457</c:v>
                </c:pt>
                <c:pt idx="124">
                  <c:v>1.28039389243457</c:v>
                </c:pt>
                <c:pt idx="125">
                  <c:v>1.28039389243457</c:v>
                </c:pt>
                <c:pt idx="126">
                  <c:v>1.28039389243457</c:v>
                </c:pt>
                <c:pt idx="127">
                  <c:v>1.28039389243457</c:v>
                </c:pt>
                <c:pt idx="128">
                  <c:v>1.28039389243457</c:v>
                </c:pt>
                <c:pt idx="129">
                  <c:v>1.28039389243457</c:v>
                </c:pt>
                <c:pt idx="130">
                  <c:v>1.28039389243457</c:v>
                </c:pt>
                <c:pt idx="131">
                  <c:v>1.28039389243457</c:v>
                </c:pt>
                <c:pt idx="132">
                  <c:v>1.28039389243457</c:v>
                </c:pt>
                <c:pt idx="133">
                  <c:v>1.28039389243457</c:v>
                </c:pt>
                <c:pt idx="134">
                  <c:v>1.28039389243457</c:v>
                </c:pt>
                <c:pt idx="135">
                  <c:v>1.28039389243457</c:v>
                </c:pt>
                <c:pt idx="136">
                  <c:v>1.28039389243457</c:v>
                </c:pt>
                <c:pt idx="137">
                  <c:v>1.28039389243457</c:v>
                </c:pt>
                <c:pt idx="138">
                  <c:v>1.28039389243457</c:v>
                </c:pt>
                <c:pt idx="139">
                  <c:v>1.28039389243457</c:v>
                </c:pt>
                <c:pt idx="140">
                  <c:v>1.28039389243457</c:v>
                </c:pt>
                <c:pt idx="141">
                  <c:v>1.28039389243457</c:v>
                </c:pt>
                <c:pt idx="142">
                  <c:v>1.28039389243457</c:v>
                </c:pt>
                <c:pt idx="143">
                  <c:v>1.28039389243457</c:v>
                </c:pt>
                <c:pt idx="144">
                  <c:v>1.28039389243457</c:v>
                </c:pt>
                <c:pt idx="145">
                  <c:v>1.28039389243457</c:v>
                </c:pt>
                <c:pt idx="146">
                  <c:v>1.28039389243457</c:v>
                </c:pt>
                <c:pt idx="147">
                  <c:v>1.28039389243457</c:v>
                </c:pt>
                <c:pt idx="148">
                  <c:v>1.28039389243457</c:v>
                </c:pt>
                <c:pt idx="149">
                  <c:v>1.28039389243457</c:v>
                </c:pt>
                <c:pt idx="150">
                  <c:v>1.28039389243457</c:v>
                </c:pt>
                <c:pt idx="151">
                  <c:v>1.28039389243457</c:v>
                </c:pt>
                <c:pt idx="152">
                  <c:v>1.28039389243457</c:v>
                </c:pt>
                <c:pt idx="153">
                  <c:v>1.28039389243457</c:v>
                </c:pt>
                <c:pt idx="154">
                  <c:v>1.28039389243457</c:v>
                </c:pt>
                <c:pt idx="155">
                  <c:v>1.28039389243457</c:v>
                </c:pt>
                <c:pt idx="156">
                  <c:v>1.28039389243457</c:v>
                </c:pt>
                <c:pt idx="157">
                  <c:v>1.28039389243457</c:v>
                </c:pt>
                <c:pt idx="158">
                  <c:v>1.28039389243457</c:v>
                </c:pt>
                <c:pt idx="159">
                  <c:v>1.28039389243457</c:v>
                </c:pt>
                <c:pt idx="160">
                  <c:v>1.28039389243457</c:v>
                </c:pt>
                <c:pt idx="161">
                  <c:v>1.28039389243457</c:v>
                </c:pt>
                <c:pt idx="162">
                  <c:v>1.28039389243457</c:v>
                </c:pt>
                <c:pt idx="163">
                  <c:v>1.28039389243457</c:v>
                </c:pt>
                <c:pt idx="164">
                  <c:v>1.28039389243457</c:v>
                </c:pt>
                <c:pt idx="165">
                  <c:v>1.28039389243457</c:v>
                </c:pt>
                <c:pt idx="166">
                  <c:v>1.28039389243457</c:v>
                </c:pt>
                <c:pt idx="167">
                  <c:v>1.28039389243457</c:v>
                </c:pt>
                <c:pt idx="168">
                  <c:v>1.28039389243457</c:v>
                </c:pt>
                <c:pt idx="169">
                  <c:v>1.28039389243457</c:v>
                </c:pt>
                <c:pt idx="170">
                  <c:v>1.28039389243457</c:v>
                </c:pt>
                <c:pt idx="171">
                  <c:v>1.28039389243457</c:v>
                </c:pt>
                <c:pt idx="172">
                  <c:v>1.28039389243457</c:v>
                </c:pt>
                <c:pt idx="173">
                  <c:v>1.28039389243457</c:v>
                </c:pt>
                <c:pt idx="174">
                  <c:v>1.28039389243457</c:v>
                </c:pt>
                <c:pt idx="175">
                  <c:v>1.28039389243457</c:v>
                </c:pt>
                <c:pt idx="176">
                  <c:v>1.28039389243457</c:v>
                </c:pt>
                <c:pt idx="177">
                  <c:v>1.28039389243457</c:v>
                </c:pt>
                <c:pt idx="178">
                  <c:v>1.28039389243457</c:v>
                </c:pt>
                <c:pt idx="179">
                  <c:v>1.28039389243457</c:v>
                </c:pt>
                <c:pt idx="180">
                  <c:v>1.28039389243457</c:v>
                </c:pt>
                <c:pt idx="181">
                  <c:v>1.28039389243457</c:v>
                </c:pt>
                <c:pt idx="182">
                  <c:v>1.28039389243457</c:v>
                </c:pt>
                <c:pt idx="183">
                  <c:v>1.28039389243457</c:v>
                </c:pt>
                <c:pt idx="184">
                  <c:v>1.28039389243457</c:v>
                </c:pt>
                <c:pt idx="185">
                  <c:v>1.28039389243457</c:v>
                </c:pt>
                <c:pt idx="186">
                  <c:v>1.28039389243457</c:v>
                </c:pt>
                <c:pt idx="187">
                  <c:v>1.28039389243457</c:v>
                </c:pt>
                <c:pt idx="188">
                  <c:v>1.28039389243457</c:v>
                </c:pt>
                <c:pt idx="189">
                  <c:v>1.28039389243457</c:v>
                </c:pt>
                <c:pt idx="190">
                  <c:v>1.28039389243457</c:v>
                </c:pt>
                <c:pt idx="191">
                  <c:v>1.28039389243457</c:v>
                </c:pt>
                <c:pt idx="192">
                  <c:v>1.28039389243457</c:v>
                </c:pt>
                <c:pt idx="193">
                  <c:v>1.28039389243457</c:v>
                </c:pt>
                <c:pt idx="194">
                  <c:v>1.28039389243457</c:v>
                </c:pt>
                <c:pt idx="195">
                  <c:v>1.28039389243457</c:v>
                </c:pt>
                <c:pt idx="196">
                  <c:v>1.28039389243457</c:v>
                </c:pt>
                <c:pt idx="197">
                  <c:v>1.28039389243457</c:v>
                </c:pt>
                <c:pt idx="198">
                  <c:v>1.28039389243457</c:v>
                </c:pt>
                <c:pt idx="199">
                  <c:v>1.28039389243457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27863695"/>
        <c:axId val="122746272"/>
      </c:scatterChart>
      <c:valAx>
        <c:axId val="527863695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746272"/>
        <c:crosses val="autoZero"/>
        <c:crossBetween val="midCat"/>
      </c:valAx>
      <c:valAx>
        <c:axId val="12274627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86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3128.71169793378</c:v>
                </c:pt>
                <c:pt idx="1">
                  <c:v>2767.67794517469</c:v>
                </c:pt>
                <c:pt idx="2">
                  <c:v>2505.09670237247</c:v>
                </c:pt>
                <c:pt idx="3">
                  <c:v>2309.12709371115</c:v>
                </c:pt>
                <c:pt idx="4">
                  <c:v>2144.26144449262</c:v>
                </c:pt>
                <c:pt idx="5">
                  <c:v>1994.72723758577</c:v>
                </c:pt>
                <c:pt idx="6">
                  <c:v>1909.26214257221</c:v>
                </c:pt>
                <c:pt idx="7">
                  <c:v>1823.292788222</c:v>
                </c:pt>
                <c:pt idx="8">
                  <c:v>1706.12518104906</c:v>
                </c:pt>
                <c:pt idx="9">
                  <c:v>1620.89430348547</c:v>
                </c:pt>
                <c:pt idx="10">
                  <c:v>1553.76044607657</c:v>
                </c:pt>
                <c:pt idx="11">
                  <c:v>1456.61259444496</c:v>
                </c:pt>
                <c:pt idx="12">
                  <c:v>1395.4270914765</c:v>
                </c:pt>
                <c:pt idx="13">
                  <c:v>1364.12291307578</c:v>
                </c:pt>
                <c:pt idx="14">
                  <c:v>1328.70799459124</c:v>
                </c:pt>
                <c:pt idx="15">
                  <c:v>1275.88627754564</c:v>
                </c:pt>
                <c:pt idx="16">
                  <c:v>1241.24879713207</c:v>
                </c:pt>
                <c:pt idx="17">
                  <c:v>1207.20925980518</c:v>
                </c:pt>
                <c:pt idx="18">
                  <c:v>1174.90586371112</c:v>
                </c:pt>
                <c:pt idx="19">
                  <c:v>1152.24442423681</c:v>
                </c:pt>
                <c:pt idx="20">
                  <c:v>1128.52242279997</c:v>
                </c:pt>
                <c:pt idx="21">
                  <c:v>1101.97799537815</c:v>
                </c:pt>
                <c:pt idx="22">
                  <c:v>1094.45979576076</c:v>
                </c:pt>
                <c:pt idx="23">
                  <c:v>1069.61892817057</c:v>
                </c:pt>
                <c:pt idx="24">
                  <c:v>1042.2168355389</c:v>
                </c:pt>
                <c:pt idx="25">
                  <c:v>1008.92178843479</c:v>
                </c:pt>
                <c:pt idx="26">
                  <c:v>996.936941799356</c:v>
                </c:pt>
                <c:pt idx="27">
                  <c:v>984.371270575351</c:v>
                </c:pt>
                <c:pt idx="28">
                  <c:v>973.15488254833</c:v>
                </c:pt>
                <c:pt idx="29">
                  <c:v>948.163915789578</c:v>
                </c:pt>
                <c:pt idx="30">
                  <c:v>934.599230770963</c:v>
                </c:pt>
                <c:pt idx="31">
                  <c:v>926.554121423672</c:v>
                </c:pt>
                <c:pt idx="32">
                  <c:v>909.02440966808</c:v>
                </c:pt>
                <c:pt idx="33">
                  <c:v>894.574321574266</c:v>
                </c:pt>
                <c:pt idx="34">
                  <c:v>886.730559323266</c:v>
                </c:pt>
                <c:pt idx="35">
                  <c:v>876.298485061697</c:v>
                </c:pt>
                <c:pt idx="36">
                  <c:v>861.882139602216</c:v>
                </c:pt>
                <c:pt idx="37">
                  <c:v>854.830315851394</c:v>
                </c:pt>
                <c:pt idx="38">
                  <c:v>844.602036994341</c:v>
                </c:pt>
                <c:pt idx="39">
                  <c:v>838.970501831946</c:v>
                </c:pt>
                <c:pt idx="40">
                  <c:v>830.736647665482</c:v>
                </c:pt>
                <c:pt idx="41">
                  <c:v>825.857515779988</c:v>
                </c:pt>
                <c:pt idx="42">
                  <c:v>822.510787099476</c:v>
                </c:pt>
                <c:pt idx="43">
                  <c:v>820.556089606974</c:v>
                </c:pt>
                <c:pt idx="44">
                  <c:v>818.921390893966</c:v>
                </c:pt>
                <c:pt idx="45">
                  <c:v>817.540201647967</c:v>
                </c:pt>
                <c:pt idx="46">
                  <c:v>812.735733667858</c:v>
                </c:pt>
                <c:pt idx="47">
                  <c:v>803.288160074039</c:v>
                </c:pt>
                <c:pt idx="48">
                  <c:v>798.757732827808</c:v>
                </c:pt>
                <c:pt idx="49">
                  <c:v>796.68193496163</c:v>
                </c:pt>
                <c:pt idx="50">
                  <c:v>793.405820044536</c:v>
                </c:pt>
                <c:pt idx="51">
                  <c:v>787.977576827164</c:v>
                </c:pt>
                <c:pt idx="52">
                  <c:v>785.555869262454</c:v>
                </c:pt>
                <c:pt idx="53">
                  <c:v>775.127760180195</c:v>
                </c:pt>
                <c:pt idx="54">
                  <c:v>772.809630052415</c:v>
                </c:pt>
                <c:pt idx="55">
                  <c:v>769.605167097188</c:v>
                </c:pt>
                <c:pt idx="56">
                  <c:v>766.652254661619</c:v>
                </c:pt>
                <c:pt idx="57">
                  <c:v>756.328404646188</c:v>
                </c:pt>
                <c:pt idx="58">
                  <c:v>749.527126772137</c:v>
                </c:pt>
                <c:pt idx="59">
                  <c:v>749.337272869571</c:v>
                </c:pt>
                <c:pt idx="60">
                  <c:v>746.517882423398</c:v>
                </c:pt>
                <c:pt idx="61">
                  <c:v>743.722140629899</c:v>
                </c:pt>
                <c:pt idx="62">
                  <c:v>737.275744958836</c:v>
                </c:pt>
                <c:pt idx="63">
                  <c:v>735.749978097341</c:v>
                </c:pt>
                <c:pt idx="64">
                  <c:v>734.788775329543</c:v>
                </c:pt>
                <c:pt idx="65">
                  <c:v>730.100731904358</c:v>
                </c:pt>
                <c:pt idx="66">
                  <c:v>727.290253221538</c:v>
                </c:pt>
                <c:pt idx="67">
                  <c:v>724.980869311075</c:v>
                </c:pt>
                <c:pt idx="68">
                  <c:v>721.50799559067</c:v>
                </c:pt>
                <c:pt idx="69">
                  <c:v>718.592486378356</c:v>
                </c:pt>
                <c:pt idx="70">
                  <c:v>708.012822690856</c:v>
                </c:pt>
                <c:pt idx="71">
                  <c:v>706.687875430402</c:v>
                </c:pt>
                <c:pt idx="72">
                  <c:v>705.378098930507</c:v>
                </c:pt>
                <c:pt idx="73">
                  <c:v>703.647965116188</c:v>
                </c:pt>
                <c:pt idx="74">
                  <c:v>700.154095474747</c:v>
                </c:pt>
                <c:pt idx="75">
                  <c:v>697.357049984885</c:v>
                </c:pt>
                <c:pt idx="76">
                  <c:v>696.725415489567</c:v>
                </c:pt>
                <c:pt idx="77">
                  <c:v>696.004031978668</c:v>
                </c:pt>
                <c:pt idx="78">
                  <c:v>695.339493600862</c:v>
                </c:pt>
                <c:pt idx="79">
                  <c:v>694.739561492556</c:v>
                </c:pt>
                <c:pt idx="80">
                  <c:v>692.903927369842</c:v>
                </c:pt>
                <c:pt idx="81">
                  <c:v>691.924913209008</c:v>
                </c:pt>
                <c:pt idx="82">
                  <c:v>688.506979369718</c:v>
                </c:pt>
                <c:pt idx="83">
                  <c:v>687.637936227687</c:v>
                </c:pt>
                <c:pt idx="84">
                  <c:v>686.246645413534</c:v>
                </c:pt>
                <c:pt idx="85">
                  <c:v>681.564735310419</c:v>
                </c:pt>
                <c:pt idx="86">
                  <c:v>679.546478107862</c:v>
                </c:pt>
                <c:pt idx="87">
                  <c:v>679.134542345088</c:v>
                </c:pt>
                <c:pt idx="88">
                  <c:v>677.71673321358</c:v>
                </c:pt>
                <c:pt idx="89">
                  <c:v>677.159542059974</c:v>
                </c:pt>
                <c:pt idx="90">
                  <c:v>676.061769101396</c:v>
                </c:pt>
                <c:pt idx="91">
                  <c:v>671.817638108636</c:v>
                </c:pt>
                <c:pt idx="92">
                  <c:v>671.398736304639</c:v>
                </c:pt>
                <c:pt idx="93">
                  <c:v>670.289122060483</c:v>
                </c:pt>
                <c:pt idx="94">
                  <c:v>667.801575531497</c:v>
                </c:pt>
                <c:pt idx="95">
                  <c:v>667.354220986335</c:v>
                </c:pt>
                <c:pt idx="96">
                  <c:v>666.897123036269</c:v>
                </c:pt>
                <c:pt idx="97">
                  <c:v>666.436001745084</c:v>
                </c:pt>
                <c:pt idx="98">
                  <c:v>665.491540862756</c:v>
                </c:pt>
                <c:pt idx="99">
                  <c:v>662.963691404054</c:v>
                </c:pt>
                <c:pt idx="100">
                  <c:v>658.883191251362</c:v>
                </c:pt>
                <c:pt idx="101">
                  <c:v>656.630551224699</c:v>
                </c:pt>
                <c:pt idx="102">
                  <c:v>654.099726841001</c:v>
                </c:pt>
                <c:pt idx="103">
                  <c:v>651.364914922079</c:v>
                </c:pt>
                <c:pt idx="104">
                  <c:v>651.283713712053</c:v>
                </c:pt>
                <c:pt idx="105">
                  <c:v>651.162988696735</c:v>
                </c:pt>
                <c:pt idx="106">
                  <c:v>650.335674282485</c:v>
                </c:pt>
                <c:pt idx="107">
                  <c:v>647.429643882025</c:v>
                </c:pt>
                <c:pt idx="108">
                  <c:v>639.749681017407</c:v>
                </c:pt>
                <c:pt idx="109">
                  <c:v>638.078754656419</c:v>
                </c:pt>
                <c:pt idx="110">
                  <c:v>634.774917090351</c:v>
                </c:pt>
                <c:pt idx="111">
                  <c:v>629.227985784968</c:v>
                </c:pt>
                <c:pt idx="112">
                  <c:v>627.163751334847</c:v>
                </c:pt>
                <c:pt idx="113">
                  <c:v>627.163751334847</c:v>
                </c:pt>
                <c:pt idx="114">
                  <c:v>623.054729769695</c:v>
                </c:pt>
                <c:pt idx="115">
                  <c:v>617.288326969766</c:v>
                </c:pt>
                <c:pt idx="116">
                  <c:v>614.542787231973</c:v>
                </c:pt>
                <c:pt idx="117">
                  <c:v>611.851841959264</c:v>
                </c:pt>
                <c:pt idx="118">
                  <c:v>611.056855034836</c:v>
                </c:pt>
                <c:pt idx="119">
                  <c:v>607.45519822506</c:v>
                </c:pt>
                <c:pt idx="120">
                  <c:v>600.841828006037</c:v>
                </c:pt>
                <c:pt idx="121">
                  <c:v>599.443629422753</c:v>
                </c:pt>
                <c:pt idx="122">
                  <c:v>596.751812350624</c:v>
                </c:pt>
                <c:pt idx="123">
                  <c:v>593.706771702869</c:v>
                </c:pt>
                <c:pt idx="124">
                  <c:v>591.139133191418</c:v>
                </c:pt>
                <c:pt idx="125">
                  <c:v>590.366442307543</c:v>
                </c:pt>
                <c:pt idx="126">
                  <c:v>586.599984431375</c:v>
                </c:pt>
                <c:pt idx="127">
                  <c:v>584.678727066228</c:v>
                </c:pt>
                <c:pt idx="128">
                  <c:v>584.424112345059</c:v>
                </c:pt>
                <c:pt idx="129">
                  <c:v>583.644999943458</c:v>
                </c:pt>
                <c:pt idx="130">
                  <c:v>582.814591262249</c:v>
                </c:pt>
                <c:pt idx="131">
                  <c:v>581.827071064299</c:v>
                </c:pt>
                <c:pt idx="132">
                  <c:v>578.534731024264</c:v>
                </c:pt>
                <c:pt idx="133">
                  <c:v>578.392736700972</c:v>
                </c:pt>
                <c:pt idx="134">
                  <c:v>573.775892999998</c:v>
                </c:pt>
                <c:pt idx="135">
                  <c:v>573.145014218115</c:v>
                </c:pt>
                <c:pt idx="136">
                  <c:v>570.899493365219</c:v>
                </c:pt>
                <c:pt idx="137">
                  <c:v>570.288778277035</c:v>
                </c:pt>
                <c:pt idx="138">
                  <c:v>570.288778277035</c:v>
                </c:pt>
                <c:pt idx="139">
                  <c:v>567.966030613012</c:v>
                </c:pt>
                <c:pt idx="140">
                  <c:v>567.966030613012</c:v>
                </c:pt>
                <c:pt idx="141">
                  <c:v>566.023244482433</c:v>
                </c:pt>
                <c:pt idx="142">
                  <c:v>564.952163975997</c:v>
                </c:pt>
                <c:pt idx="143">
                  <c:v>564.413069987591</c:v>
                </c:pt>
                <c:pt idx="144">
                  <c:v>563.019914096532</c:v>
                </c:pt>
                <c:pt idx="145">
                  <c:v>562.092584514825</c:v>
                </c:pt>
                <c:pt idx="146">
                  <c:v>561.263359553168</c:v>
                </c:pt>
                <c:pt idx="147">
                  <c:v>561.263359553168</c:v>
                </c:pt>
                <c:pt idx="148">
                  <c:v>561.263359553168</c:v>
                </c:pt>
                <c:pt idx="149">
                  <c:v>560.104069477487</c:v>
                </c:pt>
                <c:pt idx="150">
                  <c:v>551.984713572612</c:v>
                </c:pt>
                <c:pt idx="151">
                  <c:v>551.10605784558</c:v>
                </c:pt>
                <c:pt idx="152">
                  <c:v>550.244699342098</c:v>
                </c:pt>
                <c:pt idx="153">
                  <c:v>550.020290244259</c:v>
                </c:pt>
                <c:pt idx="154">
                  <c:v>550.006225541624</c:v>
                </c:pt>
                <c:pt idx="155">
                  <c:v>549.77901415485</c:v>
                </c:pt>
                <c:pt idx="156">
                  <c:v>549.582993463324</c:v>
                </c:pt>
                <c:pt idx="157">
                  <c:v>546.32453343891</c:v>
                </c:pt>
                <c:pt idx="158">
                  <c:v>543.754602412289</c:v>
                </c:pt>
                <c:pt idx="159">
                  <c:v>543.395067316577</c:v>
                </c:pt>
                <c:pt idx="160">
                  <c:v>542.258071327567</c:v>
                </c:pt>
                <c:pt idx="161">
                  <c:v>541.096938052667</c:v>
                </c:pt>
                <c:pt idx="162">
                  <c:v>540.497792922887</c:v>
                </c:pt>
                <c:pt idx="163">
                  <c:v>540.469233031118</c:v>
                </c:pt>
                <c:pt idx="164">
                  <c:v>535.621610569014</c:v>
                </c:pt>
                <c:pt idx="165">
                  <c:v>535.236774528109</c:v>
                </c:pt>
                <c:pt idx="166">
                  <c:v>533.092743509696</c:v>
                </c:pt>
                <c:pt idx="167">
                  <c:v>533.067198906974</c:v>
                </c:pt>
                <c:pt idx="168">
                  <c:v>532.070567150809</c:v>
                </c:pt>
                <c:pt idx="169">
                  <c:v>530.211128285221</c:v>
                </c:pt>
                <c:pt idx="170">
                  <c:v>529.25645226518</c:v>
                </c:pt>
                <c:pt idx="171">
                  <c:v>526.998540229045</c:v>
                </c:pt>
                <c:pt idx="172">
                  <c:v>526.653305065802</c:v>
                </c:pt>
                <c:pt idx="173">
                  <c:v>526.629622259119</c:v>
                </c:pt>
                <c:pt idx="174">
                  <c:v>526.629622259119</c:v>
                </c:pt>
                <c:pt idx="175">
                  <c:v>525.052996439883</c:v>
                </c:pt>
                <c:pt idx="176">
                  <c:v>525.021599468683</c:v>
                </c:pt>
                <c:pt idx="177">
                  <c:v>524.650397572828</c:v>
                </c:pt>
                <c:pt idx="178">
                  <c:v>522.658077521334</c:v>
                </c:pt>
                <c:pt idx="179">
                  <c:v>522.062362930757</c:v>
                </c:pt>
                <c:pt idx="180">
                  <c:v>521.402509077236</c:v>
                </c:pt>
                <c:pt idx="181">
                  <c:v>520.70754381726</c:v>
                </c:pt>
                <c:pt idx="182">
                  <c:v>520.706286842078</c:v>
                </c:pt>
                <c:pt idx="183">
                  <c:v>520.65946942195</c:v>
                </c:pt>
                <c:pt idx="184">
                  <c:v>520.658508355893</c:v>
                </c:pt>
                <c:pt idx="185">
                  <c:v>516.974433503909</c:v>
                </c:pt>
                <c:pt idx="186">
                  <c:v>515.592534754722</c:v>
                </c:pt>
                <c:pt idx="187">
                  <c:v>513.424577555441</c:v>
                </c:pt>
                <c:pt idx="188">
                  <c:v>513.132313472547</c:v>
                </c:pt>
                <c:pt idx="189">
                  <c:v>512.143741094284</c:v>
                </c:pt>
                <c:pt idx="190">
                  <c:v>510.009338180281</c:v>
                </c:pt>
                <c:pt idx="191">
                  <c:v>508.11391701409</c:v>
                </c:pt>
                <c:pt idx="192">
                  <c:v>506.642006157734</c:v>
                </c:pt>
                <c:pt idx="193">
                  <c:v>505.614503606072</c:v>
                </c:pt>
                <c:pt idx="194">
                  <c:v>505.301200944604</c:v>
                </c:pt>
                <c:pt idx="195">
                  <c:v>502.923232688635</c:v>
                </c:pt>
                <c:pt idx="196">
                  <c:v>502.268913313913</c:v>
                </c:pt>
                <c:pt idx="197">
                  <c:v>501.937382790415</c:v>
                </c:pt>
                <c:pt idx="198">
                  <c:v>501.920946349604</c:v>
                </c:pt>
                <c:pt idx="199">
                  <c:v>500.834309492589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1602.36301938535</c:v>
                </c:pt>
                <c:pt idx="1">
                  <c:v>1132.85604173969</c:v>
                </c:pt>
                <c:pt idx="2">
                  <c:v>956.432079047908</c:v>
                </c:pt>
                <c:pt idx="3">
                  <c:v>885.703256173548</c:v>
                </c:pt>
                <c:pt idx="4">
                  <c:v>817.237191042035</c:v>
                </c:pt>
                <c:pt idx="5">
                  <c:v>774.674177821537</c:v>
                </c:pt>
                <c:pt idx="6">
                  <c:v>753.035309795678</c:v>
                </c:pt>
                <c:pt idx="7">
                  <c:v>731.936093059146</c:v>
                </c:pt>
                <c:pt idx="8">
                  <c:v>696.447499784908</c:v>
                </c:pt>
                <c:pt idx="9">
                  <c:v>676.032250710607</c:v>
                </c:pt>
                <c:pt idx="10">
                  <c:v>667.198452852467</c:v>
                </c:pt>
                <c:pt idx="11">
                  <c:v>651.125652246275</c:v>
                </c:pt>
                <c:pt idx="12">
                  <c:v>633.425934884187</c:v>
                </c:pt>
                <c:pt idx="13">
                  <c:v>616.43220436827</c:v>
                </c:pt>
                <c:pt idx="14">
                  <c:v>583.401741660709</c:v>
                </c:pt>
                <c:pt idx="15">
                  <c:v>562.542061380793</c:v>
                </c:pt>
                <c:pt idx="16">
                  <c:v>551.024220451903</c:v>
                </c:pt>
                <c:pt idx="17">
                  <c:v>539.220560612637</c:v>
                </c:pt>
                <c:pt idx="18">
                  <c:v>531.192165826755</c:v>
                </c:pt>
                <c:pt idx="19">
                  <c:v>513.920540261579</c:v>
                </c:pt>
                <c:pt idx="20">
                  <c:v>495.402356014998</c:v>
                </c:pt>
                <c:pt idx="21">
                  <c:v>483.696815906828</c:v>
                </c:pt>
                <c:pt idx="22">
                  <c:v>477.649818838416</c:v>
                </c:pt>
                <c:pt idx="23">
                  <c:v>466.096521671965</c:v>
                </c:pt>
                <c:pt idx="24">
                  <c:v>458.230576991871</c:v>
                </c:pt>
                <c:pt idx="25">
                  <c:v>454.588411040349</c:v>
                </c:pt>
                <c:pt idx="26">
                  <c:v>449.486305992374</c:v>
                </c:pt>
                <c:pt idx="27">
                  <c:v>441.448126661588</c:v>
                </c:pt>
                <c:pt idx="28">
                  <c:v>438.813193580969</c:v>
                </c:pt>
                <c:pt idx="29">
                  <c:v>432.177555845857</c:v>
                </c:pt>
                <c:pt idx="30">
                  <c:v>411.865058338644</c:v>
                </c:pt>
                <c:pt idx="31">
                  <c:v>402.953613925646</c:v>
                </c:pt>
                <c:pt idx="32">
                  <c:v>397.266043953745</c:v>
                </c:pt>
                <c:pt idx="33">
                  <c:v>391.279422066803</c:v>
                </c:pt>
                <c:pt idx="34">
                  <c:v>382.582481560161</c:v>
                </c:pt>
                <c:pt idx="35">
                  <c:v>376.751101450631</c:v>
                </c:pt>
                <c:pt idx="36">
                  <c:v>371.336971386511</c:v>
                </c:pt>
                <c:pt idx="37">
                  <c:v>366.091225145218</c:v>
                </c:pt>
                <c:pt idx="38">
                  <c:v>362.183822301635</c:v>
                </c:pt>
                <c:pt idx="39">
                  <c:v>359.679770373616</c:v>
                </c:pt>
                <c:pt idx="40">
                  <c:v>358.598161423501</c:v>
                </c:pt>
                <c:pt idx="41">
                  <c:v>355.904491101456</c:v>
                </c:pt>
                <c:pt idx="42">
                  <c:v>349.145085132057</c:v>
                </c:pt>
                <c:pt idx="43">
                  <c:v>345.368474273948</c:v>
                </c:pt>
                <c:pt idx="44">
                  <c:v>343.048560117248</c:v>
                </c:pt>
                <c:pt idx="45">
                  <c:v>332.738530604292</c:v>
                </c:pt>
                <c:pt idx="46">
                  <c:v>329.656251744765</c:v>
                </c:pt>
                <c:pt idx="47">
                  <c:v>329.656251744765</c:v>
                </c:pt>
                <c:pt idx="48">
                  <c:v>328.989843366082</c:v>
                </c:pt>
                <c:pt idx="49">
                  <c:v>326.353421619732</c:v>
                </c:pt>
                <c:pt idx="50">
                  <c:v>322.603629758585</c:v>
                </c:pt>
                <c:pt idx="51">
                  <c:v>321.669686808821</c:v>
                </c:pt>
                <c:pt idx="52">
                  <c:v>315.209788284558</c:v>
                </c:pt>
                <c:pt idx="53">
                  <c:v>313.041905743884</c:v>
                </c:pt>
                <c:pt idx="54">
                  <c:v>312.927972528128</c:v>
                </c:pt>
                <c:pt idx="55">
                  <c:v>311.042329924274</c:v>
                </c:pt>
                <c:pt idx="56">
                  <c:v>308.840028938454</c:v>
                </c:pt>
                <c:pt idx="57">
                  <c:v>307.030496959185</c:v>
                </c:pt>
                <c:pt idx="58">
                  <c:v>306.727371140303</c:v>
                </c:pt>
                <c:pt idx="59">
                  <c:v>304.674155281067</c:v>
                </c:pt>
                <c:pt idx="60">
                  <c:v>300.78522980923</c:v>
                </c:pt>
                <c:pt idx="61">
                  <c:v>299.275044318106</c:v>
                </c:pt>
                <c:pt idx="62">
                  <c:v>298.920483682229</c:v>
                </c:pt>
                <c:pt idx="63">
                  <c:v>298.686624014384</c:v>
                </c:pt>
                <c:pt idx="64">
                  <c:v>295.99942754291</c:v>
                </c:pt>
                <c:pt idx="65">
                  <c:v>292.849716850529</c:v>
                </c:pt>
                <c:pt idx="66">
                  <c:v>291.165816184415</c:v>
                </c:pt>
                <c:pt idx="67">
                  <c:v>287.779199341552</c:v>
                </c:pt>
                <c:pt idx="68">
                  <c:v>286.208065628413</c:v>
                </c:pt>
                <c:pt idx="69">
                  <c:v>284.073995207924</c:v>
                </c:pt>
                <c:pt idx="70">
                  <c:v>281.600990339521</c:v>
                </c:pt>
                <c:pt idx="71">
                  <c:v>281.013404208273</c:v>
                </c:pt>
                <c:pt idx="72">
                  <c:v>280.949412458447</c:v>
                </c:pt>
                <c:pt idx="73">
                  <c:v>280.949412458447</c:v>
                </c:pt>
                <c:pt idx="74">
                  <c:v>279.661171156069</c:v>
                </c:pt>
                <c:pt idx="75">
                  <c:v>278.523360059523</c:v>
                </c:pt>
                <c:pt idx="76">
                  <c:v>278.313403338824</c:v>
                </c:pt>
                <c:pt idx="77">
                  <c:v>277.306958673064</c:v>
                </c:pt>
                <c:pt idx="78">
                  <c:v>275.364161319207</c:v>
                </c:pt>
                <c:pt idx="79">
                  <c:v>275.225884525955</c:v>
                </c:pt>
                <c:pt idx="80">
                  <c:v>272.61533395117</c:v>
                </c:pt>
                <c:pt idx="81">
                  <c:v>272.417121091317</c:v>
                </c:pt>
                <c:pt idx="82">
                  <c:v>272.407541248476</c:v>
                </c:pt>
                <c:pt idx="83">
                  <c:v>271.552017198809</c:v>
                </c:pt>
                <c:pt idx="84">
                  <c:v>271.343220819093</c:v>
                </c:pt>
                <c:pt idx="85">
                  <c:v>271.261339492543</c:v>
                </c:pt>
                <c:pt idx="86">
                  <c:v>271.237347690072</c:v>
                </c:pt>
                <c:pt idx="87">
                  <c:v>271.207026125706</c:v>
                </c:pt>
                <c:pt idx="88">
                  <c:v>268.939827256151</c:v>
                </c:pt>
                <c:pt idx="89">
                  <c:v>268.55589108127</c:v>
                </c:pt>
                <c:pt idx="90">
                  <c:v>265.441660633454</c:v>
                </c:pt>
                <c:pt idx="91">
                  <c:v>263.708217269214</c:v>
                </c:pt>
                <c:pt idx="92">
                  <c:v>263.708217269214</c:v>
                </c:pt>
                <c:pt idx="93">
                  <c:v>263.660293207394</c:v>
                </c:pt>
                <c:pt idx="94">
                  <c:v>262.598444710665</c:v>
                </c:pt>
                <c:pt idx="95">
                  <c:v>256.129256018304</c:v>
                </c:pt>
                <c:pt idx="96">
                  <c:v>253.989387375708</c:v>
                </c:pt>
                <c:pt idx="97">
                  <c:v>248.768691069845</c:v>
                </c:pt>
                <c:pt idx="98">
                  <c:v>247.475973019308</c:v>
                </c:pt>
                <c:pt idx="99">
                  <c:v>243.325317925089</c:v>
                </c:pt>
                <c:pt idx="100">
                  <c:v>240.346054698585</c:v>
                </c:pt>
                <c:pt idx="101">
                  <c:v>240.106452388638</c:v>
                </c:pt>
                <c:pt idx="102">
                  <c:v>239.973866555376</c:v>
                </c:pt>
                <c:pt idx="103">
                  <c:v>237.249079151407</c:v>
                </c:pt>
                <c:pt idx="104">
                  <c:v>237.100784315244</c:v>
                </c:pt>
                <c:pt idx="105">
                  <c:v>235.056334026385</c:v>
                </c:pt>
                <c:pt idx="106">
                  <c:v>233.619278614105</c:v>
                </c:pt>
                <c:pt idx="107">
                  <c:v>231.893443383841</c:v>
                </c:pt>
                <c:pt idx="108">
                  <c:v>231.400399047049</c:v>
                </c:pt>
                <c:pt idx="109">
                  <c:v>231.397597965156</c:v>
                </c:pt>
                <c:pt idx="110">
                  <c:v>231.060572325457</c:v>
                </c:pt>
                <c:pt idx="111">
                  <c:v>229.157625357408</c:v>
                </c:pt>
                <c:pt idx="112">
                  <c:v>228.647132155374</c:v>
                </c:pt>
                <c:pt idx="113">
                  <c:v>228.125090517716</c:v>
                </c:pt>
                <c:pt idx="114">
                  <c:v>226.821290658061</c:v>
                </c:pt>
                <c:pt idx="115">
                  <c:v>225.696467627353</c:v>
                </c:pt>
                <c:pt idx="116">
                  <c:v>224.683931819758</c:v>
                </c:pt>
                <c:pt idx="117">
                  <c:v>224.254820281741</c:v>
                </c:pt>
                <c:pt idx="118">
                  <c:v>224.251551162924</c:v>
                </c:pt>
                <c:pt idx="119">
                  <c:v>224.228420326425</c:v>
                </c:pt>
                <c:pt idx="120">
                  <c:v>224.228420326425</c:v>
                </c:pt>
                <c:pt idx="121">
                  <c:v>224.228420326425</c:v>
                </c:pt>
                <c:pt idx="122">
                  <c:v>224.228420326425</c:v>
                </c:pt>
                <c:pt idx="123">
                  <c:v>224.228420326425</c:v>
                </c:pt>
                <c:pt idx="124">
                  <c:v>224.228420326425</c:v>
                </c:pt>
                <c:pt idx="125">
                  <c:v>224.228420326425</c:v>
                </c:pt>
                <c:pt idx="126">
                  <c:v>224.228420326425</c:v>
                </c:pt>
                <c:pt idx="127">
                  <c:v>224.228420326425</c:v>
                </c:pt>
                <c:pt idx="128">
                  <c:v>224.228420326425</c:v>
                </c:pt>
                <c:pt idx="129">
                  <c:v>224.228420326425</c:v>
                </c:pt>
                <c:pt idx="130">
                  <c:v>224.228420326425</c:v>
                </c:pt>
                <c:pt idx="131">
                  <c:v>223.99594291549</c:v>
                </c:pt>
                <c:pt idx="132">
                  <c:v>220.46771319594</c:v>
                </c:pt>
                <c:pt idx="133">
                  <c:v>220.021257166539</c:v>
                </c:pt>
                <c:pt idx="134">
                  <c:v>218.903363622195</c:v>
                </c:pt>
                <c:pt idx="135">
                  <c:v>218.353927253127</c:v>
                </c:pt>
                <c:pt idx="136">
                  <c:v>217.158479979689</c:v>
                </c:pt>
                <c:pt idx="137">
                  <c:v>216.834861924835</c:v>
                </c:pt>
                <c:pt idx="138">
                  <c:v>213.856641183055</c:v>
                </c:pt>
                <c:pt idx="139">
                  <c:v>213.22327582629</c:v>
                </c:pt>
                <c:pt idx="140">
                  <c:v>213.22327582629</c:v>
                </c:pt>
                <c:pt idx="141">
                  <c:v>213.22327582629</c:v>
                </c:pt>
                <c:pt idx="142">
                  <c:v>213.00184765931</c:v>
                </c:pt>
                <c:pt idx="143">
                  <c:v>212.204905585464</c:v>
                </c:pt>
                <c:pt idx="144">
                  <c:v>209.907884192254</c:v>
                </c:pt>
                <c:pt idx="145">
                  <c:v>209.804419251359</c:v>
                </c:pt>
                <c:pt idx="146">
                  <c:v>209.280500756768</c:v>
                </c:pt>
                <c:pt idx="147">
                  <c:v>208.725598008973</c:v>
                </c:pt>
                <c:pt idx="148">
                  <c:v>206.471587810174</c:v>
                </c:pt>
                <c:pt idx="149">
                  <c:v>206.239568265471</c:v>
                </c:pt>
                <c:pt idx="150">
                  <c:v>205.480697118028</c:v>
                </c:pt>
                <c:pt idx="151">
                  <c:v>205.296803240977</c:v>
                </c:pt>
                <c:pt idx="152">
                  <c:v>205.16907151321</c:v>
                </c:pt>
                <c:pt idx="153">
                  <c:v>203.885781692912</c:v>
                </c:pt>
                <c:pt idx="154">
                  <c:v>203.152982411757</c:v>
                </c:pt>
                <c:pt idx="155">
                  <c:v>201.563706920072</c:v>
                </c:pt>
                <c:pt idx="156">
                  <c:v>201.29448782368</c:v>
                </c:pt>
                <c:pt idx="157">
                  <c:v>201.134488984883</c:v>
                </c:pt>
                <c:pt idx="158">
                  <c:v>201.029189305419</c:v>
                </c:pt>
                <c:pt idx="159">
                  <c:v>198.955785073519</c:v>
                </c:pt>
                <c:pt idx="160">
                  <c:v>197.349040126731</c:v>
                </c:pt>
                <c:pt idx="161">
                  <c:v>197.240363770713</c:v>
                </c:pt>
                <c:pt idx="162">
                  <c:v>197.000518831776</c:v>
                </c:pt>
                <c:pt idx="163">
                  <c:v>196.85111349043</c:v>
                </c:pt>
                <c:pt idx="164">
                  <c:v>196.793978918696</c:v>
                </c:pt>
                <c:pt idx="165">
                  <c:v>196.793978918696</c:v>
                </c:pt>
                <c:pt idx="166">
                  <c:v>194.593875183453</c:v>
                </c:pt>
                <c:pt idx="167">
                  <c:v>193.928531692368</c:v>
                </c:pt>
                <c:pt idx="168">
                  <c:v>193.661877815973</c:v>
                </c:pt>
                <c:pt idx="169">
                  <c:v>193.66020676237</c:v>
                </c:pt>
                <c:pt idx="170">
                  <c:v>193.578656056481</c:v>
                </c:pt>
                <c:pt idx="171">
                  <c:v>192.57041188321</c:v>
                </c:pt>
                <c:pt idx="172">
                  <c:v>192.57041188321</c:v>
                </c:pt>
                <c:pt idx="173">
                  <c:v>192.01661831419</c:v>
                </c:pt>
                <c:pt idx="174">
                  <c:v>188.709394464877</c:v>
                </c:pt>
                <c:pt idx="175">
                  <c:v>187.618045862721</c:v>
                </c:pt>
                <c:pt idx="176">
                  <c:v>187.214832361331</c:v>
                </c:pt>
                <c:pt idx="177">
                  <c:v>187.214832361331</c:v>
                </c:pt>
                <c:pt idx="178">
                  <c:v>187.202093311847</c:v>
                </c:pt>
                <c:pt idx="179">
                  <c:v>183.796819079357</c:v>
                </c:pt>
                <c:pt idx="180">
                  <c:v>182.959842614635</c:v>
                </c:pt>
                <c:pt idx="181">
                  <c:v>181.666708898785</c:v>
                </c:pt>
                <c:pt idx="182">
                  <c:v>181.631014263783</c:v>
                </c:pt>
                <c:pt idx="183">
                  <c:v>180.426895660602</c:v>
                </c:pt>
                <c:pt idx="184">
                  <c:v>179.779634513023</c:v>
                </c:pt>
                <c:pt idx="185">
                  <c:v>178.720746692068</c:v>
                </c:pt>
                <c:pt idx="186">
                  <c:v>176.368163507266</c:v>
                </c:pt>
                <c:pt idx="187">
                  <c:v>176.304324659083</c:v>
                </c:pt>
                <c:pt idx="188">
                  <c:v>176.278165263373</c:v>
                </c:pt>
                <c:pt idx="189">
                  <c:v>176.276065941929</c:v>
                </c:pt>
                <c:pt idx="190">
                  <c:v>176.240599371222</c:v>
                </c:pt>
                <c:pt idx="191">
                  <c:v>176.240599371222</c:v>
                </c:pt>
                <c:pt idx="192">
                  <c:v>176.183761662428</c:v>
                </c:pt>
                <c:pt idx="193">
                  <c:v>176.082760713357</c:v>
                </c:pt>
                <c:pt idx="194">
                  <c:v>175.667702700443</c:v>
                </c:pt>
                <c:pt idx="195">
                  <c:v>175.667702700443</c:v>
                </c:pt>
                <c:pt idx="196">
                  <c:v>175.667702700443</c:v>
                </c:pt>
                <c:pt idx="197">
                  <c:v>175.667702700443</c:v>
                </c:pt>
                <c:pt idx="198">
                  <c:v>175.667702700443</c:v>
                </c:pt>
                <c:pt idx="199">
                  <c:v>175.667702700443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3476.3973802535</c:v>
                </c:pt>
                <c:pt idx="1">
                  <c:v>3211.99852287204</c:v>
                </c:pt>
                <c:pt idx="2">
                  <c:v>3077.48551071216</c:v>
                </c:pt>
                <c:pt idx="3">
                  <c:v>2939.60267090936</c:v>
                </c:pt>
                <c:pt idx="4">
                  <c:v>2826.20260890095</c:v>
                </c:pt>
                <c:pt idx="5">
                  <c:v>2720.03572024</c:v>
                </c:pt>
                <c:pt idx="6">
                  <c:v>2600.41938795888</c:v>
                </c:pt>
                <c:pt idx="7">
                  <c:v>2489.25997260501</c:v>
                </c:pt>
                <c:pt idx="8">
                  <c:v>2395.33110250632</c:v>
                </c:pt>
                <c:pt idx="9">
                  <c:v>2327.75765808419</c:v>
                </c:pt>
                <c:pt idx="10">
                  <c:v>2288.39406445748</c:v>
                </c:pt>
                <c:pt idx="11">
                  <c:v>2241.75955523271</c:v>
                </c:pt>
                <c:pt idx="12">
                  <c:v>2203.58371370625</c:v>
                </c:pt>
                <c:pt idx="13">
                  <c:v>2151.72432783376</c:v>
                </c:pt>
                <c:pt idx="14">
                  <c:v>2097.65375833404</c:v>
                </c:pt>
                <c:pt idx="15">
                  <c:v>2031.71712118443</c:v>
                </c:pt>
                <c:pt idx="16">
                  <c:v>2008.61805885796</c:v>
                </c:pt>
                <c:pt idx="17">
                  <c:v>1966.76730026291</c:v>
                </c:pt>
                <c:pt idx="18">
                  <c:v>1929.29175763227</c:v>
                </c:pt>
                <c:pt idx="19">
                  <c:v>1883.25154569913</c:v>
                </c:pt>
                <c:pt idx="20">
                  <c:v>1848.27878699811</c:v>
                </c:pt>
                <c:pt idx="21">
                  <c:v>1805.08965895323</c:v>
                </c:pt>
                <c:pt idx="22">
                  <c:v>1780.72974825473</c:v>
                </c:pt>
                <c:pt idx="23">
                  <c:v>1765.66191332689</c:v>
                </c:pt>
                <c:pt idx="24">
                  <c:v>1734.22212263044</c:v>
                </c:pt>
                <c:pt idx="25">
                  <c:v>1705.37800071114</c:v>
                </c:pt>
                <c:pt idx="26">
                  <c:v>1689.61606208894</c:v>
                </c:pt>
                <c:pt idx="27">
                  <c:v>1663.79076225436</c:v>
                </c:pt>
                <c:pt idx="28">
                  <c:v>1635.29032972486</c:v>
                </c:pt>
                <c:pt idx="29">
                  <c:v>1612.95614253367</c:v>
                </c:pt>
                <c:pt idx="30">
                  <c:v>1586.25937287208</c:v>
                </c:pt>
                <c:pt idx="31">
                  <c:v>1561.38632455344</c:v>
                </c:pt>
                <c:pt idx="32">
                  <c:v>1531.34529805298</c:v>
                </c:pt>
                <c:pt idx="33">
                  <c:v>1501.61748993309</c:v>
                </c:pt>
                <c:pt idx="34">
                  <c:v>1491.45486938781</c:v>
                </c:pt>
                <c:pt idx="35">
                  <c:v>1464.92786745687</c:v>
                </c:pt>
                <c:pt idx="36">
                  <c:v>1445.29674267818</c:v>
                </c:pt>
                <c:pt idx="37">
                  <c:v>1442.39127820402</c:v>
                </c:pt>
                <c:pt idx="38">
                  <c:v>1429.50504446595</c:v>
                </c:pt>
                <c:pt idx="39">
                  <c:v>1421.34316810591</c:v>
                </c:pt>
                <c:pt idx="40">
                  <c:v>1400.66101147195</c:v>
                </c:pt>
                <c:pt idx="41">
                  <c:v>1388.92410893668</c:v>
                </c:pt>
                <c:pt idx="42">
                  <c:v>1362.81407861145</c:v>
                </c:pt>
                <c:pt idx="43">
                  <c:v>1350.85637594661</c:v>
                </c:pt>
                <c:pt idx="44">
                  <c:v>1339.4625558092</c:v>
                </c:pt>
                <c:pt idx="45">
                  <c:v>1329.7642862716</c:v>
                </c:pt>
                <c:pt idx="46">
                  <c:v>1319.32058461348</c:v>
                </c:pt>
                <c:pt idx="47">
                  <c:v>1304.70450250115</c:v>
                </c:pt>
                <c:pt idx="48">
                  <c:v>1290.52816748935</c:v>
                </c:pt>
                <c:pt idx="49">
                  <c:v>1287.56779058551</c:v>
                </c:pt>
                <c:pt idx="50">
                  <c:v>1279.90735039314</c:v>
                </c:pt>
                <c:pt idx="51">
                  <c:v>1272.14496327295</c:v>
                </c:pt>
                <c:pt idx="52">
                  <c:v>1262.05541019882</c:v>
                </c:pt>
                <c:pt idx="53">
                  <c:v>1252.2278456305</c:v>
                </c:pt>
                <c:pt idx="54">
                  <c:v>1244.07650111337</c:v>
                </c:pt>
                <c:pt idx="55">
                  <c:v>1239.28923255001</c:v>
                </c:pt>
                <c:pt idx="56">
                  <c:v>1235.5133601814</c:v>
                </c:pt>
                <c:pt idx="57">
                  <c:v>1210.49746619933</c:v>
                </c:pt>
                <c:pt idx="58">
                  <c:v>1204.73800496863</c:v>
                </c:pt>
                <c:pt idx="59">
                  <c:v>1195.27238805192</c:v>
                </c:pt>
                <c:pt idx="60">
                  <c:v>1179.15229879911</c:v>
                </c:pt>
                <c:pt idx="61">
                  <c:v>1167.79954905284</c:v>
                </c:pt>
                <c:pt idx="62">
                  <c:v>1162.2149700955</c:v>
                </c:pt>
                <c:pt idx="63">
                  <c:v>1156.81089941106</c:v>
                </c:pt>
                <c:pt idx="64">
                  <c:v>1151.58471450732</c:v>
                </c:pt>
                <c:pt idx="65">
                  <c:v>1145.53669458168</c:v>
                </c:pt>
                <c:pt idx="66">
                  <c:v>1136.57286611725</c:v>
                </c:pt>
                <c:pt idx="67">
                  <c:v>1134.50618458633</c:v>
                </c:pt>
                <c:pt idx="68">
                  <c:v>1132.38586556185</c:v>
                </c:pt>
                <c:pt idx="69">
                  <c:v>1125.40642951512</c:v>
                </c:pt>
                <c:pt idx="70">
                  <c:v>1118.2097598085</c:v>
                </c:pt>
                <c:pt idx="71">
                  <c:v>1108.1342447588</c:v>
                </c:pt>
                <c:pt idx="72">
                  <c:v>1104.1253627447</c:v>
                </c:pt>
                <c:pt idx="73">
                  <c:v>1092.34894273152</c:v>
                </c:pt>
                <c:pt idx="74">
                  <c:v>1085.56745852709</c:v>
                </c:pt>
                <c:pt idx="75">
                  <c:v>1079.1391741471</c:v>
                </c:pt>
                <c:pt idx="76">
                  <c:v>1079.1391741471</c:v>
                </c:pt>
                <c:pt idx="77">
                  <c:v>1074.69731084464</c:v>
                </c:pt>
                <c:pt idx="78">
                  <c:v>1069.15585345057</c:v>
                </c:pt>
                <c:pt idx="79">
                  <c:v>1068.6972274464</c:v>
                </c:pt>
                <c:pt idx="80">
                  <c:v>1062.45029364146</c:v>
                </c:pt>
                <c:pt idx="81">
                  <c:v>1058.27249994579</c:v>
                </c:pt>
                <c:pt idx="82">
                  <c:v>1053.31589266242</c:v>
                </c:pt>
                <c:pt idx="83">
                  <c:v>1050.88946294573</c:v>
                </c:pt>
                <c:pt idx="84">
                  <c:v>1041.32663983016</c:v>
                </c:pt>
                <c:pt idx="85">
                  <c:v>1039.58441551807</c:v>
                </c:pt>
                <c:pt idx="86">
                  <c:v>1037.03045064787</c:v>
                </c:pt>
                <c:pt idx="87">
                  <c:v>1036.91041780362</c:v>
                </c:pt>
                <c:pt idx="88">
                  <c:v>1029.42312749934</c:v>
                </c:pt>
                <c:pt idx="89">
                  <c:v>1023.19585756666</c:v>
                </c:pt>
                <c:pt idx="90">
                  <c:v>1015.73710191082</c:v>
                </c:pt>
                <c:pt idx="91">
                  <c:v>1007.60561802379</c:v>
                </c:pt>
                <c:pt idx="92">
                  <c:v>1001.08325671488</c:v>
                </c:pt>
                <c:pt idx="93">
                  <c:v>997.521917978911</c:v>
                </c:pt>
                <c:pt idx="94">
                  <c:v>991.248663261229</c:v>
                </c:pt>
                <c:pt idx="95">
                  <c:v>990.587967613777</c:v>
                </c:pt>
                <c:pt idx="96">
                  <c:v>977.442541928078</c:v>
                </c:pt>
                <c:pt idx="97">
                  <c:v>966.206860979467</c:v>
                </c:pt>
                <c:pt idx="98">
                  <c:v>965.398856189364</c:v>
                </c:pt>
                <c:pt idx="99">
                  <c:v>963.537306779548</c:v>
                </c:pt>
                <c:pt idx="100">
                  <c:v>960.818524872304</c:v>
                </c:pt>
                <c:pt idx="101">
                  <c:v>953.546800032455</c:v>
                </c:pt>
                <c:pt idx="102">
                  <c:v>952.804183863917</c:v>
                </c:pt>
                <c:pt idx="103">
                  <c:v>951.314222961162</c:v>
                </c:pt>
                <c:pt idx="104">
                  <c:v>945.294476401728</c:v>
                </c:pt>
                <c:pt idx="105">
                  <c:v>944.06951313777</c:v>
                </c:pt>
                <c:pt idx="106">
                  <c:v>942.753291146455</c:v>
                </c:pt>
                <c:pt idx="107">
                  <c:v>942.312647325647</c:v>
                </c:pt>
                <c:pt idx="108">
                  <c:v>936.746908339245</c:v>
                </c:pt>
                <c:pt idx="109">
                  <c:v>933.213590943261</c:v>
                </c:pt>
                <c:pt idx="110">
                  <c:v>930.206221021288</c:v>
                </c:pt>
                <c:pt idx="111">
                  <c:v>928.487164418985</c:v>
                </c:pt>
                <c:pt idx="112">
                  <c:v>923.627804081254</c:v>
                </c:pt>
                <c:pt idx="113">
                  <c:v>923.627804081254</c:v>
                </c:pt>
                <c:pt idx="114">
                  <c:v>923.627804081254</c:v>
                </c:pt>
                <c:pt idx="115">
                  <c:v>923.627804081254</c:v>
                </c:pt>
                <c:pt idx="116">
                  <c:v>918.524077130401</c:v>
                </c:pt>
                <c:pt idx="117">
                  <c:v>917.466847565957</c:v>
                </c:pt>
                <c:pt idx="118">
                  <c:v>917.466847565957</c:v>
                </c:pt>
                <c:pt idx="119">
                  <c:v>914.741205517196</c:v>
                </c:pt>
                <c:pt idx="120">
                  <c:v>908.169777287718</c:v>
                </c:pt>
                <c:pt idx="121">
                  <c:v>901.82065615036</c:v>
                </c:pt>
                <c:pt idx="122">
                  <c:v>898.618982512072</c:v>
                </c:pt>
                <c:pt idx="123">
                  <c:v>898.299974662602</c:v>
                </c:pt>
                <c:pt idx="124">
                  <c:v>894.059267518421</c:v>
                </c:pt>
                <c:pt idx="125">
                  <c:v>890.896986998364</c:v>
                </c:pt>
                <c:pt idx="126">
                  <c:v>890.124262569457</c:v>
                </c:pt>
                <c:pt idx="127">
                  <c:v>888.917865606561</c:v>
                </c:pt>
                <c:pt idx="128">
                  <c:v>888.629566813685</c:v>
                </c:pt>
                <c:pt idx="129">
                  <c:v>888.319879158169</c:v>
                </c:pt>
                <c:pt idx="130">
                  <c:v>888.319879158169</c:v>
                </c:pt>
                <c:pt idx="131">
                  <c:v>888.319879158169</c:v>
                </c:pt>
                <c:pt idx="132">
                  <c:v>888.319879158169</c:v>
                </c:pt>
                <c:pt idx="133">
                  <c:v>887.01943884968</c:v>
                </c:pt>
                <c:pt idx="134">
                  <c:v>883.205406734869</c:v>
                </c:pt>
                <c:pt idx="135">
                  <c:v>880.105329191765</c:v>
                </c:pt>
                <c:pt idx="136">
                  <c:v>879.064576271479</c:v>
                </c:pt>
                <c:pt idx="137">
                  <c:v>876.911761930702</c:v>
                </c:pt>
                <c:pt idx="138">
                  <c:v>875.125753770623</c:v>
                </c:pt>
                <c:pt idx="139">
                  <c:v>870.564310191637</c:v>
                </c:pt>
                <c:pt idx="140">
                  <c:v>870.564310191637</c:v>
                </c:pt>
                <c:pt idx="141">
                  <c:v>867.735263937709</c:v>
                </c:pt>
                <c:pt idx="142">
                  <c:v>867.735263937709</c:v>
                </c:pt>
                <c:pt idx="143">
                  <c:v>867.735263937709</c:v>
                </c:pt>
                <c:pt idx="144">
                  <c:v>867.735263937709</c:v>
                </c:pt>
                <c:pt idx="145">
                  <c:v>867.735263937709</c:v>
                </c:pt>
                <c:pt idx="146">
                  <c:v>867.553555403532</c:v>
                </c:pt>
                <c:pt idx="147">
                  <c:v>867.553555403532</c:v>
                </c:pt>
                <c:pt idx="148">
                  <c:v>867.553555403532</c:v>
                </c:pt>
                <c:pt idx="149">
                  <c:v>866.380116798575</c:v>
                </c:pt>
                <c:pt idx="150">
                  <c:v>865.893002908513</c:v>
                </c:pt>
                <c:pt idx="151">
                  <c:v>865.893002908513</c:v>
                </c:pt>
                <c:pt idx="152">
                  <c:v>865.893002908513</c:v>
                </c:pt>
                <c:pt idx="153">
                  <c:v>865.893002908513</c:v>
                </c:pt>
                <c:pt idx="154">
                  <c:v>865.893002908513</c:v>
                </c:pt>
                <c:pt idx="155">
                  <c:v>865.893002908513</c:v>
                </c:pt>
                <c:pt idx="156">
                  <c:v>865.893002908513</c:v>
                </c:pt>
                <c:pt idx="157">
                  <c:v>863.788523114572</c:v>
                </c:pt>
                <c:pt idx="158">
                  <c:v>863.788523114572</c:v>
                </c:pt>
                <c:pt idx="159">
                  <c:v>863.788523114572</c:v>
                </c:pt>
                <c:pt idx="160">
                  <c:v>863.788523114572</c:v>
                </c:pt>
                <c:pt idx="161">
                  <c:v>863.788523114572</c:v>
                </c:pt>
                <c:pt idx="162">
                  <c:v>863.788523114572</c:v>
                </c:pt>
                <c:pt idx="163">
                  <c:v>863.788523114572</c:v>
                </c:pt>
                <c:pt idx="164">
                  <c:v>863.788523114572</c:v>
                </c:pt>
                <c:pt idx="165">
                  <c:v>862.283176262161</c:v>
                </c:pt>
                <c:pt idx="166">
                  <c:v>858.361173484493</c:v>
                </c:pt>
                <c:pt idx="167">
                  <c:v>858.278230806937</c:v>
                </c:pt>
                <c:pt idx="168">
                  <c:v>858.278230806937</c:v>
                </c:pt>
                <c:pt idx="169">
                  <c:v>858.278230806937</c:v>
                </c:pt>
                <c:pt idx="170">
                  <c:v>857.73076177101</c:v>
                </c:pt>
                <c:pt idx="171">
                  <c:v>857.51876500617</c:v>
                </c:pt>
                <c:pt idx="172">
                  <c:v>857.07798008356</c:v>
                </c:pt>
                <c:pt idx="173">
                  <c:v>856.881634203649</c:v>
                </c:pt>
                <c:pt idx="174">
                  <c:v>855.399076983304</c:v>
                </c:pt>
                <c:pt idx="175">
                  <c:v>852.976613478493</c:v>
                </c:pt>
                <c:pt idx="176">
                  <c:v>852.976613478493</c:v>
                </c:pt>
                <c:pt idx="177">
                  <c:v>852.926854219764</c:v>
                </c:pt>
                <c:pt idx="178">
                  <c:v>851.972751608214</c:v>
                </c:pt>
                <c:pt idx="179">
                  <c:v>851.972751608214</c:v>
                </c:pt>
                <c:pt idx="180">
                  <c:v>849.883618934074</c:v>
                </c:pt>
                <c:pt idx="181">
                  <c:v>849.794701856151</c:v>
                </c:pt>
                <c:pt idx="182">
                  <c:v>849.302808894472</c:v>
                </c:pt>
                <c:pt idx="183">
                  <c:v>849.302808894472</c:v>
                </c:pt>
                <c:pt idx="184">
                  <c:v>845.32861883941</c:v>
                </c:pt>
                <c:pt idx="185">
                  <c:v>845.096450987725</c:v>
                </c:pt>
                <c:pt idx="186">
                  <c:v>840.18043550092</c:v>
                </c:pt>
                <c:pt idx="187">
                  <c:v>839.575582100709</c:v>
                </c:pt>
                <c:pt idx="188">
                  <c:v>837.97874110489</c:v>
                </c:pt>
                <c:pt idx="189">
                  <c:v>836.991250046713</c:v>
                </c:pt>
                <c:pt idx="190">
                  <c:v>836.991250046713</c:v>
                </c:pt>
                <c:pt idx="191">
                  <c:v>836.931796125358</c:v>
                </c:pt>
                <c:pt idx="192">
                  <c:v>836.931796125358</c:v>
                </c:pt>
                <c:pt idx="193">
                  <c:v>831.42375453917</c:v>
                </c:pt>
                <c:pt idx="194">
                  <c:v>831.28661452855</c:v>
                </c:pt>
                <c:pt idx="195">
                  <c:v>831.28661452855</c:v>
                </c:pt>
                <c:pt idx="196">
                  <c:v>830.536075504514</c:v>
                </c:pt>
                <c:pt idx="197">
                  <c:v>830.276735479285</c:v>
                </c:pt>
                <c:pt idx="198">
                  <c:v>830.276735479285</c:v>
                </c:pt>
                <c:pt idx="199">
                  <c:v>829.512806564437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3376.46584838267</c:v>
                </c:pt>
                <c:pt idx="1">
                  <c:v>2500.48106612867</c:v>
                </c:pt>
                <c:pt idx="2">
                  <c:v>1910.33437680205</c:v>
                </c:pt>
                <c:pt idx="3">
                  <c:v>1530.00940494995</c:v>
                </c:pt>
                <c:pt idx="4">
                  <c:v>1263.62946500268</c:v>
                </c:pt>
                <c:pt idx="5">
                  <c:v>1106.53319024646</c:v>
                </c:pt>
                <c:pt idx="6">
                  <c:v>1042.09522286594</c:v>
                </c:pt>
                <c:pt idx="7">
                  <c:v>995.361816226275</c:v>
                </c:pt>
                <c:pt idx="8">
                  <c:v>966.095241289334</c:v>
                </c:pt>
                <c:pt idx="9">
                  <c:v>951.656541744684</c:v>
                </c:pt>
                <c:pt idx="10">
                  <c:v>946.143993613553</c:v>
                </c:pt>
                <c:pt idx="11">
                  <c:v>943.228479237225</c:v>
                </c:pt>
                <c:pt idx="12">
                  <c:v>941.717737927473</c:v>
                </c:pt>
                <c:pt idx="13">
                  <c:v>940.84399072645</c:v>
                </c:pt>
                <c:pt idx="14">
                  <c:v>940.347671577958</c:v>
                </c:pt>
                <c:pt idx="15">
                  <c:v>940.078832350078</c:v>
                </c:pt>
                <c:pt idx="16">
                  <c:v>939.911130848513</c:v>
                </c:pt>
                <c:pt idx="17">
                  <c:v>938.280984574062</c:v>
                </c:pt>
                <c:pt idx="18">
                  <c:v>933.433659700544</c:v>
                </c:pt>
                <c:pt idx="19">
                  <c:v>928.420198133247</c:v>
                </c:pt>
                <c:pt idx="20">
                  <c:v>925.874804647798</c:v>
                </c:pt>
                <c:pt idx="21">
                  <c:v>918.224381197381</c:v>
                </c:pt>
                <c:pt idx="22">
                  <c:v>910.130797093341</c:v>
                </c:pt>
                <c:pt idx="23">
                  <c:v>898.052439549566</c:v>
                </c:pt>
                <c:pt idx="24">
                  <c:v>888.417392905719</c:v>
                </c:pt>
                <c:pt idx="25">
                  <c:v>884.887355483024</c:v>
                </c:pt>
                <c:pt idx="26">
                  <c:v>879.628929911217</c:v>
                </c:pt>
                <c:pt idx="27">
                  <c:v>873.391921319193</c:v>
                </c:pt>
                <c:pt idx="28">
                  <c:v>865.227719022025</c:v>
                </c:pt>
                <c:pt idx="29">
                  <c:v>862.024594905173</c:v>
                </c:pt>
                <c:pt idx="30">
                  <c:v>858.704732120561</c:v>
                </c:pt>
                <c:pt idx="31">
                  <c:v>858.649883268985</c:v>
                </c:pt>
                <c:pt idx="32">
                  <c:v>854.375276840664</c:v>
                </c:pt>
                <c:pt idx="33">
                  <c:v>850.010592887559</c:v>
                </c:pt>
                <c:pt idx="34">
                  <c:v>847.641038371537</c:v>
                </c:pt>
                <c:pt idx="35">
                  <c:v>846.026824462229</c:v>
                </c:pt>
                <c:pt idx="36">
                  <c:v>845.197988464148</c:v>
                </c:pt>
                <c:pt idx="37">
                  <c:v>838.282266070295</c:v>
                </c:pt>
                <c:pt idx="38">
                  <c:v>836.527265079516</c:v>
                </c:pt>
                <c:pt idx="39">
                  <c:v>835.282493095301</c:v>
                </c:pt>
                <c:pt idx="40">
                  <c:v>826.940627345772</c:v>
                </c:pt>
                <c:pt idx="41">
                  <c:v>817.806085208668</c:v>
                </c:pt>
                <c:pt idx="42">
                  <c:v>813.2349432647</c:v>
                </c:pt>
                <c:pt idx="43">
                  <c:v>812.514501889256</c:v>
                </c:pt>
                <c:pt idx="44">
                  <c:v>808.113525769917</c:v>
                </c:pt>
                <c:pt idx="45">
                  <c:v>803.301709586078</c:v>
                </c:pt>
                <c:pt idx="46">
                  <c:v>802.70454425557</c:v>
                </c:pt>
                <c:pt idx="47">
                  <c:v>802.691275401246</c:v>
                </c:pt>
                <c:pt idx="48">
                  <c:v>801.474792901622</c:v>
                </c:pt>
                <c:pt idx="49">
                  <c:v>800.057941014924</c:v>
                </c:pt>
                <c:pt idx="50">
                  <c:v>793.670512596606</c:v>
                </c:pt>
                <c:pt idx="51">
                  <c:v>790.517206684817</c:v>
                </c:pt>
                <c:pt idx="52">
                  <c:v>785.873601503984</c:v>
                </c:pt>
                <c:pt idx="53">
                  <c:v>785.05198126761</c:v>
                </c:pt>
                <c:pt idx="54">
                  <c:v>784.692431196899</c:v>
                </c:pt>
                <c:pt idx="55">
                  <c:v>776.717531413848</c:v>
                </c:pt>
                <c:pt idx="56">
                  <c:v>770.818210788267</c:v>
                </c:pt>
                <c:pt idx="57">
                  <c:v>765.847384638502</c:v>
                </c:pt>
                <c:pt idx="58">
                  <c:v>765.059747937545</c:v>
                </c:pt>
                <c:pt idx="59">
                  <c:v>759.465403175404</c:v>
                </c:pt>
                <c:pt idx="60">
                  <c:v>757.739237620756</c:v>
                </c:pt>
                <c:pt idx="61">
                  <c:v>756.115536771606</c:v>
                </c:pt>
                <c:pt idx="62">
                  <c:v>753.701963339563</c:v>
                </c:pt>
                <c:pt idx="63">
                  <c:v>751.30542798523</c:v>
                </c:pt>
                <c:pt idx="64">
                  <c:v>748.080854400487</c:v>
                </c:pt>
                <c:pt idx="65">
                  <c:v>738.668586833462</c:v>
                </c:pt>
                <c:pt idx="66">
                  <c:v>733.155541434131</c:v>
                </c:pt>
                <c:pt idx="67">
                  <c:v>732.921239299587</c:v>
                </c:pt>
                <c:pt idx="68">
                  <c:v>728.709031642852</c:v>
                </c:pt>
                <c:pt idx="69">
                  <c:v>728.678038436681</c:v>
                </c:pt>
                <c:pt idx="70">
                  <c:v>722.313455223338</c:v>
                </c:pt>
                <c:pt idx="71">
                  <c:v>719.683878272612</c:v>
                </c:pt>
                <c:pt idx="72">
                  <c:v>716.64647632126</c:v>
                </c:pt>
                <c:pt idx="73">
                  <c:v>712.996719213891</c:v>
                </c:pt>
                <c:pt idx="74">
                  <c:v>712.488165810334</c:v>
                </c:pt>
                <c:pt idx="75">
                  <c:v>711.90020076689</c:v>
                </c:pt>
                <c:pt idx="76">
                  <c:v>709.495435502177</c:v>
                </c:pt>
                <c:pt idx="77">
                  <c:v>709.021404096939</c:v>
                </c:pt>
                <c:pt idx="78">
                  <c:v>707.537745664104</c:v>
                </c:pt>
                <c:pt idx="79">
                  <c:v>707.390656237696</c:v>
                </c:pt>
                <c:pt idx="80">
                  <c:v>701.346889930767</c:v>
                </c:pt>
                <c:pt idx="81">
                  <c:v>698.236778788751</c:v>
                </c:pt>
                <c:pt idx="82">
                  <c:v>696.916879698872</c:v>
                </c:pt>
                <c:pt idx="83">
                  <c:v>696.299806751678</c:v>
                </c:pt>
                <c:pt idx="84">
                  <c:v>696.287036040334</c:v>
                </c:pt>
                <c:pt idx="85">
                  <c:v>692.377055571584</c:v>
                </c:pt>
                <c:pt idx="86">
                  <c:v>682.689015841019</c:v>
                </c:pt>
                <c:pt idx="87">
                  <c:v>677.84163606928</c:v>
                </c:pt>
                <c:pt idx="88">
                  <c:v>671.222109076251</c:v>
                </c:pt>
                <c:pt idx="89">
                  <c:v>669.865464814006</c:v>
                </c:pt>
                <c:pt idx="90">
                  <c:v>669.736166780297</c:v>
                </c:pt>
                <c:pt idx="91">
                  <c:v>666.772309245574</c:v>
                </c:pt>
                <c:pt idx="92">
                  <c:v>666.194847847928</c:v>
                </c:pt>
                <c:pt idx="93">
                  <c:v>666.178723048516</c:v>
                </c:pt>
                <c:pt idx="94">
                  <c:v>662.192850587679</c:v>
                </c:pt>
                <c:pt idx="95">
                  <c:v>661.313704195863</c:v>
                </c:pt>
                <c:pt idx="96">
                  <c:v>653.618474953686</c:v>
                </c:pt>
                <c:pt idx="97">
                  <c:v>651.844380097548</c:v>
                </c:pt>
                <c:pt idx="98">
                  <c:v>651.699546010735</c:v>
                </c:pt>
                <c:pt idx="99">
                  <c:v>651.36028020118</c:v>
                </c:pt>
                <c:pt idx="100">
                  <c:v>644.062630726284</c:v>
                </c:pt>
                <c:pt idx="101">
                  <c:v>640.787107857552</c:v>
                </c:pt>
                <c:pt idx="102">
                  <c:v>639.313447690541</c:v>
                </c:pt>
                <c:pt idx="103">
                  <c:v>639.052827970608</c:v>
                </c:pt>
                <c:pt idx="104">
                  <c:v>639.036396098409</c:v>
                </c:pt>
                <c:pt idx="105">
                  <c:v>639.035607479255</c:v>
                </c:pt>
                <c:pt idx="106">
                  <c:v>639.035606333197</c:v>
                </c:pt>
                <c:pt idx="107">
                  <c:v>639.034096499559</c:v>
                </c:pt>
                <c:pt idx="108">
                  <c:v>638.183037961878</c:v>
                </c:pt>
                <c:pt idx="109">
                  <c:v>637.062772329895</c:v>
                </c:pt>
                <c:pt idx="110">
                  <c:v>632.528743009581</c:v>
                </c:pt>
                <c:pt idx="111">
                  <c:v>632.046928600286</c:v>
                </c:pt>
                <c:pt idx="112">
                  <c:v>631.843969991444</c:v>
                </c:pt>
                <c:pt idx="113">
                  <c:v>631.819320581812</c:v>
                </c:pt>
                <c:pt idx="114">
                  <c:v>629.878175474909</c:v>
                </c:pt>
                <c:pt idx="115">
                  <c:v>629.876544227531</c:v>
                </c:pt>
                <c:pt idx="116">
                  <c:v>629.875539643124</c:v>
                </c:pt>
                <c:pt idx="117">
                  <c:v>627.234928386598</c:v>
                </c:pt>
                <c:pt idx="118">
                  <c:v>625.026630739842</c:v>
                </c:pt>
                <c:pt idx="119">
                  <c:v>624.019866949563</c:v>
                </c:pt>
                <c:pt idx="120">
                  <c:v>623.932251111379</c:v>
                </c:pt>
                <c:pt idx="121">
                  <c:v>617.21698363858</c:v>
                </c:pt>
                <c:pt idx="122">
                  <c:v>615.559122154782</c:v>
                </c:pt>
                <c:pt idx="123">
                  <c:v>615.40250513138</c:v>
                </c:pt>
                <c:pt idx="124">
                  <c:v>615.314855756627</c:v>
                </c:pt>
                <c:pt idx="125">
                  <c:v>612.477317312856</c:v>
                </c:pt>
                <c:pt idx="126">
                  <c:v>612.449990103046</c:v>
                </c:pt>
                <c:pt idx="127">
                  <c:v>610.552207213378</c:v>
                </c:pt>
                <c:pt idx="128">
                  <c:v>607.883328243185</c:v>
                </c:pt>
                <c:pt idx="129">
                  <c:v>605.703198124635</c:v>
                </c:pt>
                <c:pt idx="130">
                  <c:v>599.553774539471</c:v>
                </c:pt>
                <c:pt idx="131">
                  <c:v>597.05746890238</c:v>
                </c:pt>
                <c:pt idx="132">
                  <c:v>596.092108304064</c:v>
                </c:pt>
                <c:pt idx="133">
                  <c:v>596.091999578999</c:v>
                </c:pt>
                <c:pt idx="134">
                  <c:v>595.919277396056</c:v>
                </c:pt>
                <c:pt idx="135">
                  <c:v>594.915441984704</c:v>
                </c:pt>
                <c:pt idx="136">
                  <c:v>591.900249431163</c:v>
                </c:pt>
                <c:pt idx="137">
                  <c:v>590.239398784237</c:v>
                </c:pt>
                <c:pt idx="138">
                  <c:v>589.936588454772</c:v>
                </c:pt>
                <c:pt idx="139">
                  <c:v>589.86939633397</c:v>
                </c:pt>
                <c:pt idx="140">
                  <c:v>589.856701276098</c:v>
                </c:pt>
                <c:pt idx="141">
                  <c:v>589.613352239658</c:v>
                </c:pt>
                <c:pt idx="142">
                  <c:v>588.580849157874</c:v>
                </c:pt>
                <c:pt idx="143">
                  <c:v>588.564306936627</c:v>
                </c:pt>
                <c:pt idx="144">
                  <c:v>588.564229262838</c:v>
                </c:pt>
                <c:pt idx="145">
                  <c:v>588.564229262838</c:v>
                </c:pt>
                <c:pt idx="146">
                  <c:v>588.43953868935</c:v>
                </c:pt>
                <c:pt idx="147">
                  <c:v>580.363339050577</c:v>
                </c:pt>
                <c:pt idx="148">
                  <c:v>579.698287591429</c:v>
                </c:pt>
                <c:pt idx="149">
                  <c:v>579.644721032111</c:v>
                </c:pt>
                <c:pt idx="150">
                  <c:v>574.371281590888</c:v>
                </c:pt>
                <c:pt idx="151">
                  <c:v>573.668903929727</c:v>
                </c:pt>
                <c:pt idx="152">
                  <c:v>573.506611355762</c:v>
                </c:pt>
                <c:pt idx="153">
                  <c:v>569.460245284081</c:v>
                </c:pt>
                <c:pt idx="154">
                  <c:v>569.394759692166</c:v>
                </c:pt>
                <c:pt idx="155">
                  <c:v>568.899564288787</c:v>
                </c:pt>
                <c:pt idx="156">
                  <c:v>566.103962654892</c:v>
                </c:pt>
                <c:pt idx="157">
                  <c:v>563.960882627365</c:v>
                </c:pt>
                <c:pt idx="158">
                  <c:v>563.72159127087</c:v>
                </c:pt>
                <c:pt idx="159">
                  <c:v>559.898622353744</c:v>
                </c:pt>
                <c:pt idx="160">
                  <c:v>556.639565322064</c:v>
                </c:pt>
                <c:pt idx="161">
                  <c:v>553.571853564496</c:v>
                </c:pt>
                <c:pt idx="162">
                  <c:v>553.465276839942</c:v>
                </c:pt>
                <c:pt idx="163">
                  <c:v>553.454741677728</c:v>
                </c:pt>
                <c:pt idx="164">
                  <c:v>553.303195070295</c:v>
                </c:pt>
                <c:pt idx="165">
                  <c:v>552.369945367784</c:v>
                </c:pt>
                <c:pt idx="166">
                  <c:v>552.369143429065</c:v>
                </c:pt>
                <c:pt idx="167">
                  <c:v>547.129061093864</c:v>
                </c:pt>
                <c:pt idx="168">
                  <c:v>545.824103929304</c:v>
                </c:pt>
                <c:pt idx="169">
                  <c:v>544.817084566595</c:v>
                </c:pt>
                <c:pt idx="170">
                  <c:v>541.341504665451</c:v>
                </c:pt>
                <c:pt idx="171">
                  <c:v>539.760132310116</c:v>
                </c:pt>
                <c:pt idx="172">
                  <c:v>539.029536866462</c:v>
                </c:pt>
                <c:pt idx="173">
                  <c:v>535.875686149726</c:v>
                </c:pt>
                <c:pt idx="174">
                  <c:v>535.36363451019</c:v>
                </c:pt>
                <c:pt idx="175">
                  <c:v>535.092959429945</c:v>
                </c:pt>
                <c:pt idx="176">
                  <c:v>534.605919051248</c:v>
                </c:pt>
                <c:pt idx="177">
                  <c:v>530.586656530913</c:v>
                </c:pt>
                <c:pt idx="178">
                  <c:v>530.219491198615</c:v>
                </c:pt>
                <c:pt idx="179">
                  <c:v>529.761310924713</c:v>
                </c:pt>
                <c:pt idx="180">
                  <c:v>529.47564161732</c:v>
                </c:pt>
                <c:pt idx="181">
                  <c:v>529.324382000428</c:v>
                </c:pt>
                <c:pt idx="182">
                  <c:v>529.324304326639</c:v>
                </c:pt>
                <c:pt idx="183">
                  <c:v>527.072964989657</c:v>
                </c:pt>
                <c:pt idx="184">
                  <c:v>527.072964989657</c:v>
                </c:pt>
                <c:pt idx="185">
                  <c:v>527.072964989657</c:v>
                </c:pt>
                <c:pt idx="186">
                  <c:v>527.072964989657</c:v>
                </c:pt>
                <c:pt idx="187">
                  <c:v>527.072964989657</c:v>
                </c:pt>
                <c:pt idx="188">
                  <c:v>527.072964989657</c:v>
                </c:pt>
                <c:pt idx="189">
                  <c:v>524.996750425531</c:v>
                </c:pt>
                <c:pt idx="190">
                  <c:v>524.996750425531</c:v>
                </c:pt>
                <c:pt idx="191">
                  <c:v>520.191324047603</c:v>
                </c:pt>
                <c:pt idx="192">
                  <c:v>518.888540932437</c:v>
                </c:pt>
                <c:pt idx="193">
                  <c:v>517.744118873244</c:v>
                </c:pt>
                <c:pt idx="194">
                  <c:v>517.273960513333</c:v>
                </c:pt>
                <c:pt idx="195">
                  <c:v>517.2681528414</c:v>
                </c:pt>
                <c:pt idx="196">
                  <c:v>513.752113066396</c:v>
                </c:pt>
                <c:pt idx="197">
                  <c:v>511.676402123542</c:v>
                </c:pt>
                <c:pt idx="198">
                  <c:v>511.675572070801</c:v>
                </c:pt>
                <c:pt idx="199">
                  <c:v>511.675272299674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2810.170110135</c:v>
                </c:pt>
                <c:pt idx="1">
                  <c:v>2412.03768689405</c:v>
                </c:pt>
                <c:pt idx="2">
                  <c:v>2171.85634283828</c:v>
                </c:pt>
                <c:pt idx="3">
                  <c:v>2008.12905655633</c:v>
                </c:pt>
                <c:pt idx="4">
                  <c:v>1929.44865627811</c:v>
                </c:pt>
                <c:pt idx="5">
                  <c:v>1814.4233578289</c:v>
                </c:pt>
                <c:pt idx="6">
                  <c:v>1751.01464621755</c:v>
                </c:pt>
                <c:pt idx="7">
                  <c:v>1669.90343029249</c:v>
                </c:pt>
                <c:pt idx="8">
                  <c:v>1598.24419786635</c:v>
                </c:pt>
                <c:pt idx="9">
                  <c:v>1513.24565010035</c:v>
                </c:pt>
                <c:pt idx="10">
                  <c:v>1475.32761255549</c:v>
                </c:pt>
                <c:pt idx="11">
                  <c:v>1448.99384465479</c:v>
                </c:pt>
                <c:pt idx="12">
                  <c:v>1416.95359822418</c:v>
                </c:pt>
                <c:pt idx="13">
                  <c:v>1391.98990823396</c:v>
                </c:pt>
                <c:pt idx="14">
                  <c:v>1363.38309975701</c:v>
                </c:pt>
                <c:pt idx="15">
                  <c:v>1347.39123235316</c:v>
                </c:pt>
                <c:pt idx="16">
                  <c:v>1328.62173410753</c:v>
                </c:pt>
                <c:pt idx="17">
                  <c:v>1319.84342751638</c:v>
                </c:pt>
                <c:pt idx="18">
                  <c:v>1288.49284167234</c:v>
                </c:pt>
                <c:pt idx="19">
                  <c:v>1273.97990744202</c:v>
                </c:pt>
                <c:pt idx="20">
                  <c:v>1267.41755798963</c:v>
                </c:pt>
                <c:pt idx="21">
                  <c:v>1256.28787739393</c:v>
                </c:pt>
                <c:pt idx="22">
                  <c:v>1242.73401231548</c:v>
                </c:pt>
                <c:pt idx="23">
                  <c:v>1241.88212363484</c:v>
                </c:pt>
                <c:pt idx="24">
                  <c:v>1224.326786319</c:v>
                </c:pt>
                <c:pt idx="25">
                  <c:v>1208.64125571047</c:v>
                </c:pt>
                <c:pt idx="26">
                  <c:v>1202.18778380268</c:v>
                </c:pt>
                <c:pt idx="27">
                  <c:v>1191.38135829401</c:v>
                </c:pt>
                <c:pt idx="28">
                  <c:v>1191.20388223751</c:v>
                </c:pt>
                <c:pt idx="29">
                  <c:v>1187.56212646486</c:v>
                </c:pt>
                <c:pt idx="30">
                  <c:v>1183.58822961882</c:v>
                </c:pt>
                <c:pt idx="31">
                  <c:v>1183.58822961882</c:v>
                </c:pt>
                <c:pt idx="32">
                  <c:v>1179.87669891897</c:v>
                </c:pt>
                <c:pt idx="33">
                  <c:v>1172.60062105309</c:v>
                </c:pt>
                <c:pt idx="34">
                  <c:v>1165.59759260417</c:v>
                </c:pt>
                <c:pt idx="35">
                  <c:v>1161.2856830955</c:v>
                </c:pt>
                <c:pt idx="36">
                  <c:v>1147.32602045852</c:v>
                </c:pt>
                <c:pt idx="37">
                  <c:v>1134.77499319532</c:v>
                </c:pt>
                <c:pt idx="38">
                  <c:v>1122.08021664022</c:v>
                </c:pt>
                <c:pt idx="39">
                  <c:v>1122.08021664022</c:v>
                </c:pt>
                <c:pt idx="40">
                  <c:v>1109.54762103153</c:v>
                </c:pt>
                <c:pt idx="41">
                  <c:v>1084.13042654011</c:v>
                </c:pt>
                <c:pt idx="42">
                  <c:v>1082.18898272952</c:v>
                </c:pt>
                <c:pt idx="43">
                  <c:v>1075.26834824816</c:v>
                </c:pt>
                <c:pt idx="44">
                  <c:v>1067.82853426233</c:v>
                </c:pt>
                <c:pt idx="45">
                  <c:v>1065.9915373533</c:v>
                </c:pt>
                <c:pt idx="46">
                  <c:v>1057.97683426909</c:v>
                </c:pt>
                <c:pt idx="47">
                  <c:v>1057.97683426909</c:v>
                </c:pt>
                <c:pt idx="48">
                  <c:v>1055.4696448331</c:v>
                </c:pt>
                <c:pt idx="49">
                  <c:v>1055.09029003588</c:v>
                </c:pt>
                <c:pt idx="50">
                  <c:v>1052.58252080867</c:v>
                </c:pt>
                <c:pt idx="51">
                  <c:v>1051.68396827811</c:v>
                </c:pt>
                <c:pt idx="52">
                  <c:v>1049.74432126685</c:v>
                </c:pt>
                <c:pt idx="53">
                  <c:v>1048.96610286439</c:v>
                </c:pt>
                <c:pt idx="54">
                  <c:v>1048.96610286439</c:v>
                </c:pt>
                <c:pt idx="55">
                  <c:v>1046.74578451635</c:v>
                </c:pt>
                <c:pt idx="56">
                  <c:v>1046.74578451635</c:v>
                </c:pt>
                <c:pt idx="57">
                  <c:v>1046.74578451635</c:v>
                </c:pt>
                <c:pt idx="58">
                  <c:v>1046.30234538833</c:v>
                </c:pt>
                <c:pt idx="59">
                  <c:v>1043.39780949674</c:v>
                </c:pt>
                <c:pt idx="60">
                  <c:v>1031.86533836705</c:v>
                </c:pt>
                <c:pt idx="61">
                  <c:v>1026.8106048711</c:v>
                </c:pt>
                <c:pt idx="62">
                  <c:v>1023.70711377359</c:v>
                </c:pt>
                <c:pt idx="63">
                  <c:v>1023.70711377359</c:v>
                </c:pt>
                <c:pt idx="64">
                  <c:v>1021.33496554528</c:v>
                </c:pt>
                <c:pt idx="65">
                  <c:v>1021.33496554528</c:v>
                </c:pt>
                <c:pt idx="66">
                  <c:v>1021.33496554528</c:v>
                </c:pt>
                <c:pt idx="67">
                  <c:v>1019.91692540407</c:v>
                </c:pt>
                <c:pt idx="68">
                  <c:v>1016.03829022766</c:v>
                </c:pt>
                <c:pt idx="69">
                  <c:v>1012.85788458553</c:v>
                </c:pt>
                <c:pt idx="70">
                  <c:v>1012.85788458553</c:v>
                </c:pt>
                <c:pt idx="71">
                  <c:v>1012.85788458553</c:v>
                </c:pt>
                <c:pt idx="72">
                  <c:v>987.845698620968</c:v>
                </c:pt>
                <c:pt idx="73">
                  <c:v>981.993684855813</c:v>
                </c:pt>
                <c:pt idx="74">
                  <c:v>973.613056459139</c:v>
                </c:pt>
                <c:pt idx="75">
                  <c:v>971.774838126279</c:v>
                </c:pt>
                <c:pt idx="76">
                  <c:v>956.581112628201</c:v>
                </c:pt>
                <c:pt idx="77">
                  <c:v>955.415889351033</c:v>
                </c:pt>
                <c:pt idx="78">
                  <c:v>955.415889351033</c:v>
                </c:pt>
                <c:pt idx="79">
                  <c:v>950.540960405493</c:v>
                </c:pt>
                <c:pt idx="80">
                  <c:v>950.540960405493</c:v>
                </c:pt>
                <c:pt idx="81">
                  <c:v>950.540960405493</c:v>
                </c:pt>
                <c:pt idx="82">
                  <c:v>948.338938399869</c:v>
                </c:pt>
                <c:pt idx="83">
                  <c:v>948.338938399869</c:v>
                </c:pt>
                <c:pt idx="84">
                  <c:v>948.338938399869</c:v>
                </c:pt>
                <c:pt idx="85">
                  <c:v>948.338938399869</c:v>
                </c:pt>
                <c:pt idx="86">
                  <c:v>948.338938399869</c:v>
                </c:pt>
                <c:pt idx="87">
                  <c:v>948.338938399869</c:v>
                </c:pt>
                <c:pt idx="88">
                  <c:v>947.879115168667</c:v>
                </c:pt>
                <c:pt idx="89">
                  <c:v>947.879115168667</c:v>
                </c:pt>
                <c:pt idx="90">
                  <c:v>942.508768665076</c:v>
                </c:pt>
                <c:pt idx="91">
                  <c:v>939.830246739827</c:v>
                </c:pt>
                <c:pt idx="92">
                  <c:v>931.677198726081</c:v>
                </c:pt>
                <c:pt idx="93">
                  <c:v>931.677198726081</c:v>
                </c:pt>
                <c:pt idx="94">
                  <c:v>931.677198726081</c:v>
                </c:pt>
                <c:pt idx="95">
                  <c:v>931.677198726081</c:v>
                </c:pt>
                <c:pt idx="96">
                  <c:v>931.677198726081</c:v>
                </c:pt>
                <c:pt idx="97">
                  <c:v>931.677198726081</c:v>
                </c:pt>
                <c:pt idx="98">
                  <c:v>931.677198726081</c:v>
                </c:pt>
                <c:pt idx="99">
                  <c:v>928.729097811615</c:v>
                </c:pt>
                <c:pt idx="100">
                  <c:v>920.268465331322</c:v>
                </c:pt>
                <c:pt idx="101">
                  <c:v>920.268465331322</c:v>
                </c:pt>
                <c:pt idx="102">
                  <c:v>920.268465331322</c:v>
                </c:pt>
                <c:pt idx="103">
                  <c:v>919.355981730245</c:v>
                </c:pt>
                <c:pt idx="104">
                  <c:v>918.781429965683</c:v>
                </c:pt>
                <c:pt idx="105">
                  <c:v>915.843473236832</c:v>
                </c:pt>
                <c:pt idx="106">
                  <c:v>915.843473236832</c:v>
                </c:pt>
                <c:pt idx="107">
                  <c:v>915.843473236832</c:v>
                </c:pt>
                <c:pt idx="108">
                  <c:v>915.843473236832</c:v>
                </c:pt>
                <c:pt idx="109">
                  <c:v>915.843473236832</c:v>
                </c:pt>
                <c:pt idx="110">
                  <c:v>915.843473236832</c:v>
                </c:pt>
                <c:pt idx="111">
                  <c:v>915.843473236832</c:v>
                </c:pt>
                <c:pt idx="112">
                  <c:v>915.843473236832</c:v>
                </c:pt>
                <c:pt idx="113">
                  <c:v>912.975468495862</c:v>
                </c:pt>
                <c:pt idx="114">
                  <c:v>912.975468495862</c:v>
                </c:pt>
                <c:pt idx="115">
                  <c:v>911.97984042387</c:v>
                </c:pt>
                <c:pt idx="116">
                  <c:v>909.928235654127</c:v>
                </c:pt>
                <c:pt idx="117">
                  <c:v>908.647336121535</c:v>
                </c:pt>
                <c:pt idx="118">
                  <c:v>908.647336121535</c:v>
                </c:pt>
                <c:pt idx="119">
                  <c:v>907.103939798758</c:v>
                </c:pt>
                <c:pt idx="120">
                  <c:v>907.103939798758</c:v>
                </c:pt>
                <c:pt idx="121">
                  <c:v>907.103939798758</c:v>
                </c:pt>
                <c:pt idx="122">
                  <c:v>907.103939798758</c:v>
                </c:pt>
                <c:pt idx="123">
                  <c:v>907.103939798758</c:v>
                </c:pt>
                <c:pt idx="124">
                  <c:v>907.103939798758</c:v>
                </c:pt>
                <c:pt idx="125">
                  <c:v>907.103939798758</c:v>
                </c:pt>
                <c:pt idx="126">
                  <c:v>904.975480399599</c:v>
                </c:pt>
                <c:pt idx="127">
                  <c:v>904.975480399599</c:v>
                </c:pt>
                <c:pt idx="128">
                  <c:v>904.746551899711</c:v>
                </c:pt>
                <c:pt idx="129">
                  <c:v>896.65306433764</c:v>
                </c:pt>
                <c:pt idx="130">
                  <c:v>896.65306433764</c:v>
                </c:pt>
                <c:pt idx="131">
                  <c:v>896.65306433764</c:v>
                </c:pt>
                <c:pt idx="132">
                  <c:v>896.65306433764</c:v>
                </c:pt>
                <c:pt idx="133">
                  <c:v>896.65306433764</c:v>
                </c:pt>
                <c:pt idx="134">
                  <c:v>896.65306433764</c:v>
                </c:pt>
                <c:pt idx="135">
                  <c:v>896.148367858978</c:v>
                </c:pt>
                <c:pt idx="136">
                  <c:v>896.148367858978</c:v>
                </c:pt>
                <c:pt idx="137">
                  <c:v>896.148367858978</c:v>
                </c:pt>
                <c:pt idx="138">
                  <c:v>896.148367858978</c:v>
                </c:pt>
                <c:pt idx="139">
                  <c:v>896.148367858978</c:v>
                </c:pt>
                <c:pt idx="140">
                  <c:v>896.148367858978</c:v>
                </c:pt>
                <c:pt idx="141">
                  <c:v>896.148367858978</c:v>
                </c:pt>
                <c:pt idx="142">
                  <c:v>895.440141557726</c:v>
                </c:pt>
                <c:pt idx="143">
                  <c:v>892.953158940207</c:v>
                </c:pt>
                <c:pt idx="144">
                  <c:v>892.953158940207</c:v>
                </c:pt>
                <c:pt idx="145">
                  <c:v>889.883039779955</c:v>
                </c:pt>
                <c:pt idx="146">
                  <c:v>886.583673476025</c:v>
                </c:pt>
                <c:pt idx="147">
                  <c:v>886.583673476025</c:v>
                </c:pt>
                <c:pt idx="148">
                  <c:v>884.062533996541</c:v>
                </c:pt>
                <c:pt idx="149">
                  <c:v>884.062533996541</c:v>
                </c:pt>
                <c:pt idx="150">
                  <c:v>883.064563688401</c:v>
                </c:pt>
                <c:pt idx="151">
                  <c:v>879.269758247173</c:v>
                </c:pt>
                <c:pt idx="152">
                  <c:v>876.93736948719</c:v>
                </c:pt>
                <c:pt idx="153">
                  <c:v>874.691616680084</c:v>
                </c:pt>
                <c:pt idx="154">
                  <c:v>874.691616680084</c:v>
                </c:pt>
                <c:pt idx="155">
                  <c:v>874.691616680084</c:v>
                </c:pt>
                <c:pt idx="156">
                  <c:v>867.968017483169</c:v>
                </c:pt>
                <c:pt idx="157">
                  <c:v>867.694133878281</c:v>
                </c:pt>
                <c:pt idx="158">
                  <c:v>867.694133878281</c:v>
                </c:pt>
                <c:pt idx="159">
                  <c:v>867.694133878281</c:v>
                </c:pt>
                <c:pt idx="160">
                  <c:v>867.694133878281</c:v>
                </c:pt>
                <c:pt idx="161">
                  <c:v>867.694133878281</c:v>
                </c:pt>
                <c:pt idx="162">
                  <c:v>867.103448056997</c:v>
                </c:pt>
                <c:pt idx="163">
                  <c:v>867.103448056997</c:v>
                </c:pt>
                <c:pt idx="164">
                  <c:v>862.743908536204</c:v>
                </c:pt>
                <c:pt idx="165">
                  <c:v>858.359923643048</c:v>
                </c:pt>
                <c:pt idx="166">
                  <c:v>858.359923643048</c:v>
                </c:pt>
                <c:pt idx="167">
                  <c:v>850.160519408813</c:v>
                </c:pt>
                <c:pt idx="168">
                  <c:v>850.160519408813</c:v>
                </c:pt>
                <c:pt idx="169">
                  <c:v>849.6053818224</c:v>
                </c:pt>
                <c:pt idx="170">
                  <c:v>849.6053818224</c:v>
                </c:pt>
                <c:pt idx="171">
                  <c:v>846.215347118928</c:v>
                </c:pt>
                <c:pt idx="172">
                  <c:v>846.215347118928</c:v>
                </c:pt>
                <c:pt idx="173">
                  <c:v>846.215347118928</c:v>
                </c:pt>
                <c:pt idx="174">
                  <c:v>846.215347118928</c:v>
                </c:pt>
                <c:pt idx="175">
                  <c:v>846.215347118928</c:v>
                </c:pt>
                <c:pt idx="176">
                  <c:v>846.215347118928</c:v>
                </c:pt>
                <c:pt idx="177">
                  <c:v>846.215347118928</c:v>
                </c:pt>
                <c:pt idx="178">
                  <c:v>846.215347118928</c:v>
                </c:pt>
                <c:pt idx="179">
                  <c:v>846.215347118928</c:v>
                </c:pt>
                <c:pt idx="180">
                  <c:v>846.215347118928</c:v>
                </c:pt>
                <c:pt idx="181">
                  <c:v>846.215347118928</c:v>
                </c:pt>
                <c:pt idx="182">
                  <c:v>846.215347118928</c:v>
                </c:pt>
                <c:pt idx="183">
                  <c:v>842.295321049043</c:v>
                </c:pt>
                <c:pt idx="184">
                  <c:v>840.39441163187</c:v>
                </c:pt>
                <c:pt idx="185">
                  <c:v>838.813769568188</c:v>
                </c:pt>
                <c:pt idx="186">
                  <c:v>835.419092869785</c:v>
                </c:pt>
                <c:pt idx="187">
                  <c:v>835.419092869785</c:v>
                </c:pt>
                <c:pt idx="188">
                  <c:v>832.360513325867</c:v>
                </c:pt>
                <c:pt idx="189">
                  <c:v>821.791688093616</c:v>
                </c:pt>
                <c:pt idx="190">
                  <c:v>821.791688093616</c:v>
                </c:pt>
                <c:pt idx="191">
                  <c:v>821.791688093616</c:v>
                </c:pt>
                <c:pt idx="192">
                  <c:v>821.791688093616</c:v>
                </c:pt>
                <c:pt idx="193">
                  <c:v>818.279070346752</c:v>
                </c:pt>
                <c:pt idx="194">
                  <c:v>814.215364240666</c:v>
                </c:pt>
                <c:pt idx="195">
                  <c:v>814.215364240666</c:v>
                </c:pt>
                <c:pt idx="196">
                  <c:v>814.215364240666</c:v>
                </c:pt>
                <c:pt idx="197">
                  <c:v>810.886656396954</c:v>
                </c:pt>
                <c:pt idx="198">
                  <c:v>808.742715976281</c:v>
                </c:pt>
                <c:pt idx="199">
                  <c:v>808.742715976281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2502.50726594196</c:v>
                </c:pt>
                <c:pt idx="1">
                  <c:v>1309.11379801554</c:v>
                </c:pt>
                <c:pt idx="2">
                  <c:v>938.974454177549</c:v>
                </c:pt>
                <c:pt idx="3">
                  <c:v>915.59891824847</c:v>
                </c:pt>
                <c:pt idx="4">
                  <c:v>914.83284828464</c:v>
                </c:pt>
                <c:pt idx="5">
                  <c:v>914.820954963007</c:v>
                </c:pt>
                <c:pt idx="6">
                  <c:v>914.820954963007</c:v>
                </c:pt>
                <c:pt idx="7">
                  <c:v>914.820954963007</c:v>
                </c:pt>
                <c:pt idx="8">
                  <c:v>914.820954963007</c:v>
                </c:pt>
                <c:pt idx="9">
                  <c:v>914.820954963007</c:v>
                </c:pt>
                <c:pt idx="10">
                  <c:v>914.820954963007</c:v>
                </c:pt>
                <c:pt idx="11">
                  <c:v>914.820954963007</c:v>
                </c:pt>
                <c:pt idx="12">
                  <c:v>914.820954963007</c:v>
                </c:pt>
                <c:pt idx="13">
                  <c:v>914.820954963007</c:v>
                </c:pt>
                <c:pt idx="14">
                  <c:v>914.820954963007</c:v>
                </c:pt>
                <c:pt idx="15">
                  <c:v>914.820954963007</c:v>
                </c:pt>
                <c:pt idx="16">
                  <c:v>914.820954963007</c:v>
                </c:pt>
                <c:pt idx="17">
                  <c:v>914.820954963007</c:v>
                </c:pt>
                <c:pt idx="18">
                  <c:v>914.820954963007</c:v>
                </c:pt>
                <c:pt idx="19">
                  <c:v>914.820954963007</c:v>
                </c:pt>
                <c:pt idx="20">
                  <c:v>914.820954963007</c:v>
                </c:pt>
                <c:pt idx="21">
                  <c:v>914.820954963007</c:v>
                </c:pt>
                <c:pt idx="22">
                  <c:v>914.820954963007</c:v>
                </c:pt>
                <c:pt idx="23">
                  <c:v>914.820954963007</c:v>
                </c:pt>
                <c:pt idx="24">
                  <c:v>914.820954963007</c:v>
                </c:pt>
                <c:pt idx="25">
                  <c:v>914.820954963007</c:v>
                </c:pt>
                <c:pt idx="26">
                  <c:v>914.820954963007</c:v>
                </c:pt>
                <c:pt idx="27">
                  <c:v>914.820954963007</c:v>
                </c:pt>
                <c:pt idx="28">
                  <c:v>914.820954963007</c:v>
                </c:pt>
                <c:pt idx="29">
                  <c:v>914.820954963007</c:v>
                </c:pt>
                <c:pt idx="30">
                  <c:v>914.820954963007</c:v>
                </c:pt>
                <c:pt idx="31">
                  <c:v>914.820954963007</c:v>
                </c:pt>
                <c:pt idx="32">
                  <c:v>914.820954963007</c:v>
                </c:pt>
                <c:pt idx="33">
                  <c:v>914.820954963007</c:v>
                </c:pt>
                <c:pt idx="34">
                  <c:v>914.820954963007</c:v>
                </c:pt>
                <c:pt idx="35">
                  <c:v>914.820954963007</c:v>
                </c:pt>
                <c:pt idx="36">
                  <c:v>914.820954963007</c:v>
                </c:pt>
                <c:pt idx="37">
                  <c:v>914.820954963007</c:v>
                </c:pt>
                <c:pt idx="38">
                  <c:v>914.820954963007</c:v>
                </c:pt>
                <c:pt idx="39">
                  <c:v>914.820954963007</c:v>
                </c:pt>
                <c:pt idx="40">
                  <c:v>914.820954963007</c:v>
                </c:pt>
                <c:pt idx="41">
                  <c:v>914.820954963007</c:v>
                </c:pt>
                <c:pt idx="42">
                  <c:v>914.820954963007</c:v>
                </c:pt>
                <c:pt idx="43">
                  <c:v>914.820954963007</c:v>
                </c:pt>
                <c:pt idx="44">
                  <c:v>914.820954963007</c:v>
                </c:pt>
                <c:pt idx="45">
                  <c:v>914.820954963007</c:v>
                </c:pt>
                <c:pt idx="46">
                  <c:v>914.820954963007</c:v>
                </c:pt>
                <c:pt idx="47">
                  <c:v>914.820954963007</c:v>
                </c:pt>
                <c:pt idx="48">
                  <c:v>914.820954963007</c:v>
                </c:pt>
                <c:pt idx="49">
                  <c:v>914.820954963007</c:v>
                </c:pt>
                <c:pt idx="50">
                  <c:v>914.820954963007</c:v>
                </c:pt>
                <c:pt idx="51">
                  <c:v>914.820954963007</c:v>
                </c:pt>
                <c:pt idx="52">
                  <c:v>914.820954963007</c:v>
                </c:pt>
                <c:pt idx="53">
                  <c:v>914.820954963007</c:v>
                </c:pt>
                <c:pt idx="54">
                  <c:v>914.820954963007</c:v>
                </c:pt>
                <c:pt idx="55">
                  <c:v>914.820954963007</c:v>
                </c:pt>
                <c:pt idx="56">
                  <c:v>914.820954963007</c:v>
                </c:pt>
                <c:pt idx="57">
                  <c:v>914.820954963007</c:v>
                </c:pt>
                <c:pt idx="58">
                  <c:v>914.820954963007</c:v>
                </c:pt>
                <c:pt idx="59">
                  <c:v>914.820954963007</c:v>
                </c:pt>
                <c:pt idx="60">
                  <c:v>914.820954963007</c:v>
                </c:pt>
                <c:pt idx="61">
                  <c:v>914.820954963007</c:v>
                </c:pt>
                <c:pt idx="62">
                  <c:v>914.820954963007</c:v>
                </c:pt>
                <c:pt idx="63">
                  <c:v>914.820954963007</c:v>
                </c:pt>
                <c:pt idx="64">
                  <c:v>914.820954963007</c:v>
                </c:pt>
                <c:pt idx="65">
                  <c:v>914.820954963007</c:v>
                </c:pt>
                <c:pt idx="66">
                  <c:v>914.820954963007</c:v>
                </c:pt>
                <c:pt idx="67">
                  <c:v>914.820954963007</c:v>
                </c:pt>
                <c:pt idx="68">
                  <c:v>914.820954963007</c:v>
                </c:pt>
                <c:pt idx="69">
                  <c:v>914.820954963007</c:v>
                </c:pt>
                <c:pt idx="70">
                  <c:v>914.820954963007</c:v>
                </c:pt>
                <c:pt idx="71">
                  <c:v>914.820954963007</c:v>
                </c:pt>
                <c:pt idx="72">
                  <c:v>914.820954963007</c:v>
                </c:pt>
                <c:pt idx="73">
                  <c:v>914.820954963007</c:v>
                </c:pt>
                <c:pt idx="74">
                  <c:v>914.820954963007</c:v>
                </c:pt>
                <c:pt idx="75">
                  <c:v>914.820954963007</c:v>
                </c:pt>
                <c:pt idx="76">
                  <c:v>914.820954963007</c:v>
                </c:pt>
                <c:pt idx="77">
                  <c:v>914.820954963007</c:v>
                </c:pt>
                <c:pt idx="78">
                  <c:v>914.820954963007</c:v>
                </c:pt>
                <c:pt idx="79">
                  <c:v>914.820954963007</c:v>
                </c:pt>
                <c:pt idx="80">
                  <c:v>914.820954963007</c:v>
                </c:pt>
                <c:pt idx="81">
                  <c:v>914.820954963007</c:v>
                </c:pt>
                <c:pt idx="82">
                  <c:v>914.820954963007</c:v>
                </c:pt>
                <c:pt idx="83">
                  <c:v>914.820954963007</c:v>
                </c:pt>
                <c:pt idx="84">
                  <c:v>914.820954963007</c:v>
                </c:pt>
                <c:pt idx="85">
                  <c:v>914.820954963007</c:v>
                </c:pt>
                <c:pt idx="86">
                  <c:v>914.820954963007</c:v>
                </c:pt>
                <c:pt idx="87">
                  <c:v>914.820954963007</c:v>
                </c:pt>
                <c:pt idx="88">
                  <c:v>914.820954963007</c:v>
                </c:pt>
                <c:pt idx="89">
                  <c:v>914.820954963007</c:v>
                </c:pt>
                <c:pt idx="90">
                  <c:v>914.820954963007</c:v>
                </c:pt>
                <c:pt idx="91">
                  <c:v>914.820954963007</c:v>
                </c:pt>
                <c:pt idx="92">
                  <c:v>914.820954963007</c:v>
                </c:pt>
                <c:pt idx="93">
                  <c:v>914.820954963007</c:v>
                </c:pt>
                <c:pt idx="94">
                  <c:v>914.820954963007</c:v>
                </c:pt>
                <c:pt idx="95">
                  <c:v>914.820954963007</c:v>
                </c:pt>
                <c:pt idx="96">
                  <c:v>914.820954963007</c:v>
                </c:pt>
                <c:pt idx="97">
                  <c:v>914.820954963007</c:v>
                </c:pt>
                <c:pt idx="98">
                  <c:v>914.820954963007</c:v>
                </c:pt>
                <c:pt idx="99">
                  <c:v>914.820954963007</c:v>
                </c:pt>
                <c:pt idx="100">
                  <c:v>914.820954963007</c:v>
                </c:pt>
                <c:pt idx="101">
                  <c:v>914.820954963007</c:v>
                </c:pt>
                <c:pt idx="102">
                  <c:v>914.820954963007</c:v>
                </c:pt>
                <c:pt idx="103">
                  <c:v>914.820954963007</c:v>
                </c:pt>
                <c:pt idx="104">
                  <c:v>914.820954963007</c:v>
                </c:pt>
                <c:pt idx="105">
                  <c:v>914.820954963007</c:v>
                </c:pt>
                <c:pt idx="106">
                  <c:v>914.820954963007</c:v>
                </c:pt>
                <c:pt idx="107">
                  <c:v>914.820954963007</c:v>
                </c:pt>
                <c:pt idx="108">
                  <c:v>914.820954963007</c:v>
                </c:pt>
                <c:pt idx="109">
                  <c:v>914.820954963007</c:v>
                </c:pt>
                <c:pt idx="110">
                  <c:v>914.820954963007</c:v>
                </c:pt>
                <c:pt idx="111">
                  <c:v>914.820954963007</c:v>
                </c:pt>
                <c:pt idx="112">
                  <c:v>914.820954963007</c:v>
                </c:pt>
                <c:pt idx="113">
                  <c:v>914.820954963007</c:v>
                </c:pt>
                <c:pt idx="114">
                  <c:v>914.820954963007</c:v>
                </c:pt>
                <c:pt idx="115">
                  <c:v>914.820954963007</c:v>
                </c:pt>
                <c:pt idx="116">
                  <c:v>914.820954963007</c:v>
                </c:pt>
                <c:pt idx="117">
                  <c:v>914.820954963007</c:v>
                </c:pt>
                <c:pt idx="118">
                  <c:v>914.820954963007</c:v>
                </c:pt>
                <c:pt idx="119">
                  <c:v>914.820954963007</c:v>
                </c:pt>
                <c:pt idx="120">
                  <c:v>914.820954963007</c:v>
                </c:pt>
                <c:pt idx="121">
                  <c:v>914.820954963007</c:v>
                </c:pt>
                <c:pt idx="122">
                  <c:v>914.820954963007</c:v>
                </c:pt>
                <c:pt idx="123">
                  <c:v>914.820954963007</c:v>
                </c:pt>
                <c:pt idx="124">
                  <c:v>914.820954963007</c:v>
                </c:pt>
                <c:pt idx="125">
                  <c:v>914.820954963007</c:v>
                </c:pt>
                <c:pt idx="126">
                  <c:v>914.820954963007</c:v>
                </c:pt>
                <c:pt idx="127">
                  <c:v>914.820954963007</c:v>
                </c:pt>
                <c:pt idx="128">
                  <c:v>914.820954963007</c:v>
                </c:pt>
                <c:pt idx="129">
                  <c:v>914.820954963007</c:v>
                </c:pt>
                <c:pt idx="130">
                  <c:v>914.820954963007</c:v>
                </c:pt>
                <c:pt idx="131">
                  <c:v>914.820954963007</c:v>
                </c:pt>
                <c:pt idx="132">
                  <c:v>914.820954963007</c:v>
                </c:pt>
                <c:pt idx="133">
                  <c:v>914.820954963007</c:v>
                </c:pt>
                <c:pt idx="134">
                  <c:v>914.820954963007</c:v>
                </c:pt>
                <c:pt idx="135">
                  <c:v>914.820954963007</c:v>
                </c:pt>
                <c:pt idx="136">
                  <c:v>914.820954963007</c:v>
                </c:pt>
                <c:pt idx="137">
                  <c:v>914.820954963007</c:v>
                </c:pt>
                <c:pt idx="138">
                  <c:v>914.820954963007</c:v>
                </c:pt>
                <c:pt idx="139">
                  <c:v>914.820954963007</c:v>
                </c:pt>
                <c:pt idx="140">
                  <c:v>914.820954963007</c:v>
                </c:pt>
                <c:pt idx="141">
                  <c:v>914.820954963007</c:v>
                </c:pt>
                <c:pt idx="142">
                  <c:v>914.820954963007</c:v>
                </c:pt>
                <c:pt idx="143">
                  <c:v>914.820954963007</c:v>
                </c:pt>
                <c:pt idx="144">
                  <c:v>914.820954963007</c:v>
                </c:pt>
                <c:pt idx="145">
                  <c:v>914.820954963007</c:v>
                </c:pt>
                <c:pt idx="146">
                  <c:v>914.820954963007</c:v>
                </c:pt>
                <c:pt idx="147">
                  <c:v>914.820954963007</c:v>
                </c:pt>
                <c:pt idx="148">
                  <c:v>914.820954963007</c:v>
                </c:pt>
                <c:pt idx="149">
                  <c:v>914.820954963007</c:v>
                </c:pt>
                <c:pt idx="150">
                  <c:v>914.820954963007</c:v>
                </c:pt>
                <c:pt idx="151">
                  <c:v>914.820954963007</c:v>
                </c:pt>
                <c:pt idx="152">
                  <c:v>914.820954963007</c:v>
                </c:pt>
                <c:pt idx="153">
                  <c:v>914.820954963007</c:v>
                </c:pt>
                <c:pt idx="154">
                  <c:v>914.820954963007</c:v>
                </c:pt>
                <c:pt idx="155">
                  <c:v>914.820954963007</c:v>
                </c:pt>
                <c:pt idx="156">
                  <c:v>914.820954963007</c:v>
                </c:pt>
                <c:pt idx="157">
                  <c:v>914.820954963007</c:v>
                </c:pt>
                <c:pt idx="158">
                  <c:v>914.820954963007</c:v>
                </c:pt>
                <c:pt idx="159">
                  <c:v>914.820954963007</c:v>
                </c:pt>
                <c:pt idx="160">
                  <c:v>914.820954963007</c:v>
                </c:pt>
                <c:pt idx="161">
                  <c:v>914.820954963007</c:v>
                </c:pt>
                <c:pt idx="162">
                  <c:v>914.820954963007</c:v>
                </c:pt>
                <c:pt idx="163">
                  <c:v>914.820954963007</c:v>
                </c:pt>
                <c:pt idx="164">
                  <c:v>914.820954963007</c:v>
                </c:pt>
                <c:pt idx="165">
                  <c:v>914.820954963007</c:v>
                </c:pt>
                <c:pt idx="166">
                  <c:v>914.820954963007</c:v>
                </c:pt>
                <c:pt idx="167">
                  <c:v>914.820954963007</c:v>
                </c:pt>
                <c:pt idx="168">
                  <c:v>914.820954963007</c:v>
                </c:pt>
                <c:pt idx="169">
                  <c:v>914.820954963007</c:v>
                </c:pt>
                <c:pt idx="170">
                  <c:v>914.820954963007</c:v>
                </c:pt>
                <c:pt idx="171">
                  <c:v>914.820954963007</c:v>
                </c:pt>
                <c:pt idx="172">
                  <c:v>914.820954963007</c:v>
                </c:pt>
                <c:pt idx="173">
                  <c:v>914.820954963007</c:v>
                </c:pt>
                <c:pt idx="174">
                  <c:v>914.820954963007</c:v>
                </c:pt>
                <c:pt idx="175">
                  <c:v>914.820954963007</c:v>
                </c:pt>
                <c:pt idx="176">
                  <c:v>914.820954963007</c:v>
                </c:pt>
                <c:pt idx="177">
                  <c:v>914.820954963007</c:v>
                </c:pt>
                <c:pt idx="178">
                  <c:v>914.820954963007</c:v>
                </c:pt>
                <c:pt idx="179">
                  <c:v>914.820954963007</c:v>
                </c:pt>
                <c:pt idx="180">
                  <c:v>914.820954963007</c:v>
                </c:pt>
                <c:pt idx="181">
                  <c:v>914.820954963007</c:v>
                </c:pt>
                <c:pt idx="182">
                  <c:v>914.820954963007</c:v>
                </c:pt>
                <c:pt idx="183">
                  <c:v>914.820954963007</c:v>
                </c:pt>
                <c:pt idx="184">
                  <c:v>914.820954963007</c:v>
                </c:pt>
                <c:pt idx="185">
                  <c:v>914.820954963007</c:v>
                </c:pt>
                <c:pt idx="186">
                  <c:v>914.820954963007</c:v>
                </c:pt>
                <c:pt idx="187">
                  <c:v>914.820954963007</c:v>
                </c:pt>
                <c:pt idx="188">
                  <c:v>914.820954963007</c:v>
                </c:pt>
                <c:pt idx="189">
                  <c:v>914.820954963007</c:v>
                </c:pt>
                <c:pt idx="190">
                  <c:v>914.820954963007</c:v>
                </c:pt>
                <c:pt idx="191">
                  <c:v>914.820954963007</c:v>
                </c:pt>
                <c:pt idx="192">
                  <c:v>914.820954963007</c:v>
                </c:pt>
                <c:pt idx="193">
                  <c:v>914.820954963007</c:v>
                </c:pt>
                <c:pt idx="194">
                  <c:v>914.820954963007</c:v>
                </c:pt>
                <c:pt idx="195">
                  <c:v>914.820954963007</c:v>
                </c:pt>
                <c:pt idx="196">
                  <c:v>914.820954963007</c:v>
                </c:pt>
                <c:pt idx="197">
                  <c:v>914.820954963007</c:v>
                </c:pt>
                <c:pt idx="198">
                  <c:v>914.820954963007</c:v>
                </c:pt>
                <c:pt idx="199">
                  <c:v>914.820954963007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89098252"/>
        <c:axId val="57980041"/>
      </c:scatterChart>
      <c:valAx>
        <c:axId val="18909825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80041"/>
        <c:crosses val="autoZero"/>
        <c:crossBetween val="midCat"/>
      </c:valAx>
      <c:valAx>
        <c:axId val="57980041"/>
        <c:scaling>
          <c:orientation val="minMax"/>
          <c:max val="2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0982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20.8543949494856</c:v>
                </c:pt>
                <c:pt idx="1">
                  <c:v>20.6783269783352</c:v>
                </c:pt>
                <c:pt idx="2">
                  <c:v>20.5045984391976</c:v>
                </c:pt>
                <c:pt idx="3">
                  <c:v>20.3121669143469</c:v>
                </c:pt>
                <c:pt idx="4">
                  <c:v>20.092485103029</c:v>
                </c:pt>
                <c:pt idx="5">
                  <c:v>19.8492908952646</c:v>
                </c:pt>
                <c:pt idx="6">
                  <c:v>19.5910728930824</c:v>
                </c:pt>
                <c:pt idx="7">
                  <c:v>19.300575789632</c:v>
                </c:pt>
                <c:pt idx="8">
                  <c:v>19.0084837291351</c:v>
                </c:pt>
                <c:pt idx="9">
                  <c:v>18.6819618394535</c:v>
                </c:pt>
                <c:pt idx="10">
                  <c:v>18.3283540963757</c:v>
                </c:pt>
                <c:pt idx="11">
                  <c:v>17.9540908587461</c:v>
                </c:pt>
                <c:pt idx="12">
                  <c:v>17.5887176139984</c:v>
                </c:pt>
                <c:pt idx="13">
                  <c:v>17.1913760139818</c:v>
                </c:pt>
                <c:pt idx="14">
                  <c:v>16.7881853933725</c:v>
                </c:pt>
                <c:pt idx="15">
                  <c:v>16.3717640595765</c:v>
                </c:pt>
                <c:pt idx="16">
                  <c:v>15.9549040946172</c:v>
                </c:pt>
                <c:pt idx="17">
                  <c:v>15.5266023044786</c:v>
                </c:pt>
                <c:pt idx="18">
                  <c:v>15.0923503729817</c:v>
                </c:pt>
                <c:pt idx="19">
                  <c:v>14.6581510725121</c:v>
                </c:pt>
                <c:pt idx="20">
                  <c:v>14.2372237744003</c:v>
                </c:pt>
                <c:pt idx="21">
                  <c:v>13.8305307175748</c:v>
                </c:pt>
                <c:pt idx="22">
                  <c:v>13.4287908571261</c:v>
                </c:pt>
                <c:pt idx="23">
                  <c:v>13.0518298327145</c:v>
                </c:pt>
                <c:pt idx="24">
                  <c:v>12.5956837347424</c:v>
                </c:pt>
                <c:pt idx="25">
                  <c:v>12.1560529401991</c:v>
                </c:pt>
                <c:pt idx="26">
                  <c:v>11.8227125433955</c:v>
                </c:pt>
                <c:pt idx="27">
                  <c:v>11.4794169894481</c:v>
                </c:pt>
                <c:pt idx="28">
                  <c:v>11.1428612276489</c:v>
                </c:pt>
                <c:pt idx="29">
                  <c:v>10.7939580259104</c:v>
                </c:pt>
                <c:pt idx="30">
                  <c:v>10.482585830918</c:v>
                </c:pt>
                <c:pt idx="31">
                  <c:v>10.1916023261072</c:v>
                </c:pt>
                <c:pt idx="32">
                  <c:v>9.9001889223968</c:v>
                </c:pt>
                <c:pt idx="33">
                  <c:v>9.61499920833678</c:v>
                </c:pt>
                <c:pt idx="34">
                  <c:v>9.34861578062756</c:v>
                </c:pt>
                <c:pt idx="35">
                  <c:v>9.09069779014234</c:v>
                </c:pt>
                <c:pt idx="36">
                  <c:v>8.83423633763259</c:v>
                </c:pt>
                <c:pt idx="37">
                  <c:v>8.573338390753</c:v>
                </c:pt>
                <c:pt idx="38">
                  <c:v>8.3299732988178</c:v>
                </c:pt>
                <c:pt idx="39">
                  <c:v>8.09703920747297</c:v>
                </c:pt>
                <c:pt idx="40">
                  <c:v>7.87206162100305</c:v>
                </c:pt>
                <c:pt idx="41">
                  <c:v>7.65146658095222</c:v>
                </c:pt>
                <c:pt idx="42">
                  <c:v>7.44489874182524</c:v>
                </c:pt>
                <c:pt idx="43">
                  <c:v>7.24379664781709</c:v>
                </c:pt>
                <c:pt idx="44">
                  <c:v>7.04197913131803</c:v>
                </c:pt>
                <c:pt idx="45">
                  <c:v>6.84177463371807</c:v>
                </c:pt>
                <c:pt idx="46">
                  <c:v>6.64655149122306</c:v>
                </c:pt>
                <c:pt idx="47">
                  <c:v>6.46101347793787</c:v>
                </c:pt>
                <c:pt idx="48">
                  <c:v>6.20371798053074</c:v>
                </c:pt>
                <c:pt idx="49">
                  <c:v>5.98732978081488</c:v>
                </c:pt>
                <c:pt idx="50">
                  <c:v>5.80985617303329</c:v>
                </c:pt>
                <c:pt idx="51">
                  <c:v>5.64393643727904</c:v>
                </c:pt>
                <c:pt idx="52">
                  <c:v>5.47699039216111</c:v>
                </c:pt>
                <c:pt idx="53">
                  <c:v>5.31940496865357</c:v>
                </c:pt>
                <c:pt idx="54">
                  <c:v>5.16822365175859</c:v>
                </c:pt>
                <c:pt idx="55">
                  <c:v>5.0220148124254</c:v>
                </c:pt>
                <c:pt idx="56">
                  <c:v>4.88289467734546</c:v>
                </c:pt>
                <c:pt idx="57">
                  <c:v>4.74924479574364</c:v>
                </c:pt>
                <c:pt idx="58">
                  <c:v>4.61945690079448</c:v>
                </c:pt>
                <c:pt idx="59">
                  <c:v>4.49821953352379</c:v>
                </c:pt>
                <c:pt idx="60">
                  <c:v>4.38148042136608</c:v>
                </c:pt>
                <c:pt idx="61">
                  <c:v>4.27088107636349</c:v>
                </c:pt>
                <c:pt idx="62">
                  <c:v>4.16631351809889</c:v>
                </c:pt>
                <c:pt idx="63">
                  <c:v>4.06089862409487</c:v>
                </c:pt>
                <c:pt idx="64">
                  <c:v>3.95960795130404</c:v>
                </c:pt>
                <c:pt idx="65">
                  <c:v>3.85920494698376</c:v>
                </c:pt>
                <c:pt idx="66">
                  <c:v>3.75918818230503</c:v>
                </c:pt>
                <c:pt idx="67">
                  <c:v>3.66412373834936</c:v>
                </c:pt>
                <c:pt idx="68">
                  <c:v>3.56878700967528</c:v>
                </c:pt>
                <c:pt idx="69">
                  <c:v>3.4750018476858</c:v>
                </c:pt>
                <c:pt idx="70">
                  <c:v>3.38372903669314</c:v>
                </c:pt>
                <c:pt idx="71">
                  <c:v>3.29466554603684</c:v>
                </c:pt>
                <c:pt idx="72">
                  <c:v>3.16716369139296</c:v>
                </c:pt>
                <c:pt idx="73">
                  <c:v>3.06951760717658</c:v>
                </c:pt>
                <c:pt idx="74">
                  <c:v>2.97970854820092</c:v>
                </c:pt>
                <c:pt idx="75">
                  <c:v>2.893282237321</c:v>
                </c:pt>
                <c:pt idx="76">
                  <c:v>2.81106387161692</c:v>
                </c:pt>
                <c:pt idx="77">
                  <c:v>2.73042692223068</c:v>
                </c:pt>
                <c:pt idx="78">
                  <c:v>2.64909053957752</c:v>
                </c:pt>
                <c:pt idx="79">
                  <c:v>2.57298811255084</c:v>
                </c:pt>
                <c:pt idx="80">
                  <c:v>2.49467171756007</c:v>
                </c:pt>
                <c:pt idx="81">
                  <c:v>2.41994153608627</c:v>
                </c:pt>
                <c:pt idx="82">
                  <c:v>2.34722703087429</c:v>
                </c:pt>
                <c:pt idx="83">
                  <c:v>2.27530372017584</c:v>
                </c:pt>
                <c:pt idx="84">
                  <c:v>2.20506703269704</c:v>
                </c:pt>
                <c:pt idx="85">
                  <c:v>2.1360466257576</c:v>
                </c:pt>
                <c:pt idx="86">
                  <c:v>2.06698379597317</c:v>
                </c:pt>
                <c:pt idx="87">
                  <c:v>1.99506748685859</c:v>
                </c:pt>
                <c:pt idx="88">
                  <c:v>1.93027737992156</c:v>
                </c:pt>
                <c:pt idx="89">
                  <c:v>1.87241710682629</c:v>
                </c:pt>
                <c:pt idx="90">
                  <c:v>1.81071966557845</c:v>
                </c:pt>
                <c:pt idx="91">
                  <c:v>1.75194252220755</c:v>
                </c:pt>
                <c:pt idx="92">
                  <c:v>1.69869735145203</c:v>
                </c:pt>
                <c:pt idx="93">
                  <c:v>1.64917794311575</c:v>
                </c:pt>
                <c:pt idx="94">
                  <c:v>1.60202717750206</c:v>
                </c:pt>
                <c:pt idx="95">
                  <c:v>1.56004432167545</c:v>
                </c:pt>
                <c:pt idx="96">
                  <c:v>1.49911171804916</c:v>
                </c:pt>
                <c:pt idx="97">
                  <c:v>1.45026890090721</c:v>
                </c:pt>
                <c:pt idx="98">
                  <c:v>1.39962956217284</c:v>
                </c:pt>
                <c:pt idx="99">
                  <c:v>1.35142164346078</c:v>
                </c:pt>
                <c:pt idx="100">
                  <c:v>1.30758470092098</c:v>
                </c:pt>
                <c:pt idx="101">
                  <c:v>1.26723705132962</c:v>
                </c:pt>
                <c:pt idx="102">
                  <c:v>1.2259562423258</c:v>
                </c:pt>
                <c:pt idx="103">
                  <c:v>1.18196966880426</c:v>
                </c:pt>
                <c:pt idx="104">
                  <c:v>1.15047315973939</c:v>
                </c:pt>
                <c:pt idx="105">
                  <c:v>1.11396514582512</c:v>
                </c:pt>
                <c:pt idx="106">
                  <c:v>1.0768594711657</c:v>
                </c:pt>
                <c:pt idx="107">
                  <c:v>1.04391242795089</c:v>
                </c:pt>
                <c:pt idx="108">
                  <c:v>1.01242036001669</c:v>
                </c:pt>
                <c:pt idx="109">
                  <c:v>0.977645125338719</c:v>
                </c:pt>
                <c:pt idx="110">
                  <c:v>0.94585064886967</c:v>
                </c:pt>
                <c:pt idx="111">
                  <c:v>0.916562045280186</c:v>
                </c:pt>
                <c:pt idx="112">
                  <c:v>0.891172781648984</c:v>
                </c:pt>
                <c:pt idx="113">
                  <c:v>0.864139225231016</c:v>
                </c:pt>
                <c:pt idx="114">
                  <c:v>0.838677891833356</c:v>
                </c:pt>
                <c:pt idx="115">
                  <c:v>0.818664789673851</c:v>
                </c:pt>
                <c:pt idx="116">
                  <c:v>0.800547914613022</c:v>
                </c:pt>
                <c:pt idx="117">
                  <c:v>0.776450606701513</c:v>
                </c:pt>
                <c:pt idx="118">
                  <c:v>0.75824778036688</c:v>
                </c:pt>
                <c:pt idx="119">
                  <c:v>0.741321794246118</c:v>
                </c:pt>
                <c:pt idx="120">
                  <c:v>0.724427890052225</c:v>
                </c:pt>
                <c:pt idx="121">
                  <c:v>0.704796553202049</c:v>
                </c:pt>
                <c:pt idx="122">
                  <c:v>0.688362026167953</c:v>
                </c:pt>
                <c:pt idx="123">
                  <c:v>0.674148080343211</c:v>
                </c:pt>
                <c:pt idx="124">
                  <c:v>0.658179901272379</c:v>
                </c:pt>
                <c:pt idx="125">
                  <c:v>0.63944327645972</c:v>
                </c:pt>
                <c:pt idx="126">
                  <c:v>0.624150755557685</c:v>
                </c:pt>
                <c:pt idx="127">
                  <c:v>0.611725580982231</c:v>
                </c:pt>
                <c:pt idx="128">
                  <c:v>0.599670423982174</c:v>
                </c:pt>
                <c:pt idx="129">
                  <c:v>0.590869222874435</c:v>
                </c:pt>
                <c:pt idx="130">
                  <c:v>0.585084017142925</c:v>
                </c:pt>
                <c:pt idx="131">
                  <c:v>0.578459587148417</c:v>
                </c:pt>
                <c:pt idx="132">
                  <c:v>0.573132366618673</c:v>
                </c:pt>
                <c:pt idx="133">
                  <c:v>0.568491297070237</c:v>
                </c:pt>
                <c:pt idx="134">
                  <c:v>0.564075365302697</c:v>
                </c:pt>
                <c:pt idx="135">
                  <c:v>0.560050846467405</c:v>
                </c:pt>
                <c:pt idx="136">
                  <c:v>0.556305081329758</c:v>
                </c:pt>
                <c:pt idx="137">
                  <c:v>0.552676904206485</c:v>
                </c:pt>
                <c:pt idx="138">
                  <c:v>0.549194867676236</c:v>
                </c:pt>
                <c:pt idx="139">
                  <c:v>0.546038259931414</c:v>
                </c:pt>
                <c:pt idx="140">
                  <c:v>0.54297745882977</c:v>
                </c:pt>
                <c:pt idx="141">
                  <c:v>0.540091258488434</c:v>
                </c:pt>
                <c:pt idx="142">
                  <c:v>0.537358650190687</c:v>
                </c:pt>
                <c:pt idx="143">
                  <c:v>0.53483813734613</c:v>
                </c:pt>
                <c:pt idx="144">
                  <c:v>0.531636898321494</c:v>
                </c:pt>
                <c:pt idx="145">
                  <c:v>0.529048927582137</c:v>
                </c:pt>
                <c:pt idx="146">
                  <c:v>0.526676974929057</c:v>
                </c:pt>
                <c:pt idx="147">
                  <c:v>0.524594367854222</c:v>
                </c:pt>
                <c:pt idx="148">
                  <c:v>0.522603818337165</c:v>
                </c:pt>
                <c:pt idx="149">
                  <c:v>0.521006692538071</c:v>
                </c:pt>
                <c:pt idx="150">
                  <c:v>0.51935528945638</c:v>
                </c:pt>
                <c:pt idx="151">
                  <c:v>0.517783720639005</c:v>
                </c:pt>
                <c:pt idx="152">
                  <c:v>0.516346461613102</c:v>
                </c:pt>
                <c:pt idx="153">
                  <c:v>0.515070103344682</c:v>
                </c:pt>
                <c:pt idx="154">
                  <c:v>0.513833719938889</c:v>
                </c:pt>
                <c:pt idx="155">
                  <c:v>0.51268075163101</c:v>
                </c:pt>
                <c:pt idx="156">
                  <c:v>0.511623443297589</c:v>
                </c:pt>
                <c:pt idx="157">
                  <c:v>0.510593234162471</c:v>
                </c:pt>
                <c:pt idx="158">
                  <c:v>0.509643903239817</c:v>
                </c:pt>
                <c:pt idx="159">
                  <c:v>0.508713246897542</c:v>
                </c:pt>
                <c:pt idx="160">
                  <c:v>0.507797094181198</c:v>
                </c:pt>
                <c:pt idx="161">
                  <c:v>0.506994672819835</c:v>
                </c:pt>
                <c:pt idx="162">
                  <c:v>0.506159773554672</c:v>
                </c:pt>
                <c:pt idx="163">
                  <c:v>0.505424513605055</c:v>
                </c:pt>
                <c:pt idx="164">
                  <c:v>0.504700938688108</c:v>
                </c:pt>
                <c:pt idx="165">
                  <c:v>0.504026814180947</c:v>
                </c:pt>
                <c:pt idx="166">
                  <c:v>0.503367753073795</c:v>
                </c:pt>
                <c:pt idx="167">
                  <c:v>0.502776213515168</c:v>
                </c:pt>
                <c:pt idx="168">
                  <c:v>0.502000261628606</c:v>
                </c:pt>
                <c:pt idx="169">
                  <c:v>0.501396370628194</c:v>
                </c:pt>
                <c:pt idx="170">
                  <c:v>0.500772063127895</c:v>
                </c:pt>
                <c:pt idx="171">
                  <c:v>0.500235215559064</c:v>
                </c:pt>
                <c:pt idx="172">
                  <c:v>0.499753116117602</c:v>
                </c:pt>
                <c:pt idx="173">
                  <c:v>0.49927537530271</c:v>
                </c:pt>
                <c:pt idx="174">
                  <c:v>0.498852645252488</c:v>
                </c:pt>
                <c:pt idx="175">
                  <c:v>0.498453108334277</c:v>
                </c:pt>
                <c:pt idx="176">
                  <c:v>0.498055154699794</c:v>
                </c:pt>
                <c:pt idx="177">
                  <c:v>0.497698808523939</c:v>
                </c:pt>
                <c:pt idx="178">
                  <c:v>0.497354930574848</c:v>
                </c:pt>
                <c:pt idx="179">
                  <c:v>0.497046225032315</c:v>
                </c:pt>
                <c:pt idx="180">
                  <c:v>0.496741118881104</c:v>
                </c:pt>
                <c:pt idx="181">
                  <c:v>0.496466230076364</c:v>
                </c:pt>
                <c:pt idx="182">
                  <c:v>0.496199223599336</c:v>
                </c:pt>
                <c:pt idx="183">
                  <c:v>0.495946703245903</c:v>
                </c:pt>
                <c:pt idx="184">
                  <c:v>0.495691217024585</c:v>
                </c:pt>
                <c:pt idx="185">
                  <c:v>0.495457016342115</c:v>
                </c:pt>
                <c:pt idx="186">
                  <c:v>0.495251193523035</c:v>
                </c:pt>
                <c:pt idx="187">
                  <c:v>0.495065259248842</c:v>
                </c:pt>
                <c:pt idx="188">
                  <c:v>0.494877516472603</c:v>
                </c:pt>
                <c:pt idx="189">
                  <c:v>0.494688156874435</c:v>
                </c:pt>
                <c:pt idx="190">
                  <c:v>0.494508355214464</c:v>
                </c:pt>
                <c:pt idx="191">
                  <c:v>0.494319193578742</c:v>
                </c:pt>
                <c:pt idx="192">
                  <c:v>0.494099098476631</c:v>
                </c:pt>
                <c:pt idx="193">
                  <c:v>0.493910742416554</c:v>
                </c:pt>
                <c:pt idx="194">
                  <c:v>0.493747405032814</c:v>
                </c:pt>
                <c:pt idx="195">
                  <c:v>0.493592951167654</c:v>
                </c:pt>
                <c:pt idx="196">
                  <c:v>0.493441313544069</c:v>
                </c:pt>
                <c:pt idx="197">
                  <c:v>0.493301455506648</c:v>
                </c:pt>
                <c:pt idx="198">
                  <c:v>0.493188330423651</c:v>
                </c:pt>
                <c:pt idx="199">
                  <c:v>0.49306877015346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18.1977795787625</c:v>
                </c:pt>
                <c:pt idx="1">
                  <c:v>14.7549529464916</c:v>
                </c:pt>
                <c:pt idx="2">
                  <c:v>11.7284871624575</c:v>
                </c:pt>
                <c:pt idx="3">
                  <c:v>8.6886073260642</c:v>
                </c:pt>
                <c:pt idx="4">
                  <c:v>5.78322661173286</c:v>
                </c:pt>
                <c:pt idx="5">
                  <c:v>3.79947678935901</c:v>
                </c:pt>
                <c:pt idx="6">
                  <c:v>2.66158829183309</c:v>
                </c:pt>
                <c:pt idx="7">
                  <c:v>1.99745463878266</c:v>
                </c:pt>
                <c:pt idx="8">
                  <c:v>1.73302023093479</c:v>
                </c:pt>
                <c:pt idx="9">
                  <c:v>1.58971704682808</c:v>
                </c:pt>
                <c:pt idx="10">
                  <c:v>1.50284102724083</c:v>
                </c:pt>
                <c:pt idx="11">
                  <c:v>1.4567132837519</c:v>
                </c:pt>
                <c:pt idx="12">
                  <c:v>1.40225489056731</c:v>
                </c:pt>
                <c:pt idx="13">
                  <c:v>1.37753768426688</c:v>
                </c:pt>
                <c:pt idx="14">
                  <c:v>1.35334177591484</c:v>
                </c:pt>
                <c:pt idx="15">
                  <c:v>1.325234454979</c:v>
                </c:pt>
                <c:pt idx="16">
                  <c:v>1.30517470437515</c:v>
                </c:pt>
                <c:pt idx="17">
                  <c:v>1.29536534313873</c:v>
                </c:pt>
                <c:pt idx="18">
                  <c:v>1.27485377331166</c:v>
                </c:pt>
                <c:pt idx="19">
                  <c:v>1.25468889336986</c:v>
                </c:pt>
                <c:pt idx="20">
                  <c:v>1.23433032500942</c:v>
                </c:pt>
                <c:pt idx="21">
                  <c:v>1.21874233330791</c:v>
                </c:pt>
                <c:pt idx="22">
                  <c:v>1.21168158170447</c:v>
                </c:pt>
                <c:pt idx="23">
                  <c:v>1.2044592684039</c:v>
                </c:pt>
                <c:pt idx="24">
                  <c:v>1.16946983590528</c:v>
                </c:pt>
                <c:pt idx="25">
                  <c:v>1.13325284368408</c:v>
                </c:pt>
                <c:pt idx="26">
                  <c:v>1.11055640127145</c:v>
                </c:pt>
                <c:pt idx="27">
                  <c:v>1.07926219722138</c:v>
                </c:pt>
                <c:pt idx="28">
                  <c:v>1.06613103406833</c:v>
                </c:pt>
                <c:pt idx="29">
                  <c:v>1.05779665934924</c:v>
                </c:pt>
                <c:pt idx="30">
                  <c:v>1.05450037585403</c:v>
                </c:pt>
                <c:pt idx="31">
                  <c:v>1.0406749689159</c:v>
                </c:pt>
                <c:pt idx="32">
                  <c:v>1.02514857250882</c:v>
                </c:pt>
                <c:pt idx="33">
                  <c:v>1.01123438716028</c:v>
                </c:pt>
                <c:pt idx="34">
                  <c:v>0.988496277492751</c:v>
                </c:pt>
                <c:pt idx="35">
                  <c:v>0.96318206982302</c:v>
                </c:pt>
                <c:pt idx="36">
                  <c:v>0.944053578063607</c:v>
                </c:pt>
                <c:pt idx="37">
                  <c:v>0.914442674024903</c:v>
                </c:pt>
                <c:pt idx="38">
                  <c:v>0.874135348876311</c:v>
                </c:pt>
                <c:pt idx="39">
                  <c:v>0.871999046310861</c:v>
                </c:pt>
                <c:pt idx="40">
                  <c:v>0.870623719294997</c:v>
                </c:pt>
                <c:pt idx="41">
                  <c:v>0.853598373186559</c:v>
                </c:pt>
                <c:pt idx="42">
                  <c:v>0.843269640378712</c:v>
                </c:pt>
                <c:pt idx="43">
                  <c:v>0.839844980817747</c:v>
                </c:pt>
                <c:pt idx="44">
                  <c:v>0.826368499398038</c:v>
                </c:pt>
                <c:pt idx="45">
                  <c:v>0.820136942200489</c:v>
                </c:pt>
                <c:pt idx="46">
                  <c:v>0.806020135787172</c:v>
                </c:pt>
                <c:pt idx="47">
                  <c:v>0.802684303081882</c:v>
                </c:pt>
                <c:pt idx="48">
                  <c:v>0.794929508551859</c:v>
                </c:pt>
                <c:pt idx="49">
                  <c:v>0.79206508646537</c:v>
                </c:pt>
                <c:pt idx="50">
                  <c:v>0.786627729534521</c:v>
                </c:pt>
                <c:pt idx="51">
                  <c:v>0.778597246578036</c:v>
                </c:pt>
                <c:pt idx="52">
                  <c:v>0.747417649035645</c:v>
                </c:pt>
                <c:pt idx="53">
                  <c:v>0.735663894521719</c:v>
                </c:pt>
                <c:pt idx="54">
                  <c:v>0.703750549340754</c:v>
                </c:pt>
                <c:pt idx="55">
                  <c:v>0.690122983196379</c:v>
                </c:pt>
                <c:pt idx="56">
                  <c:v>0.68370638666217</c:v>
                </c:pt>
                <c:pt idx="57">
                  <c:v>0.6762941131269</c:v>
                </c:pt>
                <c:pt idx="58">
                  <c:v>0.67581312645158</c:v>
                </c:pt>
                <c:pt idx="59">
                  <c:v>0.672627957095349</c:v>
                </c:pt>
                <c:pt idx="60">
                  <c:v>0.672491206825845</c:v>
                </c:pt>
                <c:pt idx="61">
                  <c:v>0.672160376658547</c:v>
                </c:pt>
                <c:pt idx="62">
                  <c:v>0.672160376658547</c:v>
                </c:pt>
                <c:pt idx="63">
                  <c:v>0.670333156388789</c:v>
                </c:pt>
                <c:pt idx="64">
                  <c:v>0.665871775505874</c:v>
                </c:pt>
                <c:pt idx="65">
                  <c:v>0.661295921090957</c:v>
                </c:pt>
                <c:pt idx="66">
                  <c:v>0.660873139093812</c:v>
                </c:pt>
                <c:pt idx="67">
                  <c:v>0.656716078585983</c:v>
                </c:pt>
                <c:pt idx="68">
                  <c:v>0.655455227626271</c:v>
                </c:pt>
                <c:pt idx="69">
                  <c:v>0.648100647024883</c:v>
                </c:pt>
                <c:pt idx="70">
                  <c:v>0.639033774095653</c:v>
                </c:pt>
                <c:pt idx="71">
                  <c:v>0.633661623770772</c:v>
                </c:pt>
                <c:pt idx="72">
                  <c:v>0.626626858805495</c:v>
                </c:pt>
                <c:pt idx="73">
                  <c:v>0.620494019695901</c:v>
                </c:pt>
                <c:pt idx="74">
                  <c:v>0.611205633905903</c:v>
                </c:pt>
                <c:pt idx="75">
                  <c:v>0.595577991021364</c:v>
                </c:pt>
                <c:pt idx="76">
                  <c:v>0.584910759360351</c:v>
                </c:pt>
                <c:pt idx="77">
                  <c:v>0.573438019184848</c:v>
                </c:pt>
                <c:pt idx="78">
                  <c:v>0.537002026555631</c:v>
                </c:pt>
                <c:pt idx="79">
                  <c:v>0.524620317300923</c:v>
                </c:pt>
                <c:pt idx="80">
                  <c:v>0.518833075183659</c:v>
                </c:pt>
                <c:pt idx="81">
                  <c:v>0.51433545469392</c:v>
                </c:pt>
                <c:pt idx="82">
                  <c:v>0.512539438964839</c:v>
                </c:pt>
                <c:pt idx="83">
                  <c:v>0.511321021799614</c:v>
                </c:pt>
                <c:pt idx="84">
                  <c:v>0.508421575132313</c:v>
                </c:pt>
                <c:pt idx="85">
                  <c:v>0.498899575307209</c:v>
                </c:pt>
                <c:pt idx="86">
                  <c:v>0.488801185557021</c:v>
                </c:pt>
                <c:pt idx="87">
                  <c:v>0.482214676875757</c:v>
                </c:pt>
                <c:pt idx="88">
                  <c:v>0.476534745491727</c:v>
                </c:pt>
                <c:pt idx="89">
                  <c:v>0.473360087371495</c:v>
                </c:pt>
                <c:pt idx="90">
                  <c:v>0.471916373734569</c:v>
                </c:pt>
                <c:pt idx="91">
                  <c:v>0.469577559246008</c:v>
                </c:pt>
                <c:pt idx="92">
                  <c:v>0.464852800626985</c:v>
                </c:pt>
                <c:pt idx="93">
                  <c:v>0.455929944751329</c:v>
                </c:pt>
                <c:pt idx="94">
                  <c:v>0.446459821009205</c:v>
                </c:pt>
                <c:pt idx="95">
                  <c:v>0.438390422165361</c:v>
                </c:pt>
                <c:pt idx="96">
                  <c:v>0.435995572824948</c:v>
                </c:pt>
                <c:pt idx="97">
                  <c:v>0.432622086150315</c:v>
                </c:pt>
                <c:pt idx="98">
                  <c:v>0.431700886685478</c:v>
                </c:pt>
                <c:pt idx="99">
                  <c:v>0.43162408635633</c:v>
                </c:pt>
                <c:pt idx="100">
                  <c:v>0.431572562409066</c:v>
                </c:pt>
                <c:pt idx="101">
                  <c:v>0.428755039191483</c:v>
                </c:pt>
                <c:pt idx="102">
                  <c:v>0.427182894316115</c:v>
                </c:pt>
                <c:pt idx="103">
                  <c:v>0.426265749376353</c:v>
                </c:pt>
                <c:pt idx="104">
                  <c:v>0.42092906385198</c:v>
                </c:pt>
                <c:pt idx="105">
                  <c:v>0.415893846133</c:v>
                </c:pt>
                <c:pt idx="106">
                  <c:v>0.408088666183053</c:v>
                </c:pt>
                <c:pt idx="107">
                  <c:v>0.3958913713882</c:v>
                </c:pt>
                <c:pt idx="108">
                  <c:v>0.394323193518797</c:v>
                </c:pt>
                <c:pt idx="109">
                  <c:v>0.389499167347514</c:v>
                </c:pt>
                <c:pt idx="110">
                  <c:v>0.386193183722122</c:v>
                </c:pt>
                <c:pt idx="111">
                  <c:v>0.383434591254101</c:v>
                </c:pt>
                <c:pt idx="112">
                  <c:v>0.373455737264701</c:v>
                </c:pt>
                <c:pt idx="113">
                  <c:v>0.362022187266239</c:v>
                </c:pt>
                <c:pt idx="114">
                  <c:v>0.358336695762297</c:v>
                </c:pt>
                <c:pt idx="115">
                  <c:v>0.348689710115645</c:v>
                </c:pt>
                <c:pt idx="116">
                  <c:v>0.346880109437339</c:v>
                </c:pt>
                <c:pt idx="117">
                  <c:v>0.345715663095009</c:v>
                </c:pt>
                <c:pt idx="118">
                  <c:v>0.344975462122984</c:v>
                </c:pt>
                <c:pt idx="119">
                  <c:v>0.34491387998257</c:v>
                </c:pt>
                <c:pt idx="120">
                  <c:v>0.344143170744244</c:v>
                </c:pt>
                <c:pt idx="121">
                  <c:v>0.340402141398313</c:v>
                </c:pt>
                <c:pt idx="122">
                  <c:v>0.337301252367556</c:v>
                </c:pt>
                <c:pt idx="123">
                  <c:v>0.334497543616338</c:v>
                </c:pt>
                <c:pt idx="124">
                  <c:v>0.323587943298861</c:v>
                </c:pt>
                <c:pt idx="125">
                  <c:v>0.318147418302815</c:v>
                </c:pt>
                <c:pt idx="126">
                  <c:v>0.31773388355178</c:v>
                </c:pt>
                <c:pt idx="127">
                  <c:v>0.31578145310233</c:v>
                </c:pt>
                <c:pt idx="128">
                  <c:v>0.312061183013743</c:v>
                </c:pt>
                <c:pt idx="129">
                  <c:v>0.309819380651599</c:v>
                </c:pt>
                <c:pt idx="130">
                  <c:v>0.296858177998153</c:v>
                </c:pt>
                <c:pt idx="131">
                  <c:v>0.295514092502064</c:v>
                </c:pt>
                <c:pt idx="132">
                  <c:v>0.291070531324705</c:v>
                </c:pt>
                <c:pt idx="133">
                  <c:v>0.287376852107198</c:v>
                </c:pt>
                <c:pt idx="134">
                  <c:v>0.282607350228616</c:v>
                </c:pt>
                <c:pt idx="135">
                  <c:v>0.270376909305212</c:v>
                </c:pt>
                <c:pt idx="136">
                  <c:v>0.265805570439692</c:v>
                </c:pt>
                <c:pt idx="137">
                  <c:v>0.24883251984138</c:v>
                </c:pt>
                <c:pt idx="138">
                  <c:v>0.235937983136515</c:v>
                </c:pt>
                <c:pt idx="139">
                  <c:v>0.215813064703213</c:v>
                </c:pt>
                <c:pt idx="140">
                  <c:v>0.211904012884001</c:v>
                </c:pt>
                <c:pt idx="141">
                  <c:v>0.208891695452002</c:v>
                </c:pt>
                <c:pt idx="142">
                  <c:v>0.202782324020316</c:v>
                </c:pt>
                <c:pt idx="143">
                  <c:v>0.198242621546349</c:v>
                </c:pt>
                <c:pt idx="144">
                  <c:v>0.185918790864924</c:v>
                </c:pt>
                <c:pt idx="145">
                  <c:v>0.179577480527965</c:v>
                </c:pt>
                <c:pt idx="146">
                  <c:v>0.175184984346911</c:v>
                </c:pt>
                <c:pt idx="147">
                  <c:v>0.172175549052089</c:v>
                </c:pt>
                <c:pt idx="148">
                  <c:v>0.168089167223704</c:v>
                </c:pt>
                <c:pt idx="149">
                  <c:v>0.165165057578889</c:v>
                </c:pt>
                <c:pt idx="150">
                  <c:v>0.165045925452353</c:v>
                </c:pt>
                <c:pt idx="151">
                  <c:v>0.165032553124011</c:v>
                </c:pt>
                <c:pt idx="152">
                  <c:v>0.159135732488469</c:v>
                </c:pt>
                <c:pt idx="153">
                  <c:v>0.159021375532508</c:v>
                </c:pt>
                <c:pt idx="154">
                  <c:v>0.148903487776725</c:v>
                </c:pt>
                <c:pt idx="155">
                  <c:v>0.148679347577747</c:v>
                </c:pt>
                <c:pt idx="156">
                  <c:v>0.148232022298453</c:v>
                </c:pt>
                <c:pt idx="157">
                  <c:v>0.14588821434215</c:v>
                </c:pt>
                <c:pt idx="158">
                  <c:v>0.14588821434215</c:v>
                </c:pt>
                <c:pt idx="159">
                  <c:v>0.139091779905573</c:v>
                </c:pt>
                <c:pt idx="160">
                  <c:v>0.133250396370174</c:v>
                </c:pt>
                <c:pt idx="161">
                  <c:v>0.124916128594962</c:v>
                </c:pt>
                <c:pt idx="162">
                  <c:v>0.124004258594602</c:v>
                </c:pt>
                <c:pt idx="163">
                  <c:v>0.109695722922508</c:v>
                </c:pt>
                <c:pt idx="164">
                  <c:v>0.107558330747157</c:v>
                </c:pt>
                <c:pt idx="165">
                  <c:v>0.092864621649988</c:v>
                </c:pt>
                <c:pt idx="166">
                  <c:v>0.0846249925585359</c:v>
                </c:pt>
                <c:pt idx="167">
                  <c:v>0.0815249600765011</c:v>
                </c:pt>
                <c:pt idx="168">
                  <c:v>0.0752440765149027</c:v>
                </c:pt>
                <c:pt idx="169">
                  <c:v>0.0681200195686788</c:v>
                </c:pt>
                <c:pt idx="170">
                  <c:v>0.0674365295363136</c:v>
                </c:pt>
                <c:pt idx="171">
                  <c:v>0.0665449216182113</c:v>
                </c:pt>
                <c:pt idx="172">
                  <c:v>0.0649478643453411</c:v>
                </c:pt>
                <c:pt idx="173">
                  <c:v>0.064935781622092</c:v>
                </c:pt>
                <c:pt idx="174">
                  <c:v>0.0649155685802533</c:v>
                </c:pt>
                <c:pt idx="175">
                  <c:v>0.0648200953638111</c:v>
                </c:pt>
                <c:pt idx="176">
                  <c:v>0.0645372470085005</c:v>
                </c:pt>
                <c:pt idx="177">
                  <c:v>0.0644949114112886</c:v>
                </c:pt>
                <c:pt idx="178">
                  <c:v>0.0643970541955068</c:v>
                </c:pt>
                <c:pt idx="179">
                  <c:v>0.0624565524248678</c:v>
                </c:pt>
                <c:pt idx="180">
                  <c:v>0.0588900520834749</c:v>
                </c:pt>
                <c:pt idx="181">
                  <c:v>0.054808372976844</c:v>
                </c:pt>
                <c:pt idx="182">
                  <c:v>0.0411350105367917</c:v>
                </c:pt>
                <c:pt idx="183">
                  <c:v>0.0392638839159383</c:v>
                </c:pt>
                <c:pt idx="184">
                  <c:v>0.03905299221618</c:v>
                </c:pt>
                <c:pt idx="185">
                  <c:v>0.0390125833759247</c:v>
                </c:pt>
                <c:pt idx="186">
                  <c:v>0.0344406303954415</c:v>
                </c:pt>
                <c:pt idx="187">
                  <c:v>0.0344215299691592</c:v>
                </c:pt>
                <c:pt idx="188">
                  <c:v>0.0344215299691592</c:v>
                </c:pt>
                <c:pt idx="189">
                  <c:v>0.0321938962998319</c:v>
                </c:pt>
                <c:pt idx="190">
                  <c:v>0.031634119672355</c:v>
                </c:pt>
                <c:pt idx="191">
                  <c:v>0.0308399744580559</c:v>
                </c:pt>
                <c:pt idx="192">
                  <c:v>0.0293752506336179</c:v>
                </c:pt>
                <c:pt idx="193">
                  <c:v>0.0273598670485963</c:v>
                </c:pt>
                <c:pt idx="194">
                  <c:v>0.0185748402295851</c:v>
                </c:pt>
                <c:pt idx="195">
                  <c:v>0.0114199658009648</c:v>
                </c:pt>
                <c:pt idx="196">
                  <c:v>0.00948500027337547</c:v>
                </c:pt>
                <c:pt idx="197">
                  <c:v>0.00935866427772991</c:v>
                </c:pt>
                <c:pt idx="198">
                  <c:v>0.00909169089288674</c:v>
                </c:pt>
                <c:pt idx="199">
                  <c:v>0.00853998053329754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20.9956185567851</c:v>
                </c:pt>
                <c:pt idx="1">
                  <c:v>20.9611001002387</c:v>
                </c:pt>
                <c:pt idx="2">
                  <c:v>20.9282098966606</c:v>
                </c:pt>
                <c:pt idx="3">
                  <c:v>20.8954593457331</c:v>
                </c:pt>
                <c:pt idx="4">
                  <c:v>20.8639933403124</c:v>
                </c:pt>
                <c:pt idx="5">
                  <c:v>20.8368230451909</c:v>
                </c:pt>
                <c:pt idx="6">
                  <c:v>20.8010976504765</c:v>
                </c:pt>
                <c:pt idx="7">
                  <c:v>20.7727732332556</c:v>
                </c:pt>
                <c:pt idx="8">
                  <c:v>20.7389064599058</c:v>
                </c:pt>
                <c:pt idx="9">
                  <c:v>20.7000828709247</c:v>
                </c:pt>
                <c:pt idx="10">
                  <c:v>20.6642536408785</c:v>
                </c:pt>
                <c:pt idx="11">
                  <c:v>20.634893440748</c:v>
                </c:pt>
                <c:pt idx="12">
                  <c:v>20.5975812503702</c:v>
                </c:pt>
                <c:pt idx="13">
                  <c:v>20.559518679894</c:v>
                </c:pt>
                <c:pt idx="14">
                  <c:v>20.5244769565859</c:v>
                </c:pt>
                <c:pt idx="15">
                  <c:v>20.4933539435176</c:v>
                </c:pt>
                <c:pt idx="16">
                  <c:v>20.4716703014903</c:v>
                </c:pt>
                <c:pt idx="17">
                  <c:v>20.4430601725044</c:v>
                </c:pt>
                <c:pt idx="18">
                  <c:v>20.4114047014402</c:v>
                </c:pt>
                <c:pt idx="19">
                  <c:v>20.3737120806331</c:v>
                </c:pt>
                <c:pt idx="20">
                  <c:v>20.3461359299787</c:v>
                </c:pt>
                <c:pt idx="21">
                  <c:v>20.3151674608605</c:v>
                </c:pt>
                <c:pt idx="22">
                  <c:v>20.2746479572378</c:v>
                </c:pt>
                <c:pt idx="23">
                  <c:v>20.2363342043842</c:v>
                </c:pt>
                <c:pt idx="24">
                  <c:v>20.200758387996</c:v>
                </c:pt>
                <c:pt idx="25">
                  <c:v>20.1591922633534</c:v>
                </c:pt>
                <c:pt idx="26">
                  <c:v>20.1337979380328</c:v>
                </c:pt>
                <c:pt idx="27">
                  <c:v>20.1016435512837</c:v>
                </c:pt>
                <c:pt idx="28">
                  <c:v>20.0788508873453</c:v>
                </c:pt>
                <c:pt idx="29">
                  <c:v>20.0504549743843</c:v>
                </c:pt>
                <c:pt idx="30">
                  <c:v>20.0240082998137</c:v>
                </c:pt>
                <c:pt idx="31">
                  <c:v>20.0022210168568</c:v>
                </c:pt>
                <c:pt idx="32">
                  <c:v>19.9740290791329</c:v>
                </c:pt>
                <c:pt idx="33">
                  <c:v>19.9435064071018</c:v>
                </c:pt>
                <c:pt idx="34">
                  <c:v>19.9130657849148</c:v>
                </c:pt>
                <c:pt idx="35">
                  <c:v>19.9022477237359</c:v>
                </c:pt>
                <c:pt idx="36">
                  <c:v>19.8577333232903</c:v>
                </c:pt>
                <c:pt idx="37">
                  <c:v>19.8241464308155</c:v>
                </c:pt>
                <c:pt idx="38">
                  <c:v>19.7876797828323</c:v>
                </c:pt>
                <c:pt idx="39">
                  <c:v>19.7504412490345</c:v>
                </c:pt>
                <c:pt idx="40">
                  <c:v>19.7301720417694</c:v>
                </c:pt>
                <c:pt idx="41">
                  <c:v>19.7005871747922</c:v>
                </c:pt>
                <c:pt idx="42">
                  <c:v>19.6432058262672</c:v>
                </c:pt>
                <c:pt idx="43">
                  <c:v>19.6218141014004</c:v>
                </c:pt>
                <c:pt idx="44">
                  <c:v>19.5824166276679</c:v>
                </c:pt>
                <c:pt idx="45">
                  <c:v>19.5567718521049</c:v>
                </c:pt>
                <c:pt idx="46">
                  <c:v>19.5237946524263</c:v>
                </c:pt>
                <c:pt idx="47">
                  <c:v>19.4973001545912</c:v>
                </c:pt>
                <c:pt idx="48">
                  <c:v>19.4378564268646</c:v>
                </c:pt>
                <c:pt idx="49">
                  <c:v>19.3983764434944</c:v>
                </c:pt>
                <c:pt idx="50">
                  <c:v>19.3504774238017</c:v>
                </c:pt>
                <c:pt idx="51">
                  <c:v>19.3130617920331</c:v>
                </c:pt>
                <c:pt idx="52">
                  <c:v>19.2647695717439</c:v>
                </c:pt>
                <c:pt idx="53">
                  <c:v>19.2033444838738</c:v>
                </c:pt>
                <c:pt idx="54">
                  <c:v>19.1510916482091</c:v>
                </c:pt>
                <c:pt idx="55">
                  <c:v>19.1318288299122</c:v>
                </c:pt>
                <c:pt idx="56">
                  <c:v>19.1057815188291</c:v>
                </c:pt>
                <c:pt idx="57">
                  <c:v>19.0576074621602</c:v>
                </c:pt>
                <c:pt idx="58">
                  <c:v>19.0277787091092</c:v>
                </c:pt>
                <c:pt idx="59">
                  <c:v>19.0086476271918</c:v>
                </c:pt>
                <c:pt idx="60">
                  <c:v>18.9826298942821</c:v>
                </c:pt>
                <c:pt idx="61">
                  <c:v>18.9430968173084</c:v>
                </c:pt>
                <c:pt idx="62">
                  <c:v>18.9008407305518</c:v>
                </c:pt>
                <c:pt idx="63">
                  <c:v>18.8607165368816</c:v>
                </c:pt>
                <c:pt idx="64">
                  <c:v>18.8336328750772</c:v>
                </c:pt>
                <c:pt idx="65">
                  <c:v>18.8129034605224</c:v>
                </c:pt>
                <c:pt idx="66">
                  <c:v>18.7947015552765</c:v>
                </c:pt>
                <c:pt idx="67">
                  <c:v>18.7627855782098</c:v>
                </c:pt>
                <c:pt idx="68">
                  <c:v>18.7211448547253</c:v>
                </c:pt>
                <c:pt idx="69">
                  <c:v>18.6667022044529</c:v>
                </c:pt>
                <c:pt idx="70">
                  <c:v>18.6293277362607</c:v>
                </c:pt>
                <c:pt idx="71">
                  <c:v>18.5885306421964</c:v>
                </c:pt>
                <c:pt idx="72">
                  <c:v>18.5511873850216</c:v>
                </c:pt>
                <c:pt idx="73">
                  <c:v>18.5120551772532</c:v>
                </c:pt>
                <c:pt idx="74">
                  <c:v>18.4769484900999</c:v>
                </c:pt>
                <c:pt idx="75">
                  <c:v>18.4430865318235</c:v>
                </c:pt>
                <c:pt idx="76">
                  <c:v>18.3955363585053</c:v>
                </c:pt>
                <c:pt idx="77">
                  <c:v>18.3771458570408</c:v>
                </c:pt>
                <c:pt idx="78">
                  <c:v>18.3559170461453</c:v>
                </c:pt>
                <c:pt idx="79">
                  <c:v>18.3309068550735</c:v>
                </c:pt>
                <c:pt idx="80">
                  <c:v>18.3160002239005</c:v>
                </c:pt>
                <c:pt idx="81">
                  <c:v>18.2812477700419</c:v>
                </c:pt>
                <c:pt idx="82">
                  <c:v>18.2501806291222</c:v>
                </c:pt>
                <c:pt idx="83">
                  <c:v>18.2106466510539</c:v>
                </c:pt>
                <c:pt idx="84">
                  <c:v>18.1938254988068</c:v>
                </c:pt>
                <c:pt idx="85">
                  <c:v>18.1576774101654</c:v>
                </c:pt>
                <c:pt idx="86">
                  <c:v>18.1325142290257</c:v>
                </c:pt>
                <c:pt idx="87">
                  <c:v>18.1089438752425</c:v>
                </c:pt>
                <c:pt idx="88">
                  <c:v>18.0849110757402</c:v>
                </c:pt>
                <c:pt idx="89">
                  <c:v>18.0617667380502</c:v>
                </c:pt>
                <c:pt idx="90">
                  <c:v>18.039791686284</c:v>
                </c:pt>
                <c:pt idx="91">
                  <c:v>18.0168353011363</c:v>
                </c:pt>
                <c:pt idx="92">
                  <c:v>17.9882292880795</c:v>
                </c:pt>
                <c:pt idx="93">
                  <c:v>17.9472438311246</c:v>
                </c:pt>
                <c:pt idx="94">
                  <c:v>17.9292130625692</c:v>
                </c:pt>
                <c:pt idx="95">
                  <c:v>17.9079694594821</c:v>
                </c:pt>
                <c:pt idx="96">
                  <c:v>17.8886620741791</c:v>
                </c:pt>
                <c:pt idx="97">
                  <c:v>17.8592522640567</c:v>
                </c:pt>
                <c:pt idx="98">
                  <c:v>17.8213945120734</c:v>
                </c:pt>
                <c:pt idx="99">
                  <c:v>17.7996286945485</c:v>
                </c:pt>
                <c:pt idx="100">
                  <c:v>17.7741468840434</c:v>
                </c:pt>
                <c:pt idx="101">
                  <c:v>17.7278432315397</c:v>
                </c:pt>
                <c:pt idx="102">
                  <c:v>17.6894288822803</c:v>
                </c:pt>
                <c:pt idx="103">
                  <c:v>17.6630906235743</c:v>
                </c:pt>
                <c:pt idx="104">
                  <c:v>17.6112595534139</c:v>
                </c:pt>
                <c:pt idx="105">
                  <c:v>17.5657790624282</c:v>
                </c:pt>
                <c:pt idx="106">
                  <c:v>17.5510588375592</c:v>
                </c:pt>
                <c:pt idx="107">
                  <c:v>17.5322511865384</c:v>
                </c:pt>
                <c:pt idx="108">
                  <c:v>17.5097491843252</c:v>
                </c:pt>
                <c:pt idx="109">
                  <c:v>17.4819852501846</c:v>
                </c:pt>
                <c:pt idx="110">
                  <c:v>17.4527617621845</c:v>
                </c:pt>
                <c:pt idx="111">
                  <c:v>17.421921558749</c:v>
                </c:pt>
                <c:pt idx="112">
                  <c:v>17.3712160867215</c:v>
                </c:pt>
                <c:pt idx="113">
                  <c:v>17.3646783210201</c:v>
                </c:pt>
                <c:pt idx="114">
                  <c:v>17.3522784001912</c:v>
                </c:pt>
                <c:pt idx="115">
                  <c:v>17.3241542512744</c:v>
                </c:pt>
                <c:pt idx="116">
                  <c:v>17.3014332237481</c:v>
                </c:pt>
                <c:pt idx="117">
                  <c:v>17.2889925268817</c:v>
                </c:pt>
                <c:pt idx="118">
                  <c:v>17.2678618372133</c:v>
                </c:pt>
                <c:pt idx="119">
                  <c:v>17.2340804519725</c:v>
                </c:pt>
                <c:pt idx="120">
                  <c:v>17.185630654825</c:v>
                </c:pt>
                <c:pt idx="121">
                  <c:v>17.1638989015657</c:v>
                </c:pt>
                <c:pt idx="122">
                  <c:v>17.1329840195421</c:v>
                </c:pt>
                <c:pt idx="123">
                  <c:v>17.0860289504389</c:v>
                </c:pt>
                <c:pt idx="124">
                  <c:v>17.0593818064556</c:v>
                </c:pt>
                <c:pt idx="125">
                  <c:v>17.0285288849054</c:v>
                </c:pt>
                <c:pt idx="126">
                  <c:v>16.9976120886922</c:v>
                </c:pt>
                <c:pt idx="127">
                  <c:v>16.9836396466374</c:v>
                </c:pt>
                <c:pt idx="128">
                  <c:v>16.9515807623977</c:v>
                </c:pt>
                <c:pt idx="129">
                  <c:v>16.9332059613622</c:v>
                </c:pt>
                <c:pt idx="130">
                  <c:v>16.8922570695435</c:v>
                </c:pt>
                <c:pt idx="131">
                  <c:v>16.8825126666649</c:v>
                </c:pt>
                <c:pt idx="132">
                  <c:v>16.8594261216909</c:v>
                </c:pt>
                <c:pt idx="133">
                  <c:v>16.8330394124034</c:v>
                </c:pt>
                <c:pt idx="134">
                  <c:v>16.8180081286146</c:v>
                </c:pt>
                <c:pt idx="135">
                  <c:v>16.7936891442762</c:v>
                </c:pt>
                <c:pt idx="136">
                  <c:v>16.7683738864261</c:v>
                </c:pt>
                <c:pt idx="137">
                  <c:v>16.7500700069349</c:v>
                </c:pt>
                <c:pt idx="138">
                  <c:v>16.72310682094</c:v>
                </c:pt>
                <c:pt idx="139">
                  <c:v>16.6681472853774</c:v>
                </c:pt>
                <c:pt idx="140">
                  <c:v>16.6443812580341</c:v>
                </c:pt>
                <c:pt idx="141">
                  <c:v>16.598199188368</c:v>
                </c:pt>
                <c:pt idx="142">
                  <c:v>16.5605970422452</c:v>
                </c:pt>
                <c:pt idx="143">
                  <c:v>16.5460378914567</c:v>
                </c:pt>
                <c:pt idx="144">
                  <c:v>16.531214696206</c:v>
                </c:pt>
                <c:pt idx="145">
                  <c:v>16.5214211145568</c:v>
                </c:pt>
                <c:pt idx="146">
                  <c:v>16.5080858567148</c:v>
                </c:pt>
                <c:pt idx="147">
                  <c:v>16.4974088679631</c:v>
                </c:pt>
                <c:pt idx="148">
                  <c:v>16.4743813530788</c:v>
                </c:pt>
                <c:pt idx="149">
                  <c:v>16.4537216642706</c:v>
                </c:pt>
                <c:pt idx="150">
                  <c:v>16.4305372756786</c:v>
                </c:pt>
                <c:pt idx="151">
                  <c:v>16.41190753032</c:v>
                </c:pt>
                <c:pt idx="152">
                  <c:v>16.3941439293738</c:v>
                </c:pt>
                <c:pt idx="153">
                  <c:v>16.372767986928</c:v>
                </c:pt>
                <c:pt idx="154">
                  <c:v>16.3508594321468</c:v>
                </c:pt>
                <c:pt idx="155">
                  <c:v>16.3177568036083</c:v>
                </c:pt>
                <c:pt idx="156">
                  <c:v>16.2796467428121</c:v>
                </c:pt>
                <c:pt idx="157">
                  <c:v>16.2709408184555</c:v>
                </c:pt>
                <c:pt idx="158">
                  <c:v>16.2449752833891</c:v>
                </c:pt>
                <c:pt idx="159">
                  <c:v>16.2174120755049</c:v>
                </c:pt>
                <c:pt idx="160">
                  <c:v>16.1877399636571</c:v>
                </c:pt>
                <c:pt idx="161">
                  <c:v>16.166607917459</c:v>
                </c:pt>
                <c:pt idx="162">
                  <c:v>16.1509644749217</c:v>
                </c:pt>
                <c:pt idx="163">
                  <c:v>16.1189859362979</c:v>
                </c:pt>
                <c:pt idx="164">
                  <c:v>16.0973016298315</c:v>
                </c:pt>
                <c:pt idx="165">
                  <c:v>16.0884821095773</c:v>
                </c:pt>
                <c:pt idx="166">
                  <c:v>16.0695499000157</c:v>
                </c:pt>
                <c:pt idx="167">
                  <c:v>16.0275086382515</c:v>
                </c:pt>
                <c:pt idx="168">
                  <c:v>15.995754607226</c:v>
                </c:pt>
                <c:pt idx="169">
                  <c:v>15.9805044451656</c:v>
                </c:pt>
                <c:pt idx="170">
                  <c:v>15.9453344022028</c:v>
                </c:pt>
                <c:pt idx="171">
                  <c:v>15.9223466945128</c:v>
                </c:pt>
                <c:pt idx="172">
                  <c:v>15.9089452362624</c:v>
                </c:pt>
                <c:pt idx="173">
                  <c:v>15.8691275851771</c:v>
                </c:pt>
                <c:pt idx="174">
                  <c:v>15.8610149439685</c:v>
                </c:pt>
                <c:pt idx="175">
                  <c:v>15.8160392326964</c:v>
                </c:pt>
                <c:pt idx="176">
                  <c:v>15.790493182405</c:v>
                </c:pt>
                <c:pt idx="177">
                  <c:v>15.7837127001065</c:v>
                </c:pt>
                <c:pt idx="178">
                  <c:v>15.7617948627199</c:v>
                </c:pt>
                <c:pt idx="179">
                  <c:v>15.7442961193431</c:v>
                </c:pt>
                <c:pt idx="180">
                  <c:v>15.7201424713018</c:v>
                </c:pt>
                <c:pt idx="181">
                  <c:v>15.6934617282941</c:v>
                </c:pt>
                <c:pt idx="182">
                  <c:v>15.6870149272273</c:v>
                </c:pt>
                <c:pt idx="183">
                  <c:v>15.6752061549302</c:v>
                </c:pt>
                <c:pt idx="184">
                  <c:v>15.6636558899367</c:v>
                </c:pt>
                <c:pt idx="185">
                  <c:v>15.6489600836381</c:v>
                </c:pt>
                <c:pt idx="186">
                  <c:v>15.6191931766439</c:v>
                </c:pt>
                <c:pt idx="187">
                  <c:v>15.601910036781</c:v>
                </c:pt>
                <c:pt idx="188">
                  <c:v>15.5639031213389</c:v>
                </c:pt>
                <c:pt idx="189">
                  <c:v>15.5345548205226</c:v>
                </c:pt>
                <c:pt idx="190">
                  <c:v>15.5225879825378</c:v>
                </c:pt>
                <c:pt idx="191">
                  <c:v>15.5085915894586</c:v>
                </c:pt>
                <c:pt idx="192">
                  <c:v>15.4946847982148</c:v>
                </c:pt>
                <c:pt idx="193">
                  <c:v>15.4568313147184</c:v>
                </c:pt>
                <c:pt idx="194">
                  <c:v>15.4271713308358</c:v>
                </c:pt>
                <c:pt idx="195">
                  <c:v>15.4106371696284</c:v>
                </c:pt>
                <c:pt idx="196">
                  <c:v>15.3939894807093</c:v>
                </c:pt>
                <c:pt idx="197">
                  <c:v>15.3879903132752</c:v>
                </c:pt>
                <c:pt idx="198">
                  <c:v>15.384125957197</c:v>
                </c:pt>
                <c:pt idx="199">
                  <c:v>15.3589425510671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20.9344743732461</c:v>
                </c:pt>
                <c:pt idx="1">
                  <c:v>20.8915177284025</c:v>
                </c:pt>
                <c:pt idx="2">
                  <c:v>20.8146290654808</c:v>
                </c:pt>
                <c:pt idx="3">
                  <c:v>20.7134180246536</c:v>
                </c:pt>
                <c:pt idx="4">
                  <c:v>20.5511793022403</c:v>
                </c:pt>
                <c:pt idx="5">
                  <c:v>20.3823079320809</c:v>
                </c:pt>
                <c:pt idx="6">
                  <c:v>20.1914351249986</c:v>
                </c:pt>
                <c:pt idx="7">
                  <c:v>19.993433223019</c:v>
                </c:pt>
                <c:pt idx="8">
                  <c:v>19.7494670734459</c:v>
                </c:pt>
                <c:pt idx="9">
                  <c:v>19.4878438956388</c:v>
                </c:pt>
                <c:pt idx="10">
                  <c:v>19.1946869927944</c:v>
                </c:pt>
                <c:pt idx="11">
                  <c:v>18.8819675217362</c:v>
                </c:pt>
                <c:pt idx="12">
                  <c:v>18.5436661378462</c:v>
                </c:pt>
                <c:pt idx="13">
                  <c:v>18.1793462046963</c:v>
                </c:pt>
                <c:pt idx="14">
                  <c:v>17.7917093565876</c:v>
                </c:pt>
                <c:pt idx="15">
                  <c:v>17.3903196692319</c:v>
                </c:pt>
                <c:pt idx="16">
                  <c:v>16.9972058260844</c:v>
                </c:pt>
                <c:pt idx="17">
                  <c:v>16.59145747632</c:v>
                </c:pt>
                <c:pt idx="18">
                  <c:v>16.1681308468601</c:v>
                </c:pt>
                <c:pt idx="19">
                  <c:v>15.7476235481919</c:v>
                </c:pt>
                <c:pt idx="20">
                  <c:v>15.3188842173018</c:v>
                </c:pt>
                <c:pt idx="21">
                  <c:v>14.9123634713483</c:v>
                </c:pt>
                <c:pt idx="22">
                  <c:v>14.5095941862853</c:v>
                </c:pt>
                <c:pt idx="23">
                  <c:v>14.1088282801808</c:v>
                </c:pt>
                <c:pt idx="24">
                  <c:v>13.6127741240689</c:v>
                </c:pt>
                <c:pt idx="25">
                  <c:v>13.1672317752315</c:v>
                </c:pt>
                <c:pt idx="26">
                  <c:v>12.8039054688987</c:v>
                </c:pt>
                <c:pt idx="27">
                  <c:v>12.4308331259628</c:v>
                </c:pt>
                <c:pt idx="28">
                  <c:v>12.0761400984314</c:v>
                </c:pt>
                <c:pt idx="29">
                  <c:v>11.7167877364298</c:v>
                </c:pt>
                <c:pt idx="30">
                  <c:v>11.3795815061713</c:v>
                </c:pt>
                <c:pt idx="31">
                  <c:v>11.0629736689577</c:v>
                </c:pt>
                <c:pt idx="32">
                  <c:v>10.7503945606292</c:v>
                </c:pt>
                <c:pt idx="33">
                  <c:v>10.4424306653483</c:v>
                </c:pt>
                <c:pt idx="34">
                  <c:v>10.1424560377599</c:v>
                </c:pt>
                <c:pt idx="35">
                  <c:v>9.84668467278786</c:v>
                </c:pt>
                <c:pt idx="36">
                  <c:v>9.5670421438412</c:v>
                </c:pt>
                <c:pt idx="37">
                  <c:v>9.26942911635539</c:v>
                </c:pt>
                <c:pt idx="38">
                  <c:v>9.00533976797739</c:v>
                </c:pt>
                <c:pt idx="39">
                  <c:v>8.75644311941572</c:v>
                </c:pt>
                <c:pt idx="40">
                  <c:v>8.50253678474879</c:v>
                </c:pt>
                <c:pt idx="41">
                  <c:v>8.2647068489025</c:v>
                </c:pt>
                <c:pt idx="42">
                  <c:v>8.03046929040703</c:v>
                </c:pt>
                <c:pt idx="43">
                  <c:v>7.80844989882477</c:v>
                </c:pt>
                <c:pt idx="44">
                  <c:v>7.59944221444086</c:v>
                </c:pt>
                <c:pt idx="45">
                  <c:v>7.39060624425948</c:v>
                </c:pt>
                <c:pt idx="46">
                  <c:v>7.18879358338216</c:v>
                </c:pt>
                <c:pt idx="47">
                  <c:v>6.98407728410847</c:v>
                </c:pt>
                <c:pt idx="48">
                  <c:v>6.71580537455423</c:v>
                </c:pt>
                <c:pt idx="49">
                  <c:v>6.4557075663859</c:v>
                </c:pt>
                <c:pt idx="50">
                  <c:v>6.25827041006791</c:v>
                </c:pt>
                <c:pt idx="51">
                  <c:v>6.06913372690873</c:v>
                </c:pt>
                <c:pt idx="52">
                  <c:v>5.88955671762595</c:v>
                </c:pt>
                <c:pt idx="53">
                  <c:v>5.7215677455125</c:v>
                </c:pt>
                <c:pt idx="54">
                  <c:v>5.56131730402256</c:v>
                </c:pt>
                <c:pt idx="55">
                  <c:v>5.40674572445755</c:v>
                </c:pt>
                <c:pt idx="56">
                  <c:v>5.25207605642486</c:v>
                </c:pt>
                <c:pt idx="57">
                  <c:v>5.11134406277148</c:v>
                </c:pt>
                <c:pt idx="58">
                  <c:v>4.97426096042152</c:v>
                </c:pt>
                <c:pt idx="59">
                  <c:v>4.84290705201023</c:v>
                </c:pt>
                <c:pt idx="60">
                  <c:v>4.71204813499473</c:v>
                </c:pt>
                <c:pt idx="61">
                  <c:v>4.58800617497502</c:v>
                </c:pt>
                <c:pt idx="62">
                  <c:v>4.46660090627302</c:v>
                </c:pt>
                <c:pt idx="63">
                  <c:v>4.3510218188636</c:v>
                </c:pt>
                <c:pt idx="64">
                  <c:v>4.23962490648478</c:v>
                </c:pt>
                <c:pt idx="65">
                  <c:v>4.12958955697759</c:v>
                </c:pt>
                <c:pt idx="66">
                  <c:v>4.02403523266058</c:v>
                </c:pt>
                <c:pt idx="67">
                  <c:v>3.92341982260968</c:v>
                </c:pt>
                <c:pt idx="68">
                  <c:v>3.82376297871638</c:v>
                </c:pt>
                <c:pt idx="69">
                  <c:v>3.72792505398647</c:v>
                </c:pt>
                <c:pt idx="70">
                  <c:v>3.63299092358545</c:v>
                </c:pt>
                <c:pt idx="71">
                  <c:v>3.54325394519526</c:v>
                </c:pt>
                <c:pt idx="72">
                  <c:v>3.41141743032999</c:v>
                </c:pt>
                <c:pt idx="73">
                  <c:v>3.31865945458696</c:v>
                </c:pt>
                <c:pt idx="74">
                  <c:v>3.22501703639844</c:v>
                </c:pt>
                <c:pt idx="75">
                  <c:v>3.13494005654461</c:v>
                </c:pt>
                <c:pt idx="76">
                  <c:v>3.05113516102997</c:v>
                </c:pt>
                <c:pt idx="77">
                  <c:v>2.96797208176173</c:v>
                </c:pt>
                <c:pt idx="78">
                  <c:v>2.88413404257773</c:v>
                </c:pt>
                <c:pt idx="79">
                  <c:v>2.80597953135623</c:v>
                </c:pt>
                <c:pt idx="80">
                  <c:v>2.72673598193115</c:v>
                </c:pt>
                <c:pt idx="81">
                  <c:v>2.65442741979611</c:v>
                </c:pt>
                <c:pt idx="82">
                  <c:v>2.58141155179671</c:v>
                </c:pt>
                <c:pt idx="83">
                  <c:v>2.51129338439236</c:v>
                </c:pt>
                <c:pt idx="84">
                  <c:v>2.44812873696354</c:v>
                </c:pt>
                <c:pt idx="85">
                  <c:v>2.38436583151279</c:v>
                </c:pt>
                <c:pt idx="86">
                  <c:v>2.31737668438893</c:v>
                </c:pt>
                <c:pt idx="87">
                  <c:v>2.25688570601243</c:v>
                </c:pt>
                <c:pt idx="88">
                  <c:v>2.1963232741961</c:v>
                </c:pt>
                <c:pt idx="89">
                  <c:v>2.13846684525818</c:v>
                </c:pt>
                <c:pt idx="90">
                  <c:v>2.07969016390966</c:v>
                </c:pt>
                <c:pt idx="91">
                  <c:v>2.02557211487131</c:v>
                </c:pt>
                <c:pt idx="92">
                  <c:v>1.96536844655591</c:v>
                </c:pt>
                <c:pt idx="93">
                  <c:v>1.9125567486284</c:v>
                </c:pt>
                <c:pt idx="94">
                  <c:v>1.84704942567643</c:v>
                </c:pt>
                <c:pt idx="95">
                  <c:v>1.78783420250853</c:v>
                </c:pt>
                <c:pt idx="96">
                  <c:v>1.71583140594018</c:v>
                </c:pt>
                <c:pt idx="97">
                  <c:v>1.65421748385725</c:v>
                </c:pt>
                <c:pt idx="98">
                  <c:v>1.59756999757014</c:v>
                </c:pt>
                <c:pt idx="99">
                  <c:v>1.54409052123697</c:v>
                </c:pt>
                <c:pt idx="100">
                  <c:v>1.49427109141304</c:v>
                </c:pt>
                <c:pt idx="101">
                  <c:v>1.45564854909722</c:v>
                </c:pt>
                <c:pt idx="102">
                  <c:v>1.42319756446674</c:v>
                </c:pt>
                <c:pt idx="103">
                  <c:v>1.38860242966973</c:v>
                </c:pt>
                <c:pt idx="104">
                  <c:v>1.35477655943137</c:v>
                </c:pt>
                <c:pt idx="105">
                  <c:v>1.319910762899</c:v>
                </c:pt>
                <c:pt idx="106">
                  <c:v>1.28658580335798</c:v>
                </c:pt>
                <c:pt idx="107">
                  <c:v>1.25732043578664</c:v>
                </c:pt>
                <c:pt idx="108">
                  <c:v>1.22295962950456</c:v>
                </c:pt>
                <c:pt idx="109">
                  <c:v>1.19708602824196</c:v>
                </c:pt>
                <c:pt idx="110">
                  <c:v>1.15900171844208</c:v>
                </c:pt>
                <c:pt idx="111">
                  <c:v>1.12649750123702</c:v>
                </c:pt>
                <c:pt idx="112">
                  <c:v>1.10202352243289</c:v>
                </c:pt>
                <c:pt idx="113">
                  <c:v>1.07255540279637</c:v>
                </c:pt>
                <c:pt idx="114">
                  <c:v>1.0486524722466</c:v>
                </c:pt>
                <c:pt idx="115">
                  <c:v>1.01755902007924</c:v>
                </c:pt>
                <c:pt idx="116">
                  <c:v>0.998994733508198</c:v>
                </c:pt>
                <c:pt idx="117">
                  <c:v>0.981397799723202</c:v>
                </c:pt>
                <c:pt idx="118">
                  <c:v>0.961179676323743</c:v>
                </c:pt>
                <c:pt idx="119">
                  <c:v>0.947367146040567</c:v>
                </c:pt>
                <c:pt idx="120">
                  <c:v>0.931626533793095</c:v>
                </c:pt>
                <c:pt idx="121">
                  <c:v>0.91497215271155</c:v>
                </c:pt>
                <c:pt idx="122">
                  <c:v>0.900800625759962</c:v>
                </c:pt>
                <c:pt idx="123">
                  <c:v>0.886854188087304</c:v>
                </c:pt>
                <c:pt idx="124">
                  <c:v>0.873729413420339</c:v>
                </c:pt>
                <c:pt idx="125">
                  <c:v>0.861414557381886</c:v>
                </c:pt>
                <c:pt idx="126">
                  <c:v>0.846151587625723</c:v>
                </c:pt>
                <c:pt idx="127">
                  <c:v>0.835643459159653</c:v>
                </c:pt>
                <c:pt idx="128">
                  <c:v>0.823162821425672</c:v>
                </c:pt>
                <c:pt idx="129">
                  <c:v>0.812212261399757</c:v>
                </c:pt>
                <c:pt idx="130">
                  <c:v>0.804113248677887</c:v>
                </c:pt>
                <c:pt idx="131">
                  <c:v>0.79252874205743</c:v>
                </c:pt>
                <c:pt idx="132">
                  <c:v>0.778800269838104</c:v>
                </c:pt>
                <c:pt idx="133">
                  <c:v>0.768117992886525</c:v>
                </c:pt>
                <c:pt idx="134">
                  <c:v>0.761713690642545</c:v>
                </c:pt>
                <c:pt idx="135">
                  <c:v>0.756939228421888</c:v>
                </c:pt>
                <c:pt idx="136">
                  <c:v>0.750845899852723</c:v>
                </c:pt>
                <c:pt idx="137">
                  <c:v>0.746626458573784</c:v>
                </c:pt>
                <c:pt idx="138">
                  <c:v>0.743186139027984</c:v>
                </c:pt>
                <c:pt idx="139">
                  <c:v>0.739904823098339</c:v>
                </c:pt>
                <c:pt idx="140">
                  <c:v>0.736670188202809</c:v>
                </c:pt>
                <c:pt idx="141">
                  <c:v>0.733607181225369</c:v>
                </c:pt>
                <c:pt idx="142">
                  <c:v>0.730796327301865</c:v>
                </c:pt>
                <c:pt idx="143">
                  <c:v>0.72801582443568</c:v>
                </c:pt>
                <c:pt idx="144">
                  <c:v>0.724601834545969</c:v>
                </c:pt>
                <c:pt idx="145">
                  <c:v>0.721805275827619</c:v>
                </c:pt>
                <c:pt idx="146">
                  <c:v>0.719254577066809</c:v>
                </c:pt>
                <c:pt idx="147">
                  <c:v>0.717266594984851</c:v>
                </c:pt>
                <c:pt idx="148">
                  <c:v>0.715139001462162</c:v>
                </c:pt>
                <c:pt idx="149">
                  <c:v>0.71333993678807</c:v>
                </c:pt>
                <c:pt idx="150">
                  <c:v>0.711791882387745</c:v>
                </c:pt>
                <c:pt idx="151">
                  <c:v>0.71030440234022</c:v>
                </c:pt>
                <c:pt idx="152">
                  <c:v>0.708887247832759</c:v>
                </c:pt>
                <c:pt idx="153">
                  <c:v>0.707553895250332</c:v>
                </c:pt>
                <c:pt idx="154">
                  <c:v>0.706258916193071</c:v>
                </c:pt>
                <c:pt idx="155">
                  <c:v>0.705003693605144</c:v>
                </c:pt>
                <c:pt idx="156">
                  <c:v>0.70382340399379</c:v>
                </c:pt>
                <c:pt idx="157">
                  <c:v>0.702730480143201</c:v>
                </c:pt>
                <c:pt idx="158">
                  <c:v>0.701688695344557</c:v>
                </c:pt>
                <c:pt idx="159">
                  <c:v>0.700644364015743</c:v>
                </c:pt>
                <c:pt idx="160">
                  <c:v>0.699745842289756</c:v>
                </c:pt>
                <c:pt idx="161">
                  <c:v>0.698768742715077</c:v>
                </c:pt>
                <c:pt idx="162">
                  <c:v>0.697958829993462</c:v>
                </c:pt>
                <c:pt idx="163">
                  <c:v>0.697173479168931</c:v>
                </c:pt>
                <c:pt idx="164">
                  <c:v>0.696460257582105</c:v>
                </c:pt>
                <c:pt idx="165">
                  <c:v>0.695786022973598</c:v>
                </c:pt>
                <c:pt idx="166">
                  <c:v>0.695145467089389</c:v>
                </c:pt>
                <c:pt idx="167">
                  <c:v>0.694533140563614</c:v>
                </c:pt>
                <c:pt idx="168">
                  <c:v>0.693738616443503</c:v>
                </c:pt>
                <c:pt idx="169">
                  <c:v>0.693130131487325</c:v>
                </c:pt>
                <c:pt idx="170">
                  <c:v>0.692602158120943</c:v>
                </c:pt>
                <c:pt idx="171">
                  <c:v>0.692095018332399</c:v>
                </c:pt>
                <c:pt idx="172">
                  <c:v>0.6915624150098</c:v>
                </c:pt>
                <c:pt idx="173">
                  <c:v>0.691116333718837</c:v>
                </c:pt>
                <c:pt idx="174">
                  <c:v>0.690645864928386</c:v>
                </c:pt>
                <c:pt idx="175">
                  <c:v>0.690227166607036</c:v>
                </c:pt>
                <c:pt idx="176">
                  <c:v>0.689818833687474</c:v>
                </c:pt>
                <c:pt idx="177">
                  <c:v>0.689463905817709</c:v>
                </c:pt>
                <c:pt idx="178">
                  <c:v>0.689136131082193</c:v>
                </c:pt>
                <c:pt idx="179">
                  <c:v>0.688816941963804</c:v>
                </c:pt>
                <c:pt idx="180">
                  <c:v>0.688484695587473</c:v>
                </c:pt>
                <c:pt idx="181">
                  <c:v>0.688179792354488</c:v>
                </c:pt>
                <c:pt idx="182">
                  <c:v>0.687881955124965</c:v>
                </c:pt>
                <c:pt idx="183">
                  <c:v>0.687597952246623</c:v>
                </c:pt>
                <c:pt idx="184">
                  <c:v>0.687363696020367</c:v>
                </c:pt>
                <c:pt idx="185">
                  <c:v>0.687128645045576</c:v>
                </c:pt>
                <c:pt idx="186">
                  <c:v>0.68690740916996</c:v>
                </c:pt>
                <c:pt idx="187">
                  <c:v>0.686674736229123</c:v>
                </c:pt>
                <c:pt idx="188">
                  <c:v>0.686457727802419</c:v>
                </c:pt>
                <c:pt idx="189">
                  <c:v>0.686250302145755</c:v>
                </c:pt>
                <c:pt idx="190">
                  <c:v>0.686049613525305</c:v>
                </c:pt>
                <c:pt idx="191">
                  <c:v>0.685857652934872</c:v>
                </c:pt>
                <c:pt idx="192">
                  <c:v>0.685603058471891</c:v>
                </c:pt>
                <c:pt idx="193">
                  <c:v>0.685408945581777</c:v>
                </c:pt>
                <c:pt idx="194">
                  <c:v>0.685226211059534</c:v>
                </c:pt>
                <c:pt idx="195">
                  <c:v>0.685075986989951</c:v>
                </c:pt>
                <c:pt idx="196">
                  <c:v>0.684916443102966</c:v>
                </c:pt>
                <c:pt idx="197">
                  <c:v>0.684778608871612</c:v>
                </c:pt>
                <c:pt idx="198">
                  <c:v>0.68465077768702</c:v>
                </c:pt>
                <c:pt idx="199">
                  <c:v>0.684528651497172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20.6334595440299</c:v>
                </c:pt>
                <c:pt idx="1">
                  <c:v>20.2360908740131</c:v>
                </c:pt>
                <c:pt idx="2">
                  <c:v>19.9228239704271</c:v>
                </c:pt>
                <c:pt idx="3">
                  <c:v>19.6251274518399</c:v>
                </c:pt>
                <c:pt idx="4">
                  <c:v>19.3203115683696</c:v>
                </c:pt>
                <c:pt idx="5">
                  <c:v>19.1444704469881</c:v>
                </c:pt>
                <c:pt idx="6">
                  <c:v>18.9982363515987</c:v>
                </c:pt>
                <c:pt idx="7">
                  <c:v>18.8272283864655</c:v>
                </c:pt>
                <c:pt idx="8">
                  <c:v>18.6974463224395</c:v>
                </c:pt>
                <c:pt idx="9">
                  <c:v>18.6520545259697</c:v>
                </c:pt>
                <c:pt idx="10">
                  <c:v>18.5731234733472</c:v>
                </c:pt>
                <c:pt idx="11">
                  <c:v>18.4621727915788</c:v>
                </c:pt>
                <c:pt idx="12">
                  <c:v>18.3962584947931</c:v>
                </c:pt>
                <c:pt idx="13">
                  <c:v>18.2930920397454</c:v>
                </c:pt>
                <c:pt idx="14">
                  <c:v>18.1878852165303</c:v>
                </c:pt>
                <c:pt idx="15">
                  <c:v>18.1155762213499</c:v>
                </c:pt>
                <c:pt idx="16">
                  <c:v>18.0800209845042</c:v>
                </c:pt>
                <c:pt idx="17">
                  <c:v>18.0637420178278</c:v>
                </c:pt>
                <c:pt idx="18">
                  <c:v>18.0344691656505</c:v>
                </c:pt>
                <c:pt idx="19">
                  <c:v>17.9985262882662</c:v>
                </c:pt>
                <c:pt idx="20">
                  <c:v>17.9706762398464</c:v>
                </c:pt>
                <c:pt idx="21">
                  <c:v>17.9333946764912</c:v>
                </c:pt>
                <c:pt idx="22">
                  <c:v>17.8861550153492</c:v>
                </c:pt>
                <c:pt idx="23">
                  <c:v>17.8429950449306</c:v>
                </c:pt>
                <c:pt idx="24">
                  <c:v>17.8027121607803</c:v>
                </c:pt>
                <c:pt idx="25">
                  <c:v>17.7687119517942</c:v>
                </c:pt>
                <c:pt idx="26">
                  <c:v>17.704220502716</c:v>
                </c:pt>
                <c:pt idx="27">
                  <c:v>17.6853866621248</c:v>
                </c:pt>
                <c:pt idx="28">
                  <c:v>17.6707699451165</c:v>
                </c:pt>
                <c:pt idx="29">
                  <c:v>17.6487781364793</c:v>
                </c:pt>
                <c:pt idx="30">
                  <c:v>17.6126428276407</c:v>
                </c:pt>
                <c:pt idx="31">
                  <c:v>17.5579653699752</c:v>
                </c:pt>
                <c:pt idx="32">
                  <c:v>17.5304364325359</c:v>
                </c:pt>
                <c:pt idx="33">
                  <c:v>17.5194901311735</c:v>
                </c:pt>
                <c:pt idx="34">
                  <c:v>17.4629886276116</c:v>
                </c:pt>
                <c:pt idx="35">
                  <c:v>17.4217507542313</c:v>
                </c:pt>
                <c:pt idx="36">
                  <c:v>17.4052614378161</c:v>
                </c:pt>
                <c:pt idx="37">
                  <c:v>17.3796224513115</c:v>
                </c:pt>
                <c:pt idx="38">
                  <c:v>17.3796224513115</c:v>
                </c:pt>
                <c:pt idx="39">
                  <c:v>17.3741663150585</c:v>
                </c:pt>
                <c:pt idx="40">
                  <c:v>17.3676187540459</c:v>
                </c:pt>
                <c:pt idx="41">
                  <c:v>17.3549905288632</c:v>
                </c:pt>
                <c:pt idx="42">
                  <c:v>17.3354220622326</c:v>
                </c:pt>
                <c:pt idx="43">
                  <c:v>17.3259075352744</c:v>
                </c:pt>
                <c:pt idx="44">
                  <c:v>17.3259075352744</c:v>
                </c:pt>
                <c:pt idx="45">
                  <c:v>17.3084754445748</c:v>
                </c:pt>
                <c:pt idx="46">
                  <c:v>17.3084754445748</c:v>
                </c:pt>
                <c:pt idx="47">
                  <c:v>17.2702587058217</c:v>
                </c:pt>
                <c:pt idx="48">
                  <c:v>17.26974315279</c:v>
                </c:pt>
                <c:pt idx="49">
                  <c:v>17.2473867962302</c:v>
                </c:pt>
                <c:pt idx="50">
                  <c:v>17.2264441741378</c:v>
                </c:pt>
                <c:pt idx="51">
                  <c:v>17.1947982664016</c:v>
                </c:pt>
                <c:pt idx="52">
                  <c:v>17.1839372503867</c:v>
                </c:pt>
                <c:pt idx="53">
                  <c:v>17.1517891401104</c:v>
                </c:pt>
                <c:pt idx="54">
                  <c:v>17.0903415008697</c:v>
                </c:pt>
                <c:pt idx="55">
                  <c:v>17.0561278638613</c:v>
                </c:pt>
                <c:pt idx="56">
                  <c:v>17.0320714217445</c:v>
                </c:pt>
                <c:pt idx="57">
                  <c:v>16.9887385242512</c:v>
                </c:pt>
                <c:pt idx="58">
                  <c:v>16.9856963820646</c:v>
                </c:pt>
                <c:pt idx="59">
                  <c:v>16.9277507447946</c:v>
                </c:pt>
                <c:pt idx="60">
                  <c:v>16.889106012628</c:v>
                </c:pt>
                <c:pt idx="61">
                  <c:v>16.889106012628</c:v>
                </c:pt>
                <c:pt idx="62">
                  <c:v>16.8786761880225</c:v>
                </c:pt>
                <c:pt idx="63">
                  <c:v>16.8750108502973</c:v>
                </c:pt>
                <c:pt idx="64">
                  <c:v>16.8618411080457</c:v>
                </c:pt>
                <c:pt idx="65">
                  <c:v>16.8608066952496</c:v>
                </c:pt>
                <c:pt idx="66">
                  <c:v>16.8576118552931</c:v>
                </c:pt>
                <c:pt idx="67">
                  <c:v>16.8530028593989</c:v>
                </c:pt>
                <c:pt idx="68">
                  <c:v>16.8498356131605</c:v>
                </c:pt>
                <c:pt idx="69">
                  <c:v>16.8258518591607</c:v>
                </c:pt>
                <c:pt idx="70">
                  <c:v>16.8258518591607</c:v>
                </c:pt>
                <c:pt idx="71">
                  <c:v>16.8258518591607</c:v>
                </c:pt>
                <c:pt idx="72">
                  <c:v>16.821783047368</c:v>
                </c:pt>
                <c:pt idx="73">
                  <c:v>16.821783047368</c:v>
                </c:pt>
                <c:pt idx="74">
                  <c:v>16.8058188867804</c:v>
                </c:pt>
                <c:pt idx="75">
                  <c:v>16.8058188867804</c:v>
                </c:pt>
                <c:pt idx="76">
                  <c:v>16.8047654574319</c:v>
                </c:pt>
                <c:pt idx="77">
                  <c:v>16.8047654574319</c:v>
                </c:pt>
                <c:pt idx="78">
                  <c:v>16.799733369777</c:v>
                </c:pt>
                <c:pt idx="79">
                  <c:v>16.7811461324658</c:v>
                </c:pt>
                <c:pt idx="80">
                  <c:v>16.7761967918222</c:v>
                </c:pt>
                <c:pt idx="81">
                  <c:v>16.7689849219949</c:v>
                </c:pt>
                <c:pt idx="82">
                  <c:v>16.7689849219949</c:v>
                </c:pt>
                <c:pt idx="83">
                  <c:v>16.7689849219949</c:v>
                </c:pt>
                <c:pt idx="84">
                  <c:v>16.7622662565462</c:v>
                </c:pt>
                <c:pt idx="85">
                  <c:v>16.6934659888778</c:v>
                </c:pt>
                <c:pt idx="86">
                  <c:v>16.6633658457203</c:v>
                </c:pt>
                <c:pt idx="87">
                  <c:v>16.6557268571606</c:v>
                </c:pt>
                <c:pt idx="88">
                  <c:v>16.6449532793208</c:v>
                </c:pt>
                <c:pt idx="89">
                  <c:v>16.6407835184477</c:v>
                </c:pt>
                <c:pt idx="90">
                  <c:v>16.6337561626707</c:v>
                </c:pt>
                <c:pt idx="91">
                  <c:v>16.6236398801981</c:v>
                </c:pt>
                <c:pt idx="92">
                  <c:v>16.6236398801981</c:v>
                </c:pt>
                <c:pt idx="93">
                  <c:v>16.5977916010148</c:v>
                </c:pt>
                <c:pt idx="94">
                  <c:v>16.5634807001332</c:v>
                </c:pt>
                <c:pt idx="95">
                  <c:v>16.5634807001332</c:v>
                </c:pt>
                <c:pt idx="96">
                  <c:v>16.5516414317462</c:v>
                </c:pt>
                <c:pt idx="97">
                  <c:v>16.5514468121829</c:v>
                </c:pt>
                <c:pt idx="98">
                  <c:v>16.5486795663339</c:v>
                </c:pt>
                <c:pt idx="99">
                  <c:v>16.5446099069881</c:v>
                </c:pt>
                <c:pt idx="100">
                  <c:v>16.5446099069881</c:v>
                </c:pt>
                <c:pt idx="101">
                  <c:v>16.5446099069881</c:v>
                </c:pt>
                <c:pt idx="102">
                  <c:v>16.5446099069881</c:v>
                </c:pt>
                <c:pt idx="103">
                  <c:v>16.5446099069881</c:v>
                </c:pt>
                <c:pt idx="104">
                  <c:v>16.5446099069881</c:v>
                </c:pt>
                <c:pt idx="105">
                  <c:v>16.5446099069881</c:v>
                </c:pt>
                <c:pt idx="106">
                  <c:v>16.5446099069881</c:v>
                </c:pt>
                <c:pt idx="107">
                  <c:v>16.5446099069881</c:v>
                </c:pt>
                <c:pt idx="108">
                  <c:v>16.5446099069881</c:v>
                </c:pt>
                <c:pt idx="109">
                  <c:v>16.5446099069881</c:v>
                </c:pt>
                <c:pt idx="110">
                  <c:v>16.5416903782297</c:v>
                </c:pt>
                <c:pt idx="111">
                  <c:v>16.5368878363185</c:v>
                </c:pt>
                <c:pt idx="112">
                  <c:v>16.5368878363185</c:v>
                </c:pt>
                <c:pt idx="113">
                  <c:v>16.5368878363185</c:v>
                </c:pt>
                <c:pt idx="114">
                  <c:v>16.5368878363185</c:v>
                </c:pt>
                <c:pt idx="115">
                  <c:v>16.5295784408935</c:v>
                </c:pt>
                <c:pt idx="116">
                  <c:v>16.5115314774772</c:v>
                </c:pt>
                <c:pt idx="117">
                  <c:v>16.5063878909281</c:v>
                </c:pt>
                <c:pt idx="118">
                  <c:v>16.4780186185469</c:v>
                </c:pt>
                <c:pt idx="119">
                  <c:v>16.4780186185469</c:v>
                </c:pt>
                <c:pt idx="120">
                  <c:v>16.447057395527</c:v>
                </c:pt>
                <c:pt idx="121">
                  <c:v>16.4464346365766</c:v>
                </c:pt>
                <c:pt idx="122">
                  <c:v>16.4397278231743</c:v>
                </c:pt>
                <c:pt idx="123">
                  <c:v>16.4358831062935</c:v>
                </c:pt>
                <c:pt idx="124">
                  <c:v>16.4288870332213</c:v>
                </c:pt>
                <c:pt idx="125">
                  <c:v>16.4058198101458</c:v>
                </c:pt>
                <c:pt idx="126">
                  <c:v>16.3915966168992</c:v>
                </c:pt>
                <c:pt idx="127">
                  <c:v>16.3690127723264</c:v>
                </c:pt>
                <c:pt idx="128">
                  <c:v>16.3690127723264</c:v>
                </c:pt>
                <c:pt idx="129">
                  <c:v>16.3648585293672</c:v>
                </c:pt>
                <c:pt idx="130">
                  <c:v>16.3648532704633</c:v>
                </c:pt>
                <c:pt idx="131">
                  <c:v>16.3648532704633</c:v>
                </c:pt>
                <c:pt idx="132">
                  <c:v>16.3404536957749</c:v>
                </c:pt>
                <c:pt idx="133">
                  <c:v>16.3404536957749</c:v>
                </c:pt>
                <c:pt idx="134">
                  <c:v>16.3404536957749</c:v>
                </c:pt>
                <c:pt idx="135">
                  <c:v>16.3404536957749</c:v>
                </c:pt>
                <c:pt idx="136">
                  <c:v>16.3404536957749</c:v>
                </c:pt>
                <c:pt idx="137">
                  <c:v>16.3399708032065</c:v>
                </c:pt>
                <c:pt idx="138">
                  <c:v>16.3399708032065</c:v>
                </c:pt>
                <c:pt idx="139">
                  <c:v>16.3399708032065</c:v>
                </c:pt>
                <c:pt idx="140">
                  <c:v>16.3374981317241</c:v>
                </c:pt>
                <c:pt idx="141">
                  <c:v>16.3233048333002</c:v>
                </c:pt>
                <c:pt idx="142">
                  <c:v>16.3233048333002</c:v>
                </c:pt>
                <c:pt idx="143">
                  <c:v>16.3233048333002</c:v>
                </c:pt>
                <c:pt idx="144">
                  <c:v>16.3141892260966</c:v>
                </c:pt>
                <c:pt idx="145">
                  <c:v>16.2630676128857</c:v>
                </c:pt>
                <c:pt idx="146">
                  <c:v>16.2370255898344</c:v>
                </c:pt>
                <c:pt idx="147">
                  <c:v>16.2370255898344</c:v>
                </c:pt>
                <c:pt idx="148">
                  <c:v>16.2370255898344</c:v>
                </c:pt>
                <c:pt idx="149">
                  <c:v>16.2119456809967</c:v>
                </c:pt>
                <c:pt idx="150">
                  <c:v>16.2114000812655</c:v>
                </c:pt>
                <c:pt idx="151">
                  <c:v>16.2114000812655</c:v>
                </c:pt>
                <c:pt idx="152">
                  <c:v>16.2114000812655</c:v>
                </c:pt>
                <c:pt idx="153">
                  <c:v>16.2114000812655</c:v>
                </c:pt>
                <c:pt idx="154">
                  <c:v>16.1964873641305</c:v>
                </c:pt>
                <c:pt idx="155">
                  <c:v>16.1825649701422</c:v>
                </c:pt>
                <c:pt idx="156">
                  <c:v>16.1825649701422</c:v>
                </c:pt>
                <c:pt idx="157">
                  <c:v>16.1825649701422</c:v>
                </c:pt>
                <c:pt idx="158">
                  <c:v>16.1823331274124</c:v>
                </c:pt>
                <c:pt idx="159">
                  <c:v>16.1823331274124</c:v>
                </c:pt>
                <c:pt idx="160">
                  <c:v>16.1823331274124</c:v>
                </c:pt>
                <c:pt idx="161">
                  <c:v>16.1823331274124</c:v>
                </c:pt>
                <c:pt idx="162">
                  <c:v>16.1722512743057</c:v>
                </c:pt>
                <c:pt idx="163">
                  <c:v>16.1590595123663</c:v>
                </c:pt>
                <c:pt idx="164">
                  <c:v>16.1590595123663</c:v>
                </c:pt>
                <c:pt idx="165">
                  <c:v>16.1590595123663</c:v>
                </c:pt>
                <c:pt idx="166">
                  <c:v>16.1569839660887</c:v>
                </c:pt>
                <c:pt idx="167">
                  <c:v>16.1306354277801</c:v>
                </c:pt>
                <c:pt idx="168">
                  <c:v>16.1306354277801</c:v>
                </c:pt>
                <c:pt idx="169">
                  <c:v>16.1306354277801</c:v>
                </c:pt>
                <c:pt idx="170">
                  <c:v>16.1306354277801</c:v>
                </c:pt>
                <c:pt idx="171">
                  <c:v>16.1306354277801</c:v>
                </c:pt>
                <c:pt idx="172">
                  <c:v>16.1306354277801</c:v>
                </c:pt>
                <c:pt idx="173">
                  <c:v>16.1306354277801</c:v>
                </c:pt>
                <c:pt idx="174">
                  <c:v>16.1306354277801</c:v>
                </c:pt>
                <c:pt idx="175">
                  <c:v>16.1306354277801</c:v>
                </c:pt>
                <c:pt idx="176">
                  <c:v>16.1306354277801</c:v>
                </c:pt>
                <c:pt idx="177">
                  <c:v>16.1306354277801</c:v>
                </c:pt>
                <c:pt idx="178">
                  <c:v>16.1208415625803</c:v>
                </c:pt>
                <c:pt idx="179">
                  <c:v>16.1208415625803</c:v>
                </c:pt>
                <c:pt idx="180">
                  <c:v>16.1000245310452</c:v>
                </c:pt>
                <c:pt idx="181">
                  <c:v>16.0880312820062</c:v>
                </c:pt>
                <c:pt idx="182">
                  <c:v>16.0880312820062</c:v>
                </c:pt>
                <c:pt idx="183">
                  <c:v>16.0880312820062</c:v>
                </c:pt>
                <c:pt idx="184">
                  <c:v>16.0880312820062</c:v>
                </c:pt>
                <c:pt idx="185">
                  <c:v>16.0880312820062</c:v>
                </c:pt>
                <c:pt idx="186">
                  <c:v>16.0855075193652</c:v>
                </c:pt>
                <c:pt idx="187">
                  <c:v>16.0810739130632</c:v>
                </c:pt>
                <c:pt idx="188">
                  <c:v>16.055383195778</c:v>
                </c:pt>
                <c:pt idx="189">
                  <c:v>16.055383195778</c:v>
                </c:pt>
                <c:pt idx="190">
                  <c:v>16.0499527162481</c:v>
                </c:pt>
                <c:pt idx="191">
                  <c:v>16.0499527162481</c:v>
                </c:pt>
                <c:pt idx="192">
                  <c:v>16.0499527162481</c:v>
                </c:pt>
                <c:pt idx="193">
                  <c:v>16.0499527162481</c:v>
                </c:pt>
                <c:pt idx="194">
                  <c:v>16.049621826501</c:v>
                </c:pt>
                <c:pt idx="195">
                  <c:v>16.03784997228</c:v>
                </c:pt>
                <c:pt idx="196">
                  <c:v>16.03784997228</c:v>
                </c:pt>
                <c:pt idx="197">
                  <c:v>16.03784997228</c:v>
                </c:pt>
                <c:pt idx="198">
                  <c:v>16.0281259329597</c:v>
                </c:pt>
                <c:pt idx="199">
                  <c:v>16.0281259329597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20.6170666925447</c:v>
                </c:pt>
                <c:pt idx="1">
                  <c:v>20.2702609702252</c:v>
                </c:pt>
                <c:pt idx="2">
                  <c:v>19.0519293187863</c:v>
                </c:pt>
                <c:pt idx="3">
                  <c:v>16.8793513113348</c:v>
                </c:pt>
                <c:pt idx="4">
                  <c:v>13.6457446998552</c:v>
                </c:pt>
                <c:pt idx="5">
                  <c:v>9.55538747599372</c:v>
                </c:pt>
                <c:pt idx="6">
                  <c:v>6.07233749676619</c:v>
                </c:pt>
                <c:pt idx="7">
                  <c:v>3.41130747931366</c:v>
                </c:pt>
                <c:pt idx="8">
                  <c:v>2.21494673862481</c:v>
                </c:pt>
                <c:pt idx="9">
                  <c:v>1.72184538071674</c:v>
                </c:pt>
                <c:pt idx="10">
                  <c:v>1.5579212902111</c:v>
                </c:pt>
                <c:pt idx="11">
                  <c:v>1.50705229598488</c:v>
                </c:pt>
                <c:pt idx="12">
                  <c:v>1.48687126186454</c:v>
                </c:pt>
                <c:pt idx="13">
                  <c:v>1.48031881726773</c:v>
                </c:pt>
                <c:pt idx="14">
                  <c:v>1.47805517664187</c:v>
                </c:pt>
                <c:pt idx="15">
                  <c:v>1.47765896698153</c:v>
                </c:pt>
                <c:pt idx="16">
                  <c:v>1.47759056620301</c:v>
                </c:pt>
                <c:pt idx="17">
                  <c:v>1.47758126130534</c:v>
                </c:pt>
                <c:pt idx="18">
                  <c:v>1.47757176510491</c:v>
                </c:pt>
                <c:pt idx="19">
                  <c:v>1.47757176510491</c:v>
                </c:pt>
                <c:pt idx="20">
                  <c:v>1.47757176510491</c:v>
                </c:pt>
                <c:pt idx="21">
                  <c:v>1.47757176510491</c:v>
                </c:pt>
                <c:pt idx="22">
                  <c:v>1.47757176510491</c:v>
                </c:pt>
                <c:pt idx="23">
                  <c:v>1.47757176510491</c:v>
                </c:pt>
                <c:pt idx="24">
                  <c:v>1.47757176510491</c:v>
                </c:pt>
                <c:pt idx="25">
                  <c:v>1.47757176510491</c:v>
                </c:pt>
                <c:pt idx="26">
                  <c:v>1.47757176510491</c:v>
                </c:pt>
                <c:pt idx="27">
                  <c:v>1.47757176510491</c:v>
                </c:pt>
                <c:pt idx="28">
                  <c:v>1.47757176510491</c:v>
                </c:pt>
                <c:pt idx="29">
                  <c:v>1.47757176510491</c:v>
                </c:pt>
                <c:pt idx="30">
                  <c:v>1.47757176510491</c:v>
                </c:pt>
                <c:pt idx="31">
                  <c:v>1.47757176510491</c:v>
                </c:pt>
                <c:pt idx="32">
                  <c:v>1.47757176510491</c:v>
                </c:pt>
                <c:pt idx="33">
                  <c:v>1.47757176510491</c:v>
                </c:pt>
                <c:pt idx="34">
                  <c:v>1.47757176510491</c:v>
                </c:pt>
                <c:pt idx="35">
                  <c:v>1.47757176510491</c:v>
                </c:pt>
                <c:pt idx="36">
                  <c:v>1.47757176510491</c:v>
                </c:pt>
                <c:pt idx="37">
                  <c:v>1.47757176510491</c:v>
                </c:pt>
                <c:pt idx="38">
                  <c:v>1.47757176510491</c:v>
                </c:pt>
                <c:pt idx="39">
                  <c:v>1.47757176510491</c:v>
                </c:pt>
                <c:pt idx="40">
                  <c:v>1.47757176510491</c:v>
                </c:pt>
                <c:pt idx="41">
                  <c:v>1.47757176510491</c:v>
                </c:pt>
                <c:pt idx="42">
                  <c:v>1.47757176510491</c:v>
                </c:pt>
                <c:pt idx="43">
                  <c:v>1.47757176510491</c:v>
                </c:pt>
                <c:pt idx="44">
                  <c:v>1.47757176510491</c:v>
                </c:pt>
                <c:pt idx="45">
                  <c:v>1.47757176510491</c:v>
                </c:pt>
                <c:pt idx="46">
                  <c:v>1.47757176510491</c:v>
                </c:pt>
                <c:pt idx="47">
                  <c:v>1.47757176510491</c:v>
                </c:pt>
                <c:pt idx="48">
                  <c:v>1.47757176510491</c:v>
                </c:pt>
                <c:pt idx="49">
                  <c:v>1.47757176510491</c:v>
                </c:pt>
                <c:pt idx="50">
                  <c:v>1.47757176510491</c:v>
                </c:pt>
                <c:pt idx="51">
                  <c:v>1.47757176510491</c:v>
                </c:pt>
                <c:pt idx="52">
                  <c:v>1.47757176510491</c:v>
                </c:pt>
                <c:pt idx="53">
                  <c:v>1.47757176510491</c:v>
                </c:pt>
                <c:pt idx="54">
                  <c:v>1.47757176510491</c:v>
                </c:pt>
                <c:pt idx="55">
                  <c:v>1.47757176510491</c:v>
                </c:pt>
                <c:pt idx="56">
                  <c:v>1.47757176510491</c:v>
                </c:pt>
                <c:pt idx="57">
                  <c:v>1.47757176510491</c:v>
                </c:pt>
                <c:pt idx="58">
                  <c:v>1.47757176510491</c:v>
                </c:pt>
                <c:pt idx="59">
                  <c:v>1.47757176510491</c:v>
                </c:pt>
                <c:pt idx="60">
                  <c:v>1.47757176510491</c:v>
                </c:pt>
                <c:pt idx="61">
                  <c:v>1.47757176510491</c:v>
                </c:pt>
                <c:pt idx="62">
                  <c:v>1.47757176510491</c:v>
                </c:pt>
                <c:pt idx="63">
                  <c:v>1.47757176510491</c:v>
                </c:pt>
                <c:pt idx="64">
                  <c:v>1.47757176510491</c:v>
                </c:pt>
                <c:pt idx="65">
                  <c:v>1.47757176510491</c:v>
                </c:pt>
                <c:pt idx="66">
                  <c:v>1.47757176510491</c:v>
                </c:pt>
                <c:pt idx="67">
                  <c:v>1.47757176510491</c:v>
                </c:pt>
                <c:pt idx="68">
                  <c:v>1.47757176510491</c:v>
                </c:pt>
                <c:pt idx="69">
                  <c:v>1.47757176510491</c:v>
                </c:pt>
                <c:pt idx="70">
                  <c:v>1.47757176510491</c:v>
                </c:pt>
                <c:pt idx="71">
                  <c:v>1.47757176510491</c:v>
                </c:pt>
                <c:pt idx="72">
                  <c:v>1.47757176510491</c:v>
                </c:pt>
                <c:pt idx="73">
                  <c:v>1.47757176510491</c:v>
                </c:pt>
                <c:pt idx="74">
                  <c:v>1.47757176510491</c:v>
                </c:pt>
                <c:pt idx="75">
                  <c:v>1.47757176510491</c:v>
                </c:pt>
                <c:pt idx="76">
                  <c:v>1.47757176510491</c:v>
                </c:pt>
                <c:pt idx="77">
                  <c:v>1.47757176510491</c:v>
                </c:pt>
                <c:pt idx="78">
                  <c:v>1.47757176510491</c:v>
                </c:pt>
                <c:pt idx="79">
                  <c:v>1.47757176510491</c:v>
                </c:pt>
                <c:pt idx="80">
                  <c:v>1.47757176510491</c:v>
                </c:pt>
                <c:pt idx="81">
                  <c:v>1.47757176510491</c:v>
                </c:pt>
                <c:pt idx="82">
                  <c:v>1.47757176510491</c:v>
                </c:pt>
                <c:pt idx="83">
                  <c:v>1.47757176510491</c:v>
                </c:pt>
                <c:pt idx="84">
                  <c:v>1.47757176510491</c:v>
                </c:pt>
                <c:pt idx="85">
                  <c:v>1.47757176510491</c:v>
                </c:pt>
                <c:pt idx="86">
                  <c:v>1.47757176510491</c:v>
                </c:pt>
                <c:pt idx="87">
                  <c:v>1.47757176510491</c:v>
                </c:pt>
                <c:pt idx="88">
                  <c:v>1.47757176510491</c:v>
                </c:pt>
                <c:pt idx="89">
                  <c:v>1.47757176510491</c:v>
                </c:pt>
                <c:pt idx="90">
                  <c:v>1.47757176510491</c:v>
                </c:pt>
                <c:pt idx="91">
                  <c:v>1.47757176510491</c:v>
                </c:pt>
                <c:pt idx="92">
                  <c:v>1.47757176510491</c:v>
                </c:pt>
                <c:pt idx="93">
                  <c:v>1.47757176510491</c:v>
                </c:pt>
                <c:pt idx="94">
                  <c:v>1.47757176510491</c:v>
                </c:pt>
                <c:pt idx="95">
                  <c:v>1.47757176510491</c:v>
                </c:pt>
                <c:pt idx="96">
                  <c:v>1.47757176510491</c:v>
                </c:pt>
                <c:pt idx="97">
                  <c:v>1.47757176510491</c:v>
                </c:pt>
                <c:pt idx="98">
                  <c:v>1.47757176510491</c:v>
                </c:pt>
                <c:pt idx="99">
                  <c:v>1.47757176510491</c:v>
                </c:pt>
                <c:pt idx="100">
                  <c:v>1.47757176510491</c:v>
                </c:pt>
                <c:pt idx="101">
                  <c:v>1.47757176510491</c:v>
                </c:pt>
                <c:pt idx="102">
                  <c:v>1.47757176510491</c:v>
                </c:pt>
                <c:pt idx="103">
                  <c:v>1.47757176510491</c:v>
                </c:pt>
                <c:pt idx="104">
                  <c:v>1.47757176510491</c:v>
                </c:pt>
                <c:pt idx="105">
                  <c:v>1.47757176510491</c:v>
                </c:pt>
                <c:pt idx="106">
                  <c:v>1.47757176510491</c:v>
                </c:pt>
                <c:pt idx="107">
                  <c:v>1.47757176510491</c:v>
                </c:pt>
                <c:pt idx="108">
                  <c:v>1.47757176510491</c:v>
                </c:pt>
                <c:pt idx="109">
                  <c:v>1.47757176510491</c:v>
                </c:pt>
                <c:pt idx="110">
                  <c:v>1.47757176510491</c:v>
                </c:pt>
                <c:pt idx="111">
                  <c:v>1.47757176510491</c:v>
                </c:pt>
                <c:pt idx="112">
                  <c:v>1.47757176510491</c:v>
                </c:pt>
                <c:pt idx="113">
                  <c:v>1.47757176510491</c:v>
                </c:pt>
                <c:pt idx="114">
                  <c:v>1.47757176510491</c:v>
                </c:pt>
                <c:pt idx="115">
                  <c:v>1.47757176510491</c:v>
                </c:pt>
                <c:pt idx="116">
                  <c:v>1.47757176510491</c:v>
                </c:pt>
                <c:pt idx="117">
                  <c:v>1.47757176510491</c:v>
                </c:pt>
                <c:pt idx="118">
                  <c:v>1.47757176510491</c:v>
                </c:pt>
                <c:pt idx="119">
                  <c:v>1.47757176510491</c:v>
                </c:pt>
                <c:pt idx="120">
                  <c:v>1.47757176510491</c:v>
                </c:pt>
                <c:pt idx="121">
                  <c:v>1.47757176510491</c:v>
                </c:pt>
                <c:pt idx="122">
                  <c:v>1.47757176510491</c:v>
                </c:pt>
                <c:pt idx="123">
                  <c:v>1.47757176510491</c:v>
                </c:pt>
                <c:pt idx="124">
                  <c:v>1.47757176510491</c:v>
                </c:pt>
                <c:pt idx="125">
                  <c:v>1.47757176510491</c:v>
                </c:pt>
                <c:pt idx="126">
                  <c:v>1.47757176510491</c:v>
                </c:pt>
                <c:pt idx="127">
                  <c:v>1.47757176510491</c:v>
                </c:pt>
                <c:pt idx="128">
                  <c:v>1.47757176510491</c:v>
                </c:pt>
                <c:pt idx="129">
                  <c:v>1.47757176510491</c:v>
                </c:pt>
                <c:pt idx="130">
                  <c:v>1.47757176510491</c:v>
                </c:pt>
                <c:pt idx="131">
                  <c:v>1.47757176510491</c:v>
                </c:pt>
                <c:pt idx="132">
                  <c:v>1.47757176510491</c:v>
                </c:pt>
                <c:pt idx="133">
                  <c:v>1.47757176510491</c:v>
                </c:pt>
                <c:pt idx="134">
                  <c:v>1.47757176510491</c:v>
                </c:pt>
                <c:pt idx="135">
                  <c:v>1.47757176510491</c:v>
                </c:pt>
                <c:pt idx="136">
                  <c:v>1.47757176510491</c:v>
                </c:pt>
                <c:pt idx="137">
                  <c:v>1.47757176510491</c:v>
                </c:pt>
                <c:pt idx="138">
                  <c:v>1.47757176510491</c:v>
                </c:pt>
                <c:pt idx="139">
                  <c:v>1.47757176510491</c:v>
                </c:pt>
                <c:pt idx="140">
                  <c:v>1.47757176510491</c:v>
                </c:pt>
                <c:pt idx="141">
                  <c:v>1.47757176510491</c:v>
                </c:pt>
                <c:pt idx="142">
                  <c:v>1.47757176510491</c:v>
                </c:pt>
                <c:pt idx="143">
                  <c:v>1.47757176510491</c:v>
                </c:pt>
                <c:pt idx="144">
                  <c:v>1.47757176510491</c:v>
                </c:pt>
                <c:pt idx="145">
                  <c:v>1.47757176510491</c:v>
                </c:pt>
                <c:pt idx="146">
                  <c:v>1.47757176510491</c:v>
                </c:pt>
                <c:pt idx="147">
                  <c:v>1.47757176510491</c:v>
                </c:pt>
                <c:pt idx="148">
                  <c:v>1.47757176510491</c:v>
                </c:pt>
                <c:pt idx="149">
                  <c:v>1.47757176510491</c:v>
                </c:pt>
                <c:pt idx="150">
                  <c:v>1.47757176510491</c:v>
                </c:pt>
                <c:pt idx="151">
                  <c:v>1.47757176510491</c:v>
                </c:pt>
                <c:pt idx="152">
                  <c:v>1.47757176510491</c:v>
                </c:pt>
                <c:pt idx="153">
                  <c:v>1.47757176510491</c:v>
                </c:pt>
                <c:pt idx="154">
                  <c:v>1.47757176510491</c:v>
                </c:pt>
                <c:pt idx="155">
                  <c:v>1.47757176510491</c:v>
                </c:pt>
                <c:pt idx="156">
                  <c:v>1.47757176510491</c:v>
                </c:pt>
                <c:pt idx="157">
                  <c:v>1.47757176510491</c:v>
                </c:pt>
                <c:pt idx="158">
                  <c:v>1.47757176510491</c:v>
                </c:pt>
                <c:pt idx="159">
                  <c:v>1.47757176510491</c:v>
                </c:pt>
                <c:pt idx="160">
                  <c:v>1.47757176510491</c:v>
                </c:pt>
                <c:pt idx="161">
                  <c:v>1.47757176510491</c:v>
                </c:pt>
                <c:pt idx="162">
                  <c:v>1.47757176510491</c:v>
                </c:pt>
                <c:pt idx="163">
                  <c:v>1.47757176510491</c:v>
                </c:pt>
                <c:pt idx="164">
                  <c:v>1.47757176510491</c:v>
                </c:pt>
                <c:pt idx="165">
                  <c:v>1.47757176510491</c:v>
                </c:pt>
                <c:pt idx="166">
                  <c:v>1.47757176510491</c:v>
                </c:pt>
                <c:pt idx="167">
                  <c:v>1.47757176510491</c:v>
                </c:pt>
                <c:pt idx="168">
                  <c:v>1.47757176510491</c:v>
                </c:pt>
                <c:pt idx="169">
                  <c:v>1.47757176510491</c:v>
                </c:pt>
                <c:pt idx="170">
                  <c:v>1.47757176510491</c:v>
                </c:pt>
                <c:pt idx="171">
                  <c:v>1.47757176510491</c:v>
                </c:pt>
                <c:pt idx="172">
                  <c:v>1.47757176510491</c:v>
                </c:pt>
                <c:pt idx="173">
                  <c:v>1.47757176510491</c:v>
                </c:pt>
                <c:pt idx="174">
                  <c:v>1.47757176510491</c:v>
                </c:pt>
                <c:pt idx="175">
                  <c:v>1.47757176510491</c:v>
                </c:pt>
                <c:pt idx="176">
                  <c:v>1.47757176510491</c:v>
                </c:pt>
                <c:pt idx="177">
                  <c:v>1.47757176510491</c:v>
                </c:pt>
                <c:pt idx="178">
                  <c:v>1.47757176510491</c:v>
                </c:pt>
                <c:pt idx="179">
                  <c:v>1.47757176510491</c:v>
                </c:pt>
                <c:pt idx="180">
                  <c:v>1.47757176510491</c:v>
                </c:pt>
                <c:pt idx="181">
                  <c:v>1.47757176510491</c:v>
                </c:pt>
                <c:pt idx="182">
                  <c:v>1.47757176510491</c:v>
                </c:pt>
                <c:pt idx="183">
                  <c:v>1.47757176510491</c:v>
                </c:pt>
                <c:pt idx="184">
                  <c:v>1.47757176510491</c:v>
                </c:pt>
                <c:pt idx="185">
                  <c:v>1.47757176510491</c:v>
                </c:pt>
                <c:pt idx="186">
                  <c:v>1.47757176510491</c:v>
                </c:pt>
                <c:pt idx="187">
                  <c:v>1.47757176510491</c:v>
                </c:pt>
                <c:pt idx="188">
                  <c:v>1.47757176510491</c:v>
                </c:pt>
                <c:pt idx="189">
                  <c:v>1.47757176510491</c:v>
                </c:pt>
                <c:pt idx="190">
                  <c:v>1.47757176510491</c:v>
                </c:pt>
                <c:pt idx="191">
                  <c:v>1.47757176510491</c:v>
                </c:pt>
                <c:pt idx="192">
                  <c:v>1.47757176510491</c:v>
                </c:pt>
                <c:pt idx="193">
                  <c:v>1.47757176510491</c:v>
                </c:pt>
                <c:pt idx="194">
                  <c:v>1.47757176510491</c:v>
                </c:pt>
                <c:pt idx="195">
                  <c:v>1.47757176510491</c:v>
                </c:pt>
                <c:pt idx="196">
                  <c:v>1.47757176510491</c:v>
                </c:pt>
                <c:pt idx="197">
                  <c:v>1.47757176510491</c:v>
                </c:pt>
                <c:pt idx="198">
                  <c:v>1.47757176510491</c:v>
                </c:pt>
                <c:pt idx="199">
                  <c:v>1.47757176510491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00056043"/>
        <c:axId val="361690974"/>
      </c:scatterChart>
      <c:valAx>
        <c:axId val="800056043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690974"/>
        <c:crosses val="autoZero"/>
        <c:crossBetween val="midCat"/>
      </c:valAx>
      <c:valAx>
        <c:axId val="36169097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0560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365125</xdr:colOff>
      <xdr:row>201</xdr:row>
      <xdr:rowOff>92075</xdr:rowOff>
    </xdr:from>
    <xdr:to>
      <xdr:col>6</xdr:col>
      <xdr:colOff>393065</xdr:colOff>
      <xdr:row>217</xdr:row>
      <xdr:rowOff>168275</xdr:rowOff>
    </xdr:to>
    <xdr:graphicFrame>
      <xdr:nvGraphicFramePr>
        <xdr:cNvPr id="2" name="Chart 1"/>
        <xdr:cNvGraphicFramePr/>
      </xdr:nvGraphicFramePr>
      <xdr:xfrm>
        <a:off x="365125" y="36468050"/>
        <a:ext cx="552386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250825</xdr:colOff>
      <xdr:row>201</xdr:row>
      <xdr:rowOff>92075</xdr:rowOff>
    </xdr:from>
    <xdr:to>
      <xdr:col>6</xdr:col>
      <xdr:colOff>469900</xdr:colOff>
      <xdr:row>218</xdr:row>
      <xdr:rowOff>63500</xdr:rowOff>
    </xdr:to>
    <xdr:graphicFrame>
      <xdr:nvGraphicFramePr>
        <xdr:cNvPr id="2" name="Chart 1"/>
        <xdr:cNvGraphicFramePr/>
      </xdr:nvGraphicFramePr>
      <xdr:xfrm>
        <a:off x="250825" y="36468050"/>
        <a:ext cx="5715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476250</xdr:colOff>
      <xdr:row>201</xdr:row>
      <xdr:rowOff>101600</xdr:rowOff>
    </xdr:from>
    <xdr:to>
      <xdr:col>6</xdr:col>
      <xdr:colOff>590550</xdr:colOff>
      <xdr:row>218</xdr:row>
      <xdr:rowOff>100965</xdr:rowOff>
    </xdr:to>
    <xdr:graphicFrame>
      <xdr:nvGraphicFramePr>
        <xdr:cNvPr id="3" name="Chart 2"/>
        <xdr:cNvGraphicFramePr/>
      </xdr:nvGraphicFramePr>
      <xdr:xfrm>
        <a:off x="476250" y="36477575"/>
        <a:ext cx="5610225" cy="307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266700</xdr:colOff>
      <xdr:row>201</xdr:row>
      <xdr:rowOff>73025</xdr:rowOff>
    </xdr:from>
    <xdr:to>
      <xdr:col>6</xdr:col>
      <xdr:colOff>561975</xdr:colOff>
      <xdr:row>218</xdr:row>
      <xdr:rowOff>6350</xdr:rowOff>
    </xdr:to>
    <xdr:graphicFrame>
      <xdr:nvGraphicFramePr>
        <xdr:cNvPr id="2" name="Chart 1"/>
        <xdr:cNvGraphicFramePr/>
      </xdr:nvGraphicFramePr>
      <xdr:xfrm>
        <a:off x="266700" y="36449000"/>
        <a:ext cx="5791200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257175</xdr:colOff>
      <xdr:row>201</xdr:row>
      <xdr:rowOff>111125</xdr:rowOff>
    </xdr:from>
    <xdr:to>
      <xdr:col>6</xdr:col>
      <xdr:colOff>628015</xdr:colOff>
      <xdr:row>219</xdr:row>
      <xdr:rowOff>53975</xdr:rowOff>
    </xdr:to>
    <xdr:graphicFrame>
      <xdr:nvGraphicFramePr>
        <xdr:cNvPr id="2" name="Chart 1"/>
        <xdr:cNvGraphicFramePr/>
      </xdr:nvGraphicFramePr>
      <xdr:xfrm>
        <a:off x="257175" y="36487100"/>
        <a:ext cx="586676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8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132.77958030845</v>
      </c>
      <c r="C2">
        <v>2.02645370547502</v>
      </c>
      <c r="D2">
        <v>197.20566176195</v>
      </c>
      <c r="E2">
        <v>163.299619570565</v>
      </c>
      <c r="F2">
        <v>98.8490830746192</v>
      </c>
      <c r="G2">
        <v>96.5279506066695</v>
      </c>
    </row>
    <row r="3" spans="1:7">
      <c r="A3">
        <v>1000</v>
      </c>
      <c r="B3">
        <v>71.9316350709879</v>
      </c>
      <c r="C3">
        <v>0.529104750491071</v>
      </c>
      <c r="D3">
        <v>171.263599329162</v>
      </c>
      <c r="E3">
        <v>65.76056307978</v>
      </c>
      <c r="F3">
        <v>56.1615400335125</v>
      </c>
      <c r="G3">
        <v>9.72913298984164</v>
      </c>
    </row>
    <row r="4" spans="1:7">
      <c r="A4">
        <v>1500</v>
      </c>
      <c r="B4">
        <v>39.113744540382</v>
      </c>
      <c r="C4">
        <v>0.286013974172019</v>
      </c>
      <c r="D4">
        <v>135.447398548698</v>
      </c>
      <c r="E4">
        <v>22.5824487160312</v>
      </c>
      <c r="F4">
        <v>39.2626328705408</v>
      </c>
      <c r="G4">
        <v>2.77917348607956</v>
      </c>
    </row>
    <row r="5" spans="1:7">
      <c r="A5">
        <v>2000</v>
      </c>
      <c r="B5">
        <v>20.0875568212587</v>
      </c>
      <c r="C5">
        <v>0.237191547090896</v>
      </c>
      <c r="D5">
        <v>114.268590525862</v>
      </c>
      <c r="E5">
        <v>9.11740379402567</v>
      </c>
      <c r="F5">
        <v>32.4018299929649</v>
      </c>
      <c r="G5">
        <v>0.458291810213293</v>
      </c>
    </row>
    <row r="6" spans="1:7">
      <c r="A6">
        <v>2500</v>
      </c>
      <c r="B6">
        <v>11.8515106932908</v>
      </c>
      <c r="C6">
        <v>0.206274420268574</v>
      </c>
      <c r="D6">
        <v>103.229983498754</v>
      </c>
      <c r="E6">
        <v>4.12283052388109</v>
      </c>
      <c r="F6">
        <v>27.1978006793066</v>
      </c>
      <c r="G6">
        <v>0.336304438254859</v>
      </c>
    </row>
    <row r="7" spans="1:7">
      <c r="A7">
        <v>3000</v>
      </c>
      <c r="B7">
        <v>7.00717968946189</v>
      </c>
      <c r="C7">
        <v>0.176986577192017</v>
      </c>
      <c r="D7">
        <v>91.0360941592197</v>
      </c>
      <c r="E7">
        <v>2.14270212904441</v>
      </c>
      <c r="F7">
        <v>23.7448651053627</v>
      </c>
      <c r="G7">
        <v>0.325939537372167</v>
      </c>
    </row>
    <row r="8" spans="1:7">
      <c r="A8">
        <v>3500</v>
      </c>
      <c r="B8">
        <v>4.40175055389527</v>
      </c>
      <c r="C8">
        <v>0.158693331410195</v>
      </c>
      <c r="D8">
        <v>85.7553032665823</v>
      </c>
      <c r="E8">
        <v>1.44724054308777</v>
      </c>
      <c r="F8">
        <v>22.0554569015189</v>
      </c>
      <c r="G8">
        <v>0.325939537372167</v>
      </c>
    </row>
    <row r="9" spans="1:7">
      <c r="A9">
        <v>4000</v>
      </c>
      <c r="B9">
        <v>2.89535112000208</v>
      </c>
      <c r="C9">
        <v>0.146449097906804</v>
      </c>
      <c r="D9">
        <v>74.5961680607019</v>
      </c>
      <c r="E9">
        <v>1.05700970333928</v>
      </c>
      <c r="F9">
        <v>20.7248017206329</v>
      </c>
      <c r="G9">
        <v>0.325939537372167</v>
      </c>
    </row>
    <row r="10" spans="1:7">
      <c r="A10">
        <v>4500</v>
      </c>
      <c r="B10">
        <v>2.12688016304827</v>
      </c>
      <c r="C10">
        <v>0.132059016422584</v>
      </c>
      <c r="D10">
        <v>68.328417019166</v>
      </c>
      <c r="E10">
        <v>0.87281930387565</v>
      </c>
      <c r="F10">
        <v>18.8251494955629</v>
      </c>
      <c r="G10">
        <v>0.325939537372167</v>
      </c>
    </row>
    <row r="11" spans="1:7">
      <c r="A11">
        <v>5000</v>
      </c>
      <c r="B11">
        <v>1.64502093335957</v>
      </c>
      <c r="C11">
        <v>0.124213638815024</v>
      </c>
      <c r="D11">
        <v>61.8781662501585</v>
      </c>
      <c r="E11">
        <v>0.732735870862485</v>
      </c>
      <c r="F11">
        <v>18.0522841700966</v>
      </c>
      <c r="G11">
        <v>0.325939537372167</v>
      </c>
    </row>
    <row r="12" spans="1:7">
      <c r="A12">
        <v>5500</v>
      </c>
      <c r="B12">
        <v>1.35091002387384</v>
      </c>
      <c r="C12">
        <v>0.114125253282821</v>
      </c>
      <c r="D12">
        <v>55.8092124095273</v>
      </c>
      <c r="E12">
        <v>0.619468844453998</v>
      </c>
      <c r="F12">
        <v>15.969362890888</v>
      </c>
      <c r="G12">
        <v>0.325939537372167</v>
      </c>
    </row>
    <row r="13" spans="1:7">
      <c r="A13">
        <v>6000</v>
      </c>
      <c r="B13">
        <v>1.1963919389611</v>
      </c>
      <c r="C13">
        <v>0.10713002953414</v>
      </c>
      <c r="D13">
        <v>49.9963748622026</v>
      </c>
      <c r="E13">
        <v>0.526678932937058</v>
      </c>
      <c r="F13">
        <v>14.7726224493491</v>
      </c>
      <c r="G13">
        <v>0.325939537372167</v>
      </c>
    </row>
    <row r="14" spans="1:7">
      <c r="A14">
        <v>6500</v>
      </c>
      <c r="B14">
        <v>1.03776267124358</v>
      </c>
      <c r="C14">
        <v>0.104885368613585</v>
      </c>
      <c r="D14">
        <v>44.9715864641037</v>
      </c>
      <c r="E14">
        <v>0.44153568041308</v>
      </c>
      <c r="F14">
        <v>14.4450515071284</v>
      </c>
      <c r="G14">
        <v>0.325939537372167</v>
      </c>
    </row>
    <row r="15" spans="1:7">
      <c r="A15">
        <v>7000</v>
      </c>
      <c r="B15">
        <v>0.910241523093686</v>
      </c>
      <c r="C15">
        <v>0.100665487410882</v>
      </c>
      <c r="D15">
        <v>40.9218300349454</v>
      </c>
      <c r="E15">
        <v>0.397190044824642</v>
      </c>
      <c r="F15">
        <v>14.2990738152874</v>
      </c>
      <c r="G15">
        <v>0.325939537372167</v>
      </c>
    </row>
    <row r="16" spans="1:7">
      <c r="A16">
        <v>7500</v>
      </c>
      <c r="B16">
        <v>0.801247059736043</v>
      </c>
      <c r="C16">
        <v>0.0957401128329527</v>
      </c>
      <c r="D16">
        <v>38.8927583667448</v>
      </c>
      <c r="E16">
        <v>0.373788720798733</v>
      </c>
      <c r="F16">
        <v>14.0275855251432</v>
      </c>
      <c r="G16">
        <v>0.325939537372167</v>
      </c>
    </row>
    <row r="17" spans="1:7">
      <c r="A17">
        <v>8000</v>
      </c>
      <c r="B17">
        <v>0.714832684656517</v>
      </c>
      <c r="C17">
        <v>0.0939886048770097</v>
      </c>
      <c r="D17">
        <v>34.8834032600065</v>
      </c>
      <c r="E17">
        <v>0.365003753901351</v>
      </c>
      <c r="F17">
        <v>13.5159138517332</v>
      </c>
      <c r="G17">
        <v>0.325939537372167</v>
      </c>
    </row>
    <row r="18" spans="1:7">
      <c r="A18">
        <v>8500</v>
      </c>
      <c r="B18">
        <v>0.600488164496449</v>
      </c>
      <c r="C18">
        <v>0.0924046879305564</v>
      </c>
      <c r="D18">
        <v>31.8299414302363</v>
      </c>
      <c r="E18">
        <v>0.35412664718808</v>
      </c>
      <c r="F18">
        <v>12.834916570461</v>
      </c>
      <c r="G18">
        <v>0.325939537372167</v>
      </c>
    </row>
    <row r="19" spans="1:7">
      <c r="A19">
        <v>9000</v>
      </c>
      <c r="B19">
        <v>0.522259612635999</v>
      </c>
      <c r="C19">
        <v>0.08870275349781</v>
      </c>
      <c r="D19">
        <v>28.7231248864514</v>
      </c>
      <c r="E19">
        <v>0.349969594999434</v>
      </c>
      <c r="F19">
        <v>12.834916570461</v>
      </c>
      <c r="G19">
        <v>0.325939537372167</v>
      </c>
    </row>
    <row r="20" spans="1:7">
      <c r="A20">
        <v>9500</v>
      </c>
      <c r="B20">
        <v>0.461540860450468</v>
      </c>
      <c r="C20">
        <v>0.0849460325543865</v>
      </c>
      <c r="D20">
        <v>25.6581808612603</v>
      </c>
      <c r="E20">
        <v>0.335581229045146</v>
      </c>
      <c r="F20">
        <v>12.4983445972673</v>
      </c>
      <c r="G20">
        <v>0.325939537372167</v>
      </c>
    </row>
    <row r="21" spans="1:7">
      <c r="A21">
        <v>10000</v>
      </c>
      <c r="B21">
        <v>0.42385467913624</v>
      </c>
      <c r="C21">
        <v>0.075363556632086</v>
      </c>
      <c r="D21">
        <v>23.3882573929483</v>
      </c>
      <c r="E21">
        <v>0.329473993447921</v>
      </c>
      <c r="F21">
        <v>12.4092062563935</v>
      </c>
      <c r="G21">
        <v>0.325939537372167</v>
      </c>
    </row>
    <row r="22" spans="1:7">
      <c r="A22">
        <v>10500</v>
      </c>
      <c r="B22">
        <v>0.392925592251693</v>
      </c>
      <c r="C22">
        <v>0.0728143910710776</v>
      </c>
      <c r="D22">
        <v>21.9801068143075</v>
      </c>
      <c r="E22">
        <v>0.323593006938148</v>
      </c>
      <c r="F22">
        <v>12.3915356308745</v>
      </c>
      <c r="G22">
        <v>0.325939537372167</v>
      </c>
    </row>
    <row r="23" spans="1:7">
      <c r="A23">
        <v>11000</v>
      </c>
      <c r="B23">
        <v>0.372143809636651</v>
      </c>
      <c r="C23">
        <v>0.0667763558056609</v>
      </c>
      <c r="D23">
        <v>21.1376444078143</v>
      </c>
      <c r="E23">
        <v>0.32000684817491</v>
      </c>
      <c r="F23">
        <v>11.9693636931945</v>
      </c>
      <c r="G23">
        <v>0.325939537372167</v>
      </c>
    </row>
    <row r="24" spans="1:7">
      <c r="A24">
        <v>11500</v>
      </c>
      <c r="B24">
        <v>0.352932278866755</v>
      </c>
      <c r="C24">
        <v>0.0638292673501705</v>
      </c>
      <c r="D24">
        <v>20.4263359730806</v>
      </c>
      <c r="E24">
        <v>0.302276555251822</v>
      </c>
      <c r="F24">
        <v>11.2771003307012</v>
      </c>
      <c r="G24">
        <v>0.325939537372167</v>
      </c>
    </row>
    <row r="25" spans="1:7">
      <c r="A25">
        <v>12000</v>
      </c>
      <c r="B25">
        <v>0.341117416452386</v>
      </c>
      <c r="C25">
        <v>0.0594875369187788</v>
      </c>
      <c r="D25">
        <v>19.4605620715348</v>
      </c>
      <c r="E25">
        <v>0.294116116452816</v>
      </c>
      <c r="F25">
        <v>11.2303977151648</v>
      </c>
      <c r="G25">
        <v>0.325939537372167</v>
      </c>
    </row>
    <row r="26" spans="1:7">
      <c r="A26">
        <v>12500</v>
      </c>
      <c r="B26">
        <v>0.321659573427563</v>
      </c>
      <c r="C26">
        <v>0.0581642174788597</v>
      </c>
      <c r="D26">
        <v>18.8112677237828</v>
      </c>
      <c r="E26">
        <v>0.282535331654593</v>
      </c>
      <c r="F26">
        <v>11.0017001316277</v>
      </c>
      <c r="G26">
        <v>0.325939537372167</v>
      </c>
    </row>
    <row r="27" spans="1:7">
      <c r="A27">
        <v>13000</v>
      </c>
      <c r="B27">
        <v>0.313399508165769</v>
      </c>
      <c r="C27">
        <v>0.0557775624631254</v>
      </c>
      <c r="D27">
        <v>17.5030432007021</v>
      </c>
      <c r="E27">
        <v>0.279084757926782</v>
      </c>
      <c r="F27">
        <v>10.7170006830943</v>
      </c>
      <c r="G27">
        <v>0.325939537372167</v>
      </c>
    </row>
    <row r="28" spans="1:7">
      <c r="A28">
        <v>13500</v>
      </c>
      <c r="B28">
        <v>0.308360878773233</v>
      </c>
      <c r="C28">
        <v>0.0540808043069096</v>
      </c>
      <c r="D28">
        <v>16.6501393363587</v>
      </c>
      <c r="E28">
        <v>0.277838464304504</v>
      </c>
      <c r="F28">
        <v>10.2588084505317</v>
      </c>
      <c r="G28">
        <v>0.325939537372167</v>
      </c>
    </row>
    <row r="29" spans="1:7">
      <c r="A29">
        <v>14000</v>
      </c>
      <c r="B29">
        <v>0.306630642246623</v>
      </c>
      <c r="C29">
        <v>0.0500938138411244</v>
      </c>
      <c r="D29">
        <v>15.1551313430358</v>
      </c>
      <c r="E29">
        <v>0.275971591201425</v>
      </c>
      <c r="F29">
        <v>10.0936312217278</v>
      </c>
      <c r="G29">
        <v>0.325939537372167</v>
      </c>
    </row>
    <row r="30" spans="1:7">
      <c r="A30">
        <v>14500</v>
      </c>
      <c r="B30">
        <v>0.303727470274108</v>
      </c>
      <c r="C30">
        <v>0.0500938138411244</v>
      </c>
      <c r="D30">
        <v>14.1616010836877</v>
      </c>
      <c r="E30">
        <v>0.275792920199521</v>
      </c>
      <c r="F30">
        <v>10.0791279756641</v>
      </c>
      <c r="G30">
        <v>0.325939537372167</v>
      </c>
    </row>
    <row r="31" spans="1:7">
      <c r="A31">
        <v>15000</v>
      </c>
      <c r="B31">
        <v>0.30286195858346</v>
      </c>
      <c r="C31">
        <v>0.0495757373036063</v>
      </c>
      <c r="D31">
        <v>13.74611829386</v>
      </c>
      <c r="E31">
        <v>0.270341127582519</v>
      </c>
      <c r="F31">
        <v>10.0791279756641</v>
      </c>
      <c r="G31">
        <v>0.325939537372167</v>
      </c>
    </row>
    <row r="32" spans="1:7">
      <c r="A32">
        <v>15500</v>
      </c>
      <c r="B32">
        <v>0.300910962937464</v>
      </c>
      <c r="C32">
        <v>0.0455020353659409</v>
      </c>
      <c r="D32">
        <v>13.4323175997554</v>
      </c>
      <c r="E32">
        <v>0.26345737871764</v>
      </c>
      <c r="F32">
        <v>10.0791279756641</v>
      </c>
      <c r="G32">
        <v>0.325939537372167</v>
      </c>
    </row>
    <row r="33" spans="1:7">
      <c r="A33">
        <v>16000</v>
      </c>
      <c r="B33">
        <v>0.297098293836848</v>
      </c>
      <c r="C33">
        <v>0.0448716948227074</v>
      </c>
      <c r="D33">
        <v>12.6383778703404</v>
      </c>
      <c r="E33">
        <v>0.25475151119126</v>
      </c>
      <c r="F33">
        <v>10.0054614741209</v>
      </c>
      <c r="G33">
        <v>0.325939537372167</v>
      </c>
    </row>
    <row r="34" spans="1:7">
      <c r="A34">
        <v>16500</v>
      </c>
      <c r="B34">
        <v>0.293325756180603</v>
      </c>
      <c r="C34">
        <v>0.0423046543287572</v>
      </c>
      <c r="D34">
        <v>11.947445121627</v>
      </c>
      <c r="E34">
        <v>0.253096877305511</v>
      </c>
      <c r="F34">
        <v>9.99177640944767</v>
      </c>
      <c r="G34">
        <v>0.325939537372167</v>
      </c>
    </row>
    <row r="35" spans="1:7">
      <c r="A35">
        <v>17000</v>
      </c>
      <c r="B35">
        <v>0.291734579231295</v>
      </c>
      <c r="C35">
        <v>0.0397508085675916</v>
      </c>
      <c r="D35">
        <v>11.633861574654</v>
      </c>
      <c r="E35">
        <v>0.252699519460739</v>
      </c>
      <c r="F35">
        <v>9.84623680780902</v>
      </c>
      <c r="G35">
        <v>0.325939537372167</v>
      </c>
    </row>
    <row r="36" spans="1:7">
      <c r="A36">
        <v>17500</v>
      </c>
      <c r="B36">
        <v>0.286339542895007</v>
      </c>
      <c r="C36">
        <v>0.039357284142915</v>
      </c>
      <c r="D36">
        <v>11.2817822823445</v>
      </c>
      <c r="E36">
        <v>0.24384185504308</v>
      </c>
      <c r="F36">
        <v>9.5738191218657</v>
      </c>
      <c r="G36">
        <v>0.325939537372167</v>
      </c>
    </row>
    <row r="37" spans="1:7">
      <c r="A37">
        <v>18000</v>
      </c>
      <c r="B37">
        <v>0.28597955273781</v>
      </c>
      <c r="C37">
        <v>0.0390943013424668</v>
      </c>
      <c r="D37">
        <v>11.1406138146305</v>
      </c>
      <c r="E37">
        <v>0.238921317990394</v>
      </c>
      <c r="F37">
        <v>9.52055161431495</v>
      </c>
      <c r="G37">
        <v>0.325939537372167</v>
      </c>
    </row>
    <row r="38" spans="1:7">
      <c r="A38">
        <v>18500</v>
      </c>
      <c r="B38">
        <v>0.283261985589077</v>
      </c>
      <c r="C38">
        <v>0.0388281205310095</v>
      </c>
      <c r="D38">
        <v>10.5080132272633</v>
      </c>
      <c r="E38">
        <v>0.229273346807009</v>
      </c>
      <c r="F38">
        <v>9.38886520830346</v>
      </c>
      <c r="G38">
        <v>0.325939537372167</v>
      </c>
    </row>
    <row r="39" spans="1:7">
      <c r="A39">
        <v>19000</v>
      </c>
      <c r="B39">
        <v>0.279730161930721</v>
      </c>
      <c r="C39">
        <v>0.0387836181372519</v>
      </c>
      <c r="D39">
        <v>9.62819275108243</v>
      </c>
      <c r="E39">
        <v>0.226423870617281</v>
      </c>
      <c r="F39">
        <v>9.38886520830346</v>
      </c>
      <c r="G39">
        <v>0.325939537372167</v>
      </c>
    </row>
    <row r="40" spans="1:7">
      <c r="A40">
        <v>19500</v>
      </c>
      <c r="B40">
        <v>0.277243987820067</v>
      </c>
      <c r="C40">
        <v>0.0387338797809535</v>
      </c>
      <c r="D40">
        <v>8.83907959131753</v>
      </c>
      <c r="E40">
        <v>0.225009801866443</v>
      </c>
      <c r="F40">
        <v>9.36304050540956</v>
      </c>
      <c r="G40">
        <v>0.325939537372167</v>
      </c>
    </row>
    <row r="41" spans="1:7">
      <c r="A41">
        <v>20000</v>
      </c>
      <c r="B41">
        <v>0.274861390945923</v>
      </c>
      <c r="C41">
        <v>0.0381883567961863</v>
      </c>
      <c r="D41">
        <v>8.18189745003128</v>
      </c>
      <c r="E41">
        <v>0.224840672515602</v>
      </c>
      <c r="F41">
        <v>9.14941076211746</v>
      </c>
      <c r="G41">
        <v>0.325939537372167</v>
      </c>
    </row>
    <row r="42" spans="1:7">
      <c r="A42">
        <v>20500</v>
      </c>
      <c r="B42">
        <v>0.271490111661651</v>
      </c>
      <c r="C42">
        <v>0.0381883567961863</v>
      </c>
      <c r="D42">
        <v>7.5572194423959</v>
      </c>
      <c r="E42">
        <v>0.212497209674286</v>
      </c>
      <c r="F42">
        <v>9.12850502027871</v>
      </c>
      <c r="G42">
        <v>0.325939537372167</v>
      </c>
    </row>
    <row r="43" spans="1:7">
      <c r="A43">
        <v>21000</v>
      </c>
      <c r="B43">
        <v>0.270757869931449</v>
      </c>
      <c r="C43">
        <v>0.0369786358365346</v>
      </c>
      <c r="D43">
        <v>7.26664864461608</v>
      </c>
      <c r="E43">
        <v>0.205334014899283</v>
      </c>
      <c r="F43">
        <v>8.90022935954617</v>
      </c>
      <c r="G43">
        <v>0.325939537372167</v>
      </c>
    </row>
    <row r="44" spans="1:7">
      <c r="A44">
        <v>21500</v>
      </c>
      <c r="B44">
        <v>0.270506212256721</v>
      </c>
      <c r="C44">
        <v>0.0348022472122766</v>
      </c>
      <c r="D44">
        <v>6.96123566181555</v>
      </c>
      <c r="E44">
        <v>0.204150016579138</v>
      </c>
      <c r="F44">
        <v>8.49408935938089</v>
      </c>
      <c r="G44">
        <v>0.325939537372167</v>
      </c>
    </row>
    <row r="45" spans="1:7">
      <c r="A45">
        <v>22000</v>
      </c>
      <c r="B45">
        <v>0.267960464957937</v>
      </c>
      <c r="C45">
        <v>0.0346306656360538</v>
      </c>
      <c r="D45">
        <v>6.7727656482545</v>
      </c>
      <c r="E45">
        <v>0.203645543534423</v>
      </c>
      <c r="F45">
        <v>8.47384587868818</v>
      </c>
      <c r="G45">
        <v>0.325939537372167</v>
      </c>
    </row>
    <row r="46" spans="1:7">
      <c r="A46">
        <v>22500</v>
      </c>
      <c r="B46">
        <v>0.26751813216335</v>
      </c>
      <c r="C46">
        <v>0.0344693587464644</v>
      </c>
      <c r="D46">
        <v>6.72286457213719</v>
      </c>
      <c r="E46">
        <v>0.195739227058933</v>
      </c>
      <c r="F46">
        <v>8.40331031978277</v>
      </c>
      <c r="G46">
        <v>0.325939537372167</v>
      </c>
    </row>
    <row r="47" spans="1:7">
      <c r="A47">
        <v>23000</v>
      </c>
      <c r="B47">
        <v>0.257956103619333</v>
      </c>
      <c r="C47">
        <v>0.0343463922736296</v>
      </c>
      <c r="D47">
        <v>6.4924983131525</v>
      </c>
      <c r="E47">
        <v>0.195049677767819</v>
      </c>
      <c r="F47">
        <v>8.21263688793046</v>
      </c>
      <c r="G47">
        <v>0.325939537372167</v>
      </c>
    </row>
    <row r="48" spans="1:7">
      <c r="A48">
        <v>23500</v>
      </c>
      <c r="B48">
        <v>0.252104395578045</v>
      </c>
      <c r="C48">
        <v>0.0334305916213215</v>
      </c>
      <c r="D48">
        <v>6.45201816820823</v>
      </c>
      <c r="E48">
        <v>0.192937228178955</v>
      </c>
      <c r="F48">
        <v>8.21112867535</v>
      </c>
      <c r="G48">
        <v>0.325939537372167</v>
      </c>
    </row>
    <row r="49" spans="1:7">
      <c r="A49">
        <v>24000</v>
      </c>
      <c r="B49">
        <v>0.251441497913403</v>
      </c>
      <c r="C49">
        <v>0.0325677434103627</v>
      </c>
      <c r="D49">
        <v>6.44487420375854</v>
      </c>
      <c r="E49">
        <v>0.186460476084448</v>
      </c>
      <c r="F49">
        <v>8.13277839853051</v>
      </c>
      <c r="G49">
        <v>0.325939537372167</v>
      </c>
    </row>
    <row r="50" spans="1:7">
      <c r="A50">
        <v>24500</v>
      </c>
      <c r="B50">
        <v>0.249399525658793</v>
      </c>
      <c r="C50">
        <v>0.0325677434103627</v>
      </c>
      <c r="D50">
        <v>6.44253247233964</v>
      </c>
      <c r="E50">
        <v>0.184481526385588</v>
      </c>
      <c r="F50">
        <v>8.05888592714359</v>
      </c>
      <c r="G50">
        <v>0.325939537372167</v>
      </c>
    </row>
    <row r="51" spans="1:7">
      <c r="A51">
        <v>25000</v>
      </c>
      <c r="B51">
        <v>0.249399525658793</v>
      </c>
      <c r="C51">
        <v>0.0325677434103627</v>
      </c>
      <c r="D51">
        <v>6.08995175822634</v>
      </c>
      <c r="E51">
        <v>0.182005162533474</v>
      </c>
      <c r="F51">
        <v>7.81214549533417</v>
      </c>
      <c r="G51">
        <v>0.325939537372167</v>
      </c>
    </row>
    <row r="52" spans="1:7">
      <c r="A52">
        <v>25500</v>
      </c>
      <c r="B52">
        <v>0.248773608800835</v>
      </c>
      <c r="C52">
        <v>0.0325677434103627</v>
      </c>
      <c r="D52">
        <v>5.97891275787596</v>
      </c>
      <c r="E52">
        <v>0.181213749386094</v>
      </c>
      <c r="F52">
        <v>7.75761398851114</v>
      </c>
      <c r="G52">
        <v>0.325939537372167</v>
      </c>
    </row>
    <row r="53" spans="1:7">
      <c r="A53">
        <v>26000</v>
      </c>
      <c r="B53">
        <v>0.248700690797959</v>
      </c>
      <c r="C53">
        <v>0.0313098776273097</v>
      </c>
      <c r="D53">
        <v>5.89583380401096</v>
      </c>
      <c r="E53">
        <v>0.181200661222816</v>
      </c>
      <c r="F53">
        <v>7.61636581250961</v>
      </c>
      <c r="G53">
        <v>0.325939537372167</v>
      </c>
    </row>
    <row r="54" spans="1:7">
      <c r="A54">
        <v>26500</v>
      </c>
      <c r="B54">
        <v>0.248700690797959</v>
      </c>
      <c r="C54">
        <v>0.028941539063784</v>
      </c>
      <c r="D54">
        <v>5.74743004689863</v>
      </c>
      <c r="E54">
        <v>0.180722543507075</v>
      </c>
      <c r="F54">
        <v>7.61636581250961</v>
      </c>
      <c r="G54">
        <v>0.325939537372167</v>
      </c>
    </row>
    <row r="55" spans="1:7">
      <c r="A55">
        <v>27000</v>
      </c>
      <c r="B55">
        <v>0.248700690797959</v>
      </c>
      <c r="C55">
        <v>0.028941539063784</v>
      </c>
      <c r="D55">
        <v>5.52934838781005</v>
      </c>
      <c r="E55">
        <v>0.179847769587203</v>
      </c>
      <c r="F55">
        <v>7.57053678267503</v>
      </c>
      <c r="G55">
        <v>0.325939537372167</v>
      </c>
    </row>
    <row r="56" spans="1:7">
      <c r="A56">
        <v>27500</v>
      </c>
      <c r="B56">
        <v>0.248292419088388</v>
      </c>
      <c r="C56">
        <v>0.0285552521241581</v>
      </c>
      <c r="D56">
        <v>5.43042301649257</v>
      </c>
      <c r="E56">
        <v>0.179818186219322</v>
      </c>
      <c r="F56">
        <v>7.30154866388225</v>
      </c>
      <c r="G56">
        <v>0.325939537372167</v>
      </c>
    </row>
    <row r="57" spans="1:7">
      <c r="A57">
        <v>28000</v>
      </c>
      <c r="B57">
        <v>0.247713222508535</v>
      </c>
      <c r="C57">
        <v>0.0283669674964839</v>
      </c>
      <c r="D57">
        <v>5.32351141951538</v>
      </c>
      <c r="E57">
        <v>0.172689991023701</v>
      </c>
      <c r="F57">
        <v>7.29066284622638</v>
      </c>
      <c r="G57">
        <v>0.325939537372167</v>
      </c>
    </row>
    <row r="58" spans="1:7">
      <c r="A58">
        <v>28500</v>
      </c>
      <c r="B58">
        <v>0.245699985028157</v>
      </c>
      <c r="C58">
        <v>0.027722837521244</v>
      </c>
      <c r="D58">
        <v>5.29842201031435</v>
      </c>
      <c r="E58">
        <v>0.171096470820026</v>
      </c>
      <c r="F58">
        <v>7.29066284622638</v>
      </c>
      <c r="G58">
        <v>0.325939537372167</v>
      </c>
    </row>
    <row r="59" spans="1:7">
      <c r="A59">
        <v>29000</v>
      </c>
      <c r="B59">
        <v>0.244557328289037</v>
      </c>
      <c r="C59">
        <v>0.0272287022204999</v>
      </c>
      <c r="D59">
        <v>5.15328873573212</v>
      </c>
      <c r="E59">
        <v>0.168828600186775</v>
      </c>
      <c r="F59">
        <v>7.29066284622638</v>
      </c>
      <c r="G59">
        <v>0.325939537372167</v>
      </c>
    </row>
    <row r="60" spans="1:7">
      <c r="A60">
        <v>29500</v>
      </c>
      <c r="B60">
        <v>0.244551835647688</v>
      </c>
      <c r="C60">
        <v>0.0271472416512977</v>
      </c>
      <c r="D60">
        <v>5.09840050599013</v>
      </c>
      <c r="E60">
        <v>0.167382601719639</v>
      </c>
      <c r="F60">
        <v>7.23937582391424</v>
      </c>
      <c r="G60">
        <v>0.325939537372167</v>
      </c>
    </row>
    <row r="61" spans="1:7">
      <c r="A61">
        <v>30000</v>
      </c>
      <c r="B61">
        <v>0.244235636183655</v>
      </c>
      <c r="C61">
        <v>0.0263871259820963</v>
      </c>
      <c r="D61">
        <v>4.97198806583999</v>
      </c>
      <c r="E61">
        <v>0.167276503006513</v>
      </c>
      <c r="F61">
        <v>7.23937582391424</v>
      </c>
      <c r="G61">
        <v>0.325939537372167</v>
      </c>
    </row>
    <row r="62" spans="1:7">
      <c r="A62">
        <v>30500</v>
      </c>
      <c r="B62">
        <v>0.241973942034376</v>
      </c>
      <c r="C62">
        <v>0.0259012007842829</v>
      </c>
      <c r="D62">
        <v>4.97053620285672</v>
      </c>
      <c r="E62">
        <v>0.166962294884132</v>
      </c>
      <c r="F62">
        <v>7.21041702588278</v>
      </c>
      <c r="G62">
        <v>0.325939537372167</v>
      </c>
    </row>
    <row r="63" spans="1:7">
      <c r="A63">
        <v>31000</v>
      </c>
      <c r="B63">
        <v>0.236833560919531</v>
      </c>
      <c r="C63">
        <v>0.0259012007842829</v>
      </c>
      <c r="D63">
        <v>4.54976707701197</v>
      </c>
      <c r="E63">
        <v>0.164632475294462</v>
      </c>
      <c r="F63">
        <v>7.12533516841234</v>
      </c>
      <c r="G63">
        <v>0.325939537372167</v>
      </c>
    </row>
    <row r="64" spans="1:7">
      <c r="A64">
        <v>31500</v>
      </c>
      <c r="B64">
        <v>0.235956130350154</v>
      </c>
      <c r="C64">
        <v>0.0256309518400531</v>
      </c>
      <c r="D64">
        <v>4.53295423204815</v>
      </c>
      <c r="E64">
        <v>0.161676280099789</v>
      </c>
      <c r="F64">
        <v>7.10515078843345</v>
      </c>
      <c r="G64">
        <v>0.325939537372167</v>
      </c>
    </row>
    <row r="65" spans="1:7">
      <c r="A65">
        <v>32000</v>
      </c>
      <c r="B65">
        <v>0.231488673030733</v>
      </c>
      <c r="C65">
        <v>0.0254529367345048</v>
      </c>
      <c r="D65">
        <v>4.53295423204815</v>
      </c>
      <c r="E65">
        <v>0.160812185482419</v>
      </c>
      <c r="F65">
        <v>7.09207607330799</v>
      </c>
      <c r="G65">
        <v>0.325939537372167</v>
      </c>
    </row>
    <row r="66" spans="1:7">
      <c r="A66">
        <v>32500</v>
      </c>
      <c r="B66">
        <v>0.230175299474519</v>
      </c>
      <c r="C66">
        <v>0.0251818016898585</v>
      </c>
      <c r="D66">
        <v>4.48859535323057</v>
      </c>
      <c r="E66">
        <v>0.160613673661323</v>
      </c>
      <c r="F66">
        <v>6.97434703845773</v>
      </c>
      <c r="G66">
        <v>0.325939537372167</v>
      </c>
    </row>
    <row r="67" spans="1:7">
      <c r="A67">
        <v>33000</v>
      </c>
      <c r="B67">
        <v>0.229944721358398</v>
      </c>
      <c r="C67">
        <v>0.0251818016898585</v>
      </c>
      <c r="D67">
        <v>4.43122202639693</v>
      </c>
      <c r="E67">
        <v>0.160038223072925</v>
      </c>
      <c r="F67">
        <v>6.94113498674456</v>
      </c>
      <c r="G67">
        <v>0.325939537372167</v>
      </c>
    </row>
    <row r="68" spans="1:7">
      <c r="A68">
        <v>33500</v>
      </c>
      <c r="B68">
        <v>0.229754812283945</v>
      </c>
      <c r="C68">
        <v>0.0251818016898585</v>
      </c>
      <c r="D68">
        <v>4.42156730863652</v>
      </c>
      <c r="E68">
        <v>0.160016340329502</v>
      </c>
      <c r="F68">
        <v>6.94113498674456</v>
      </c>
      <c r="G68">
        <v>0.325939537372167</v>
      </c>
    </row>
    <row r="69" spans="1:7">
      <c r="A69">
        <v>34000</v>
      </c>
      <c r="B69">
        <v>0.22810296043735</v>
      </c>
      <c r="C69">
        <v>0.0251193345978283</v>
      </c>
      <c r="D69">
        <v>4.39875430356301</v>
      </c>
      <c r="E69">
        <v>0.1581488371114</v>
      </c>
      <c r="F69">
        <v>6.94113498674456</v>
      </c>
      <c r="G69">
        <v>0.325939537372167</v>
      </c>
    </row>
    <row r="70" spans="1:7">
      <c r="A70">
        <v>34500</v>
      </c>
      <c r="B70">
        <v>0.225437222951742</v>
      </c>
      <c r="C70">
        <v>0.0251193345978283</v>
      </c>
      <c r="D70">
        <v>4.39875430356301</v>
      </c>
      <c r="E70">
        <v>0.156458024798957</v>
      </c>
      <c r="F70">
        <v>6.92607691401958</v>
      </c>
      <c r="G70">
        <v>0.325939537372167</v>
      </c>
    </row>
    <row r="71" spans="1:7">
      <c r="A71">
        <v>35000</v>
      </c>
      <c r="B71">
        <v>0.225402307699597</v>
      </c>
      <c r="C71">
        <v>0.0247854246627633</v>
      </c>
      <c r="D71">
        <v>4.39875430356301</v>
      </c>
      <c r="E71">
        <v>0.155898802948135</v>
      </c>
      <c r="F71">
        <v>6.807444936222</v>
      </c>
      <c r="G71">
        <v>0.325939537372167</v>
      </c>
    </row>
    <row r="72" spans="1:7">
      <c r="A72">
        <v>35500</v>
      </c>
      <c r="B72">
        <v>0.224180783496333</v>
      </c>
      <c r="C72">
        <v>0.0244038649424648</v>
      </c>
      <c r="D72">
        <v>4.39382173976268</v>
      </c>
      <c r="E72">
        <v>0.155898802948135</v>
      </c>
      <c r="F72">
        <v>6.63612977488383</v>
      </c>
      <c r="G72">
        <v>0.325939537372167</v>
      </c>
    </row>
    <row r="73" spans="1:7">
      <c r="A73">
        <v>36000</v>
      </c>
      <c r="B73">
        <v>0.224014435500308</v>
      </c>
      <c r="C73">
        <v>0.0241277250129089</v>
      </c>
      <c r="D73">
        <v>4.39382173976268</v>
      </c>
      <c r="E73">
        <v>0.155375798521882</v>
      </c>
      <c r="F73">
        <v>6.5247232178523</v>
      </c>
      <c r="G73">
        <v>0.325939537372167</v>
      </c>
    </row>
    <row r="74" spans="1:7">
      <c r="A74">
        <v>36500</v>
      </c>
      <c r="B74">
        <v>0.223969592030602</v>
      </c>
      <c r="C74">
        <v>0.0241276256477704</v>
      </c>
      <c r="D74">
        <v>4.38315862235051</v>
      </c>
      <c r="E74">
        <v>0.155375798521882</v>
      </c>
      <c r="F74">
        <v>6.5247232178523</v>
      </c>
      <c r="G74">
        <v>0.325939537372167</v>
      </c>
    </row>
    <row r="75" spans="1:7">
      <c r="A75">
        <v>37000</v>
      </c>
      <c r="B75">
        <v>0.217329691249401</v>
      </c>
      <c r="C75">
        <v>0.0232832415429574</v>
      </c>
      <c r="D75">
        <v>4.32467115273021</v>
      </c>
      <c r="E75">
        <v>0.152457075298811</v>
      </c>
      <c r="F75">
        <v>6.5247232178523</v>
      </c>
      <c r="G75">
        <v>0.325939537372167</v>
      </c>
    </row>
    <row r="76" spans="1:7">
      <c r="A76">
        <v>37500</v>
      </c>
      <c r="B76">
        <v>0.214788104418114</v>
      </c>
      <c r="C76">
        <v>0.0231193514149</v>
      </c>
      <c r="D76">
        <v>4.32467115273021</v>
      </c>
      <c r="E76">
        <v>0.151854374429005</v>
      </c>
      <c r="F76">
        <v>6.5247232178523</v>
      </c>
      <c r="G76">
        <v>0.325939537372167</v>
      </c>
    </row>
    <row r="77" spans="1:7">
      <c r="A77">
        <v>38000</v>
      </c>
      <c r="B77">
        <v>0.214740728785536</v>
      </c>
      <c r="C77">
        <v>0.0225285945579987</v>
      </c>
      <c r="D77">
        <v>4.28263519062699</v>
      </c>
      <c r="E77">
        <v>0.151618625827613</v>
      </c>
      <c r="F77">
        <v>6.5247232178523</v>
      </c>
      <c r="G77">
        <v>0.325939537372167</v>
      </c>
    </row>
    <row r="78" spans="1:7">
      <c r="A78">
        <v>38500</v>
      </c>
      <c r="B78">
        <v>0.21245968417447</v>
      </c>
      <c r="C78">
        <v>0.0225285945579987</v>
      </c>
      <c r="D78">
        <v>4.24482552015623</v>
      </c>
      <c r="E78">
        <v>0.151595911711847</v>
      </c>
      <c r="F78">
        <v>6.44748425577099</v>
      </c>
      <c r="G78">
        <v>0.325939537372167</v>
      </c>
    </row>
    <row r="79" spans="1:7">
      <c r="A79">
        <v>39000</v>
      </c>
      <c r="B79">
        <v>0.211980334420336</v>
      </c>
      <c r="C79">
        <v>0.0222393636834438</v>
      </c>
      <c r="D79">
        <v>4.21694763675816</v>
      </c>
      <c r="E79">
        <v>0.149051393420957</v>
      </c>
      <c r="F79">
        <v>6.44748425577099</v>
      </c>
      <c r="G79">
        <v>0.325939537372167</v>
      </c>
    </row>
    <row r="80" spans="1:7">
      <c r="A80">
        <v>39500</v>
      </c>
      <c r="B80">
        <v>0.211980334420336</v>
      </c>
      <c r="C80">
        <v>0.0211924976447458</v>
      </c>
      <c r="D80">
        <v>4.19888874298609</v>
      </c>
      <c r="E80">
        <v>0.147842593591583</v>
      </c>
      <c r="F80">
        <v>6.44748425577099</v>
      </c>
      <c r="G80">
        <v>0.325939537372167</v>
      </c>
    </row>
    <row r="81" spans="1:7">
      <c r="A81">
        <v>40000</v>
      </c>
      <c r="B81">
        <v>0.211980334420336</v>
      </c>
      <c r="C81">
        <v>0.0204436787074358</v>
      </c>
      <c r="D81">
        <v>4.12779744561307</v>
      </c>
      <c r="E81">
        <v>0.147050853887049</v>
      </c>
      <c r="F81">
        <v>6.44748425577099</v>
      </c>
      <c r="G81">
        <v>0.325939537372167</v>
      </c>
    </row>
    <row r="82" spans="1:7">
      <c r="A82">
        <v>40500</v>
      </c>
      <c r="B82">
        <v>0.210831270728892</v>
      </c>
      <c r="C82">
        <v>0.0203811852370769</v>
      </c>
      <c r="D82">
        <v>4.02026318947481</v>
      </c>
      <c r="E82">
        <v>0.142633136513801</v>
      </c>
      <c r="F82">
        <v>6.29780280185998</v>
      </c>
      <c r="G82">
        <v>0.325939537372167</v>
      </c>
    </row>
    <row r="83" spans="1:7">
      <c r="A83">
        <v>41000</v>
      </c>
      <c r="B83">
        <v>0.209040738113196</v>
      </c>
      <c r="C83">
        <v>0.0197352032471384</v>
      </c>
      <c r="D83">
        <v>3.99103221279908</v>
      </c>
      <c r="E83">
        <v>0.141781177923067</v>
      </c>
      <c r="F83">
        <v>6.14317776520889</v>
      </c>
      <c r="G83">
        <v>0.325939537372167</v>
      </c>
    </row>
    <row r="84" spans="1:7">
      <c r="A84">
        <v>41500</v>
      </c>
      <c r="B84">
        <v>0.206065357400515</v>
      </c>
      <c r="C84">
        <v>0.0196158568077512</v>
      </c>
      <c r="D84">
        <v>3.99103221279908</v>
      </c>
      <c r="E84">
        <v>0.141720903569105</v>
      </c>
      <c r="F84">
        <v>6.08912458603032</v>
      </c>
      <c r="G84">
        <v>0.325939537372167</v>
      </c>
    </row>
    <row r="85" spans="1:7">
      <c r="A85">
        <v>42000</v>
      </c>
      <c r="B85">
        <v>0.203726428739483</v>
      </c>
      <c r="C85">
        <v>0.0196158568077512</v>
      </c>
      <c r="D85">
        <v>3.96657228870756</v>
      </c>
      <c r="E85">
        <v>0.139369969977264</v>
      </c>
      <c r="F85">
        <v>5.91717525123115</v>
      </c>
      <c r="G85">
        <v>0.325939537372167</v>
      </c>
    </row>
    <row r="86" spans="1:7">
      <c r="A86">
        <v>42500</v>
      </c>
      <c r="B86">
        <v>0.202156672503786</v>
      </c>
      <c r="C86">
        <v>0.0196158568077512</v>
      </c>
      <c r="D86">
        <v>3.80575287214885</v>
      </c>
      <c r="E86">
        <v>0.138603961870757</v>
      </c>
      <c r="F86">
        <v>5.91717525123115</v>
      </c>
      <c r="G86">
        <v>0.325939537372167</v>
      </c>
    </row>
    <row r="87" spans="1:7">
      <c r="A87">
        <v>43000</v>
      </c>
      <c r="B87">
        <v>0.200063783186337</v>
      </c>
      <c r="C87">
        <v>0.0196158568077512</v>
      </c>
      <c r="D87">
        <v>3.72576342728744</v>
      </c>
      <c r="E87">
        <v>0.138465828356243</v>
      </c>
      <c r="F87">
        <v>5.91717525123115</v>
      </c>
      <c r="G87">
        <v>0.325939537372167</v>
      </c>
    </row>
    <row r="88" spans="1:7">
      <c r="A88">
        <v>43500</v>
      </c>
      <c r="B88">
        <v>0.199450409914818</v>
      </c>
      <c r="C88">
        <v>0.0196158568077512</v>
      </c>
      <c r="D88">
        <v>3.69742873216701</v>
      </c>
      <c r="E88">
        <v>0.13840714991918</v>
      </c>
      <c r="F88">
        <v>5.86997692509285</v>
      </c>
      <c r="G88">
        <v>0.325939537372167</v>
      </c>
    </row>
    <row r="89" spans="1:7">
      <c r="A89">
        <v>44000</v>
      </c>
      <c r="B89">
        <v>0.199205159498795</v>
      </c>
      <c r="C89">
        <v>0.0196158568077512</v>
      </c>
      <c r="D89">
        <v>3.66976087813087</v>
      </c>
      <c r="E89">
        <v>0.137386609761865</v>
      </c>
      <c r="F89">
        <v>5.86997692509285</v>
      </c>
      <c r="G89">
        <v>0.325939537372167</v>
      </c>
    </row>
    <row r="90" spans="1:7">
      <c r="A90">
        <v>44500</v>
      </c>
      <c r="B90">
        <v>0.197623706051158</v>
      </c>
      <c r="C90">
        <v>0.0193314285537331</v>
      </c>
      <c r="D90">
        <v>3.58373114712493</v>
      </c>
      <c r="E90">
        <v>0.133970491870636</v>
      </c>
      <c r="F90">
        <v>5.86997692509285</v>
      </c>
      <c r="G90">
        <v>0.325939537372167</v>
      </c>
    </row>
    <row r="91" spans="1:7">
      <c r="A91">
        <v>45000</v>
      </c>
      <c r="B91">
        <v>0.197047269886445</v>
      </c>
      <c r="C91">
        <v>0.0193314285537331</v>
      </c>
      <c r="D91">
        <v>3.54307989815531</v>
      </c>
      <c r="E91">
        <v>0.133494819451828</v>
      </c>
      <c r="F91">
        <v>5.86268923623825</v>
      </c>
      <c r="G91">
        <v>0.325939537372167</v>
      </c>
    </row>
    <row r="92" spans="1:7">
      <c r="A92">
        <v>45500</v>
      </c>
      <c r="B92">
        <v>0.196965099275079</v>
      </c>
      <c r="C92">
        <v>0.0190169429026818</v>
      </c>
      <c r="D92">
        <v>3.4910452668691</v>
      </c>
      <c r="E92">
        <v>0.133391470118818</v>
      </c>
      <c r="F92">
        <v>5.8574016245228</v>
      </c>
      <c r="G92">
        <v>0.325939537372167</v>
      </c>
    </row>
    <row r="93" spans="1:7">
      <c r="A93">
        <v>46000</v>
      </c>
      <c r="B93">
        <v>0.196965099275079</v>
      </c>
      <c r="C93">
        <v>0.0190169429026818</v>
      </c>
      <c r="D93">
        <v>3.45717778025125</v>
      </c>
      <c r="E93">
        <v>0.133391470118818</v>
      </c>
      <c r="F93">
        <v>5.7578666723648</v>
      </c>
      <c r="G93">
        <v>0.325939537372167</v>
      </c>
    </row>
    <row r="94" spans="1:7">
      <c r="A94">
        <v>46500</v>
      </c>
      <c r="B94">
        <v>0.195846164091546</v>
      </c>
      <c r="C94">
        <v>0.0189939540331979</v>
      </c>
      <c r="D94">
        <v>3.45680526067251</v>
      </c>
      <c r="E94">
        <v>0.132308137606934</v>
      </c>
      <c r="F94">
        <v>5.67120712169083</v>
      </c>
      <c r="G94">
        <v>0.325939537372167</v>
      </c>
    </row>
    <row r="95" spans="1:7">
      <c r="A95">
        <v>47000</v>
      </c>
      <c r="B95">
        <v>0.193452356053363</v>
      </c>
      <c r="C95">
        <v>0.0188632747146646</v>
      </c>
      <c r="D95">
        <v>3.42139922305478</v>
      </c>
      <c r="E95">
        <v>0.131831667930704</v>
      </c>
      <c r="F95">
        <v>5.67120712169083</v>
      </c>
      <c r="G95">
        <v>0.325939537372167</v>
      </c>
    </row>
    <row r="96" spans="1:7">
      <c r="A96">
        <v>47500</v>
      </c>
      <c r="B96">
        <v>0.189876902730947</v>
      </c>
      <c r="C96">
        <v>0.0182987198858934</v>
      </c>
      <c r="D96">
        <v>3.42139922305478</v>
      </c>
      <c r="E96">
        <v>0.131816303388352</v>
      </c>
      <c r="F96">
        <v>5.64303215942002</v>
      </c>
      <c r="G96">
        <v>0.325939537372167</v>
      </c>
    </row>
    <row r="97" spans="1:7">
      <c r="A97">
        <v>48000</v>
      </c>
      <c r="B97">
        <v>0.189590568331167</v>
      </c>
      <c r="C97">
        <v>0.0182987198858934</v>
      </c>
      <c r="D97">
        <v>3.38800055175169</v>
      </c>
      <c r="E97">
        <v>0.131184128242159</v>
      </c>
      <c r="F97">
        <v>5.52288359442798</v>
      </c>
      <c r="G97">
        <v>0.325939537372167</v>
      </c>
    </row>
    <row r="98" spans="1:7">
      <c r="A98">
        <v>48500</v>
      </c>
      <c r="B98">
        <v>0.189104915557683</v>
      </c>
      <c r="C98">
        <v>0.0182987198858934</v>
      </c>
      <c r="D98">
        <v>3.27780860507279</v>
      </c>
      <c r="E98">
        <v>0.130914654001711</v>
      </c>
      <c r="F98">
        <v>5.52288359442798</v>
      </c>
      <c r="G98">
        <v>0.325939537372167</v>
      </c>
    </row>
    <row r="99" spans="1:7">
      <c r="A99">
        <v>49000</v>
      </c>
      <c r="B99">
        <v>0.188093456066016</v>
      </c>
      <c r="C99">
        <v>0.0182987198858934</v>
      </c>
      <c r="D99">
        <v>3.24590945223813</v>
      </c>
      <c r="E99">
        <v>0.130914654001711</v>
      </c>
      <c r="F99">
        <v>5.52288359442798</v>
      </c>
      <c r="G99">
        <v>0.325939537372167</v>
      </c>
    </row>
    <row r="100" spans="1:7">
      <c r="A100">
        <v>49500</v>
      </c>
      <c r="B100">
        <v>0.187047199191223</v>
      </c>
      <c r="C100">
        <v>0.0182987198858934</v>
      </c>
      <c r="D100">
        <v>3.2209338383554</v>
      </c>
      <c r="E100">
        <v>0.130914654001711</v>
      </c>
      <c r="F100">
        <v>5.52288359442798</v>
      </c>
      <c r="G100">
        <v>0.325939537372167</v>
      </c>
    </row>
    <row r="101" spans="1:7">
      <c r="A101">
        <v>50000</v>
      </c>
      <c r="B101">
        <v>0.185753911986931</v>
      </c>
      <c r="C101">
        <v>0.0180742619149887</v>
      </c>
      <c r="D101">
        <v>3.21988014982967</v>
      </c>
      <c r="E101">
        <v>0.130510492236977</v>
      </c>
      <c r="F101">
        <v>5.51300374861597</v>
      </c>
      <c r="G101">
        <v>0.325939537372167</v>
      </c>
    </row>
    <row r="102" spans="1:7">
      <c r="A102">
        <v>50500</v>
      </c>
      <c r="B102">
        <v>0.185495180861299</v>
      </c>
      <c r="C102">
        <v>0.0180742619149887</v>
      </c>
      <c r="D102">
        <v>3.21089490643772</v>
      </c>
      <c r="E102">
        <v>0.128897998445851</v>
      </c>
      <c r="F102">
        <v>5.51300374861597</v>
      </c>
      <c r="G102">
        <v>0.325939537372167</v>
      </c>
    </row>
    <row r="103" spans="1:7">
      <c r="A103">
        <v>51000</v>
      </c>
      <c r="B103">
        <v>0.183290391453322</v>
      </c>
      <c r="C103">
        <v>0.0170594857724966</v>
      </c>
      <c r="D103">
        <v>3.21089490643772</v>
      </c>
      <c r="E103">
        <v>0.128897998445851</v>
      </c>
      <c r="F103">
        <v>5.51300374861597</v>
      </c>
      <c r="G103">
        <v>0.325939537372167</v>
      </c>
    </row>
    <row r="104" spans="1:7">
      <c r="A104">
        <v>51500</v>
      </c>
      <c r="B104">
        <v>0.182593790409586</v>
      </c>
      <c r="C104">
        <v>0.0167572028247633</v>
      </c>
      <c r="D104">
        <v>3.20412666025414</v>
      </c>
      <c r="E104">
        <v>0.128530062700709</v>
      </c>
      <c r="F104">
        <v>5.47053681742727</v>
      </c>
      <c r="G104">
        <v>0.325939537372167</v>
      </c>
    </row>
    <row r="105" spans="1:7">
      <c r="A105">
        <v>52000</v>
      </c>
      <c r="B105">
        <v>0.18246778134985</v>
      </c>
      <c r="C105">
        <v>0.0164651230390012</v>
      </c>
      <c r="D105">
        <v>3.20412666025414</v>
      </c>
      <c r="E105">
        <v>0.128485987324497</v>
      </c>
      <c r="F105">
        <v>5.47053681742727</v>
      </c>
      <c r="G105">
        <v>0.325939537372167</v>
      </c>
    </row>
    <row r="106" spans="1:7">
      <c r="A106">
        <v>52500</v>
      </c>
      <c r="B106">
        <v>0.181433775787298</v>
      </c>
      <c r="C106">
        <v>0.0161693181555669</v>
      </c>
      <c r="D106">
        <v>3.20412666025414</v>
      </c>
      <c r="E106">
        <v>0.128485987324497</v>
      </c>
      <c r="F106">
        <v>5.47053681742727</v>
      </c>
      <c r="G106">
        <v>0.325939537372167</v>
      </c>
    </row>
    <row r="107" spans="1:7">
      <c r="A107">
        <v>53000</v>
      </c>
      <c r="B107">
        <v>0.181319981793724</v>
      </c>
      <c r="C107">
        <v>0.0161100927732149</v>
      </c>
      <c r="D107">
        <v>3.20294950368311</v>
      </c>
      <c r="E107">
        <v>0.128485987324497</v>
      </c>
      <c r="F107">
        <v>5.47053681742727</v>
      </c>
      <c r="G107">
        <v>0.325939537372167</v>
      </c>
    </row>
    <row r="108" spans="1:7">
      <c r="A108">
        <v>53500</v>
      </c>
      <c r="B108">
        <v>0.180808273886197</v>
      </c>
      <c r="C108">
        <v>0.0160028968719024</v>
      </c>
      <c r="D108">
        <v>3.19329516748229</v>
      </c>
      <c r="E108">
        <v>0.128485987324497</v>
      </c>
      <c r="F108">
        <v>5.47053681742727</v>
      </c>
      <c r="G108">
        <v>0.325939537372167</v>
      </c>
    </row>
    <row r="109" spans="1:7">
      <c r="A109">
        <v>54000</v>
      </c>
      <c r="B109">
        <v>0.177200957601198</v>
      </c>
      <c r="C109">
        <v>0.0159725182542335</v>
      </c>
      <c r="D109">
        <v>3.19128535174392</v>
      </c>
      <c r="E109">
        <v>0.128485987324497</v>
      </c>
      <c r="F109">
        <v>5.43284869217056</v>
      </c>
      <c r="G109">
        <v>0.325939537372167</v>
      </c>
    </row>
    <row r="110" spans="1:7">
      <c r="A110">
        <v>54500</v>
      </c>
      <c r="B110">
        <v>0.175977399709081</v>
      </c>
      <c r="C110">
        <v>0.0158760448974856</v>
      </c>
      <c r="D110">
        <v>3.1819849182527</v>
      </c>
      <c r="E110">
        <v>0.128485987324497</v>
      </c>
      <c r="F110">
        <v>5.43284869217056</v>
      </c>
      <c r="G110">
        <v>0.325939537372167</v>
      </c>
    </row>
    <row r="111" spans="1:7">
      <c r="A111">
        <v>55000</v>
      </c>
      <c r="B111">
        <v>0.17575618005284</v>
      </c>
      <c r="C111">
        <v>0.0158487112839931</v>
      </c>
      <c r="D111">
        <v>3.18061833028094</v>
      </c>
      <c r="E111">
        <v>0.128485987324497</v>
      </c>
      <c r="F111">
        <v>5.43284869217056</v>
      </c>
      <c r="G111">
        <v>0.325939537372167</v>
      </c>
    </row>
    <row r="112" spans="1:7">
      <c r="A112">
        <v>55500</v>
      </c>
      <c r="B112">
        <v>0.17575618005284</v>
      </c>
      <c r="C112">
        <v>0.0155500099856428</v>
      </c>
      <c r="D112">
        <v>3.18041890978649</v>
      </c>
      <c r="E112">
        <v>0.128485987324497</v>
      </c>
      <c r="F112">
        <v>5.43284869217056</v>
      </c>
      <c r="G112">
        <v>0.325939537372167</v>
      </c>
    </row>
    <row r="113" spans="1:7">
      <c r="A113">
        <v>56000</v>
      </c>
      <c r="B113">
        <v>0.175385547606837</v>
      </c>
      <c r="C113">
        <v>0.0155105192907557</v>
      </c>
      <c r="D113">
        <v>3.12110547697336</v>
      </c>
      <c r="E113">
        <v>0.128485987324497</v>
      </c>
      <c r="F113">
        <v>5.43284869217056</v>
      </c>
      <c r="G113">
        <v>0.325939537372167</v>
      </c>
    </row>
    <row r="114" spans="1:7">
      <c r="A114">
        <v>56500</v>
      </c>
      <c r="B114">
        <v>0.175257067600196</v>
      </c>
      <c r="C114">
        <v>0.0154242195100038</v>
      </c>
      <c r="D114">
        <v>3.06240630488195</v>
      </c>
      <c r="E114">
        <v>0.128459822773329</v>
      </c>
      <c r="F114">
        <v>5.43284869217056</v>
      </c>
      <c r="G114">
        <v>0.325939537372167</v>
      </c>
    </row>
    <row r="115" spans="1:7">
      <c r="A115">
        <v>57000</v>
      </c>
      <c r="B115">
        <v>0.174652956608181</v>
      </c>
      <c r="C115">
        <v>0.0147594735547718</v>
      </c>
      <c r="D115">
        <v>3.04337807889066</v>
      </c>
      <c r="E115">
        <v>0.128436805498471</v>
      </c>
      <c r="F115">
        <v>5.41352157332939</v>
      </c>
      <c r="G115">
        <v>0.325939537372167</v>
      </c>
    </row>
    <row r="116" spans="1:7">
      <c r="A116">
        <v>57500</v>
      </c>
      <c r="B116">
        <v>0.174548743156298</v>
      </c>
      <c r="C116">
        <v>0.0146939891504767</v>
      </c>
      <c r="D116">
        <v>2.99746916368028</v>
      </c>
      <c r="E116">
        <v>0.128436805498471</v>
      </c>
      <c r="F116">
        <v>5.39252781383795</v>
      </c>
      <c r="G116">
        <v>0.325939537372167</v>
      </c>
    </row>
    <row r="117" spans="1:7">
      <c r="A117">
        <v>58000</v>
      </c>
      <c r="B117">
        <v>0.174546880984417</v>
      </c>
      <c r="C117">
        <v>0.0141427118789636</v>
      </c>
      <c r="D117">
        <v>2.99664862479284</v>
      </c>
      <c r="E117">
        <v>0.128436805498471</v>
      </c>
      <c r="F117">
        <v>5.39252781383795</v>
      </c>
      <c r="G117">
        <v>0.325939537372167</v>
      </c>
    </row>
    <row r="118" spans="1:7">
      <c r="A118">
        <v>58500</v>
      </c>
      <c r="B118">
        <v>0.174546880984417</v>
      </c>
      <c r="C118">
        <v>0.0140321643998203</v>
      </c>
      <c r="D118">
        <v>2.99664862479284</v>
      </c>
      <c r="E118">
        <v>0.127069151791901</v>
      </c>
      <c r="F118">
        <v>5.37200971268895</v>
      </c>
      <c r="G118">
        <v>0.325939537372167</v>
      </c>
    </row>
    <row r="119" spans="1:7">
      <c r="A119">
        <v>59000</v>
      </c>
      <c r="B119">
        <v>0.174119359051679</v>
      </c>
      <c r="C119">
        <v>0.0140296083248843</v>
      </c>
      <c r="D119">
        <v>2.9712242284895</v>
      </c>
      <c r="E119">
        <v>0.12404685398701</v>
      </c>
      <c r="F119">
        <v>5.37200971268895</v>
      </c>
      <c r="G119">
        <v>0.325939537372167</v>
      </c>
    </row>
    <row r="120" spans="1:7">
      <c r="A120">
        <v>59500</v>
      </c>
      <c r="B120">
        <v>0.174092792151213</v>
      </c>
      <c r="C120">
        <v>0.0139012599649613</v>
      </c>
      <c r="D120">
        <v>2.91058633846451</v>
      </c>
      <c r="E120">
        <v>0.123615658859398</v>
      </c>
      <c r="F120">
        <v>5.34595448275887</v>
      </c>
      <c r="G120">
        <v>0.325939537372167</v>
      </c>
    </row>
    <row r="121" spans="1:7">
      <c r="A121">
        <v>60000</v>
      </c>
      <c r="B121">
        <v>0.172094263636239</v>
      </c>
      <c r="C121">
        <v>0.0125591291172357</v>
      </c>
      <c r="D121">
        <v>2.89456997891201</v>
      </c>
      <c r="E121">
        <v>0.12308756888826</v>
      </c>
      <c r="F121">
        <v>5.34595448275887</v>
      </c>
      <c r="G121">
        <v>0.325939537372167</v>
      </c>
    </row>
    <row r="122" spans="1:7">
      <c r="A122">
        <v>60500</v>
      </c>
      <c r="B122">
        <v>0.171734876994672</v>
      </c>
      <c r="C122">
        <v>0.0125591291172357</v>
      </c>
      <c r="D122">
        <v>2.88989273118034</v>
      </c>
      <c r="E122">
        <v>0.122989510134951</v>
      </c>
      <c r="F122">
        <v>5.34595448275887</v>
      </c>
      <c r="G122">
        <v>0.325939537372167</v>
      </c>
    </row>
    <row r="123" spans="1:7">
      <c r="A123">
        <v>61000</v>
      </c>
      <c r="B123">
        <v>0.171734876994672</v>
      </c>
      <c r="C123">
        <v>0.0125591291172357</v>
      </c>
      <c r="D123">
        <v>2.88048852867422</v>
      </c>
      <c r="E123">
        <v>0.122972926112331</v>
      </c>
      <c r="F123">
        <v>5.34595448275887</v>
      </c>
      <c r="G123">
        <v>0.325939537372167</v>
      </c>
    </row>
    <row r="124" spans="1:7">
      <c r="A124">
        <v>61500</v>
      </c>
      <c r="B124">
        <v>0.171724412615452</v>
      </c>
      <c r="C124">
        <v>0.0125521148909883</v>
      </c>
      <c r="D124">
        <v>2.87333267566785</v>
      </c>
      <c r="E124">
        <v>0.122608652258307</v>
      </c>
      <c r="F124">
        <v>5.32825832741493</v>
      </c>
      <c r="G124">
        <v>0.325939537372167</v>
      </c>
    </row>
    <row r="125" spans="1:7">
      <c r="A125">
        <v>62000</v>
      </c>
      <c r="B125">
        <v>0.170748753880372</v>
      </c>
      <c r="C125">
        <v>0.0125521148909883</v>
      </c>
      <c r="D125">
        <v>2.87333267566785</v>
      </c>
      <c r="E125">
        <v>0.122500513636149</v>
      </c>
      <c r="F125">
        <v>5.32825832741493</v>
      </c>
      <c r="G125">
        <v>0.325939537372167</v>
      </c>
    </row>
    <row r="126" spans="1:7">
      <c r="A126">
        <v>62500</v>
      </c>
      <c r="B126">
        <v>0.170642783134103</v>
      </c>
      <c r="C126">
        <v>0.0125521148909883</v>
      </c>
      <c r="D126">
        <v>2.85074336224671</v>
      </c>
      <c r="E126">
        <v>0.122500513636149</v>
      </c>
      <c r="F126">
        <v>5.31115060404649</v>
      </c>
      <c r="G126">
        <v>0.325939537372167</v>
      </c>
    </row>
    <row r="127" spans="1:7">
      <c r="A127">
        <v>63000</v>
      </c>
      <c r="B127">
        <v>0.170144751539446</v>
      </c>
      <c r="C127">
        <v>0.0125521148909883</v>
      </c>
      <c r="D127">
        <v>2.84107333693899</v>
      </c>
      <c r="E127">
        <v>0.122500513636149</v>
      </c>
      <c r="F127">
        <v>5.31115060404649</v>
      </c>
      <c r="G127">
        <v>0.325939537372167</v>
      </c>
    </row>
    <row r="128" spans="1:7">
      <c r="A128">
        <v>63500</v>
      </c>
      <c r="B128">
        <v>0.169532956116192</v>
      </c>
      <c r="C128">
        <v>0.0124901672116825</v>
      </c>
      <c r="D128">
        <v>2.84107333693899</v>
      </c>
      <c r="E128">
        <v>0.121935269855035</v>
      </c>
      <c r="F128">
        <v>5.22681785585238</v>
      </c>
      <c r="G128">
        <v>0.325939537372167</v>
      </c>
    </row>
    <row r="129" spans="1:7">
      <c r="A129">
        <v>64000</v>
      </c>
      <c r="B129">
        <v>0.169502806685858</v>
      </c>
      <c r="C129">
        <v>0.0123658777009052</v>
      </c>
      <c r="D129">
        <v>2.84107333693899</v>
      </c>
      <c r="E129">
        <v>0.121914210360488</v>
      </c>
      <c r="F129">
        <v>5.22130759281102</v>
      </c>
      <c r="G129">
        <v>0.325939537372167</v>
      </c>
    </row>
    <row r="130" spans="1:7">
      <c r="A130">
        <v>64500</v>
      </c>
      <c r="B130">
        <v>0.16948972660149</v>
      </c>
      <c r="C130">
        <v>0.0123658777009052</v>
      </c>
      <c r="D130">
        <v>2.84107333693899</v>
      </c>
      <c r="E130">
        <v>0.121914210360488</v>
      </c>
      <c r="F130">
        <v>5.22130759281102</v>
      </c>
      <c r="G130">
        <v>0.325939537372167</v>
      </c>
    </row>
    <row r="131" spans="1:7">
      <c r="A131">
        <v>65000</v>
      </c>
      <c r="B131">
        <v>0.169482090614865</v>
      </c>
      <c r="C131">
        <v>0.0123658777009052</v>
      </c>
      <c r="D131">
        <v>2.84107333693899</v>
      </c>
      <c r="E131">
        <v>0.121914210360488</v>
      </c>
      <c r="F131">
        <v>5.22130759281102</v>
      </c>
      <c r="G131">
        <v>0.325939537372167</v>
      </c>
    </row>
    <row r="132" spans="1:7">
      <c r="A132">
        <v>65500</v>
      </c>
      <c r="B132">
        <v>0.169482090614865</v>
      </c>
      <c r="C132">
        <v>0.0123658777009052</v>
      </c>
      <c r="D132">
        <v>2.84107333693899</v>
      </c>
      <c r="E132">
        <v>0.121744182568126</v>
      </c>
      <c r="F132">
        <v>5.22130759281102</v>
      </c>
      <c r="G132">
        <v>0.325939537372167</v>
      </c>
    </row>
    <row r="133" spans="1:7">
      <c r="A133">
        <v>66000</v>
      </c>
      <c r="B133">
        <v>0.169482090614865</v>
      </c>
      <c r="C133">
        <v>0.0123658777009052</v>
      </c>
      <c r="D133">
        <v>2.84107333693899</v>
      </c>
      <c r="E133">
        <v>0.121616380958532</v>
      </c>
      <c r="F133">
        <v>5.16127030440857</v>
      </c>
      <c r="G133">
        <v>0.325939537372167</v>
      </c>
    </row>
    <row r="134" spans="1:7">
      <c r="A134">
        <v>66500</v>
      </c>
      <c r="B134">
        <v>0.167977264226719</v>
      </c>
      <c r="C134">
        <v>0.0123658777009052</v>
      </c>
      <c r="D134">
        <v>2.84107333693899</v>
      </c>
      <c r="E134">
        <v>0.121616380958532</v>
      </c>
      <c r="F134">
        <v>5.16127030440857</v>
      </c>
      <c r="G134">
        <v>0.325939537372167</v>
      </c>
    </row>
    <row r="135" spans="1:7">
      <c r="A135">
        <v>67000</v>
      </c>
      <c r="B135">
        <v>0.16718671785142</v>
      </c>
      <c r="C135">
        <v>0.0123658777009052</v>
      </c>
      <c r="D135">
        <v>2.84107333693899</v>
      </c>
      <c r="E135">
        <v>0.121616380958532</v>
      </c>
      <c r="F135">
        <v>5.16127030440857</v>
      </c>
      <c r="G135">
        <v>0.325939537372167</v>
      </c>
    </row>
    <row r="136" spans="1:7">
      <c r="A136">
        <v>67500</v>
      </c>
      <c r="B136">
        <v>0.166638300393779</v>
      </c>
      <c r="C136">
        <v>0.0123658777009052</v>
      </c>
      <c r="D136">
        <v>2.84107333693899</v>
      </c>
      <c r="E136">
        <v>0.121616380958532</v>
      </c>
      <c r="F136">
        <v>5.16127030440857</v>
      </c>
      <c r="G136">
        <v>0.325939537372167</v>
      </c>
    </row>
    <row r="137" spans="1:7">
      <c r="A137">
        <v>68000</v>
      </c>
      <c r="B137">
        <v>0.166638300393779</v>
      </c>
      <c r="C137">
        <v>0.0123658777009052</v>
      </c>
      <c r="D137">
        <v>2.84107333693899</v>
      </c>
      <c r="E137">
        <v>0.12084922485498</v>
      </c>
      <c r="F137">
        <v>5.16127030440857</v>
      </c>
      <c r="G137">
        <v>0.325939537372167</v>
      </c>
    </row>
    <row r="138" spans="1:7">
      <c r="A138">
        <v>68500</v>
      </c>
      <c r="B138">
        <v>0.16532405991107</v>
      </c>
      <c r="C138">
        <v>0.0123658777009052</v>
      </c>
      <c r="D138">
        <v>2.84107333693899</v>
      </c>
      <c r="E138">
        <v>0.119744595155676</v>
      </c>
      <c r="F138">
        <v>5.09030128787879</v>
      </c>
      <c r="G138">
        <v>0.325939537372167</v>
      </c>
    </row>
    <row r="139" spans="1:7">
      <c r="A139">
        <v>69000</v>
      </c>
      <c r="B139">
        <v>0.164110652555986</v>
      </c>
      <c r="C139">
        <v>0.0123658777009052</v>
      </c>
      <c r="D139">
        <v>2.72504195883588</v>
      </c>
      <c r="E139">
        <v>0.118814589202928</v>
      </c>
      <c r="F139">
        <v>5.09030128787879</v>
      </c>
      <c r="G139">
        <v>0.325939537372167</v>
      </c>
    </row>
    <row r="140" spans="1:7">
      <c r="A140">
        <v>69500</v>
      </c>
      <c r="B140">
        <v>0.163814122520411</v>
      </c>
      <c r="C140">
        <v>0.0123485889821677</v>
      </c>
      <c r="D140">
        <v>2.71039520543969</v>
      </c>
      <c r="E140">
        <v>0.11828123380112</v>
      </c>
      <c r="F140">
        <v>5.09030128787879</v>
      </c>
      <c r="G140">
        <v>0.325939537372167</v>
      </c>
    </row>
    <row r="141" spans="1:7">
      <c r="A141">
        <v>70000</v>
      </c>
      <c r="B141">
        <v>0.163718547815547</v>
      </c>
      <c r="C141">
        <v>0.0123485889821677</v>
      </c>
      <c r="D141">
        <v>2.70814338721698</v>
      </c>
      <c r="E141">
        <v>0.118103655979853</v>
      </c>
      <c r="F141">
        <v>5.06773374676561</v>
      </c>
      <c r="G141">
        <v>0.325939537372167</v>
      </c>
    </row>
    <row r="142" spans="1:7">
      <c r="A142">
        <v>70500</v>
      </c>
      <c r="B142">
        <v>0.162831923502862</v>
      </c>
      <c r="C142">
        <v>0.0121813307604744</v>
      </c>
      <c r="D142">
        <v>2.69542282097223</v>
      </c>
      <c r="E142">
        <v>0.116981291162399</v>
      </c>
      <c r="F142">
        <v>5.04806873525336</v>
      </c>
      <c r="G142">
        <v>0.325939537372167</v>
      </c>
    </row>
    <row r="143" spans="1:7">
      <c r="A143">
        <v>71000</v>
      </c>
      <c r="B143">
        <v>0.162678228828114</v>
      </c>
      <c r="C143">
        <v>0.0120437821560322</v>
      </c>
      <c r="D143">
        <v>2.69542282097223</v>
      </c>
      <c r="E143">
        <v>0.116425623794801</v>
      </c>
      <c r="F143">
        <v>5.04806873525336</v>
      </c>
      <c r="G143">
        <v>0.325939537372167</v>
      </c>
    </row>
    <row r="144" spans="1:7">
      <c r="A144">
        <v>71500</v>
      </c>
      <c r="B144">
        <v>0.162596325348702</v>
      </c>
      <c r="C144">
        <v>0.0120437821560322</v>
      </c>
      <c r="D144">
        <v>2.69542282097223</v>
      </c>
      <c r="E144">
        <v>0.116359409464869</v>
      </c>
      <c r="F144">
        <v>5.00030755062546</v>
      </c>
      <c r="G144">
        <v>0.325939537372167</v>
      </c>
    </row>
    <row r="145" spans="1:7">
      <c r="A145">
        <v>72000</v>
      </c>
      <c r="B145">
        <v>0.15924834527852</v>
      </c>
      <c r="C145">
        <v>0.0119776973759711</v>
      </c>
      <c r="D145">
        <v>2.68184062148523</v>
      </c>
      <c r="E145">
        <v>0.116359409464869</v>
      </c>
      <c r="F145">
        <v>4.97746970446016</v>
      </c>
      <c r="G145">
        <v>0.325939537372167</v>
      </c>
    </row>
    <row r="146" spans="1:7">
      <c r="A146">
        <v>72500</v>
      </c>
      <c r="B146">
        <v>0.156189613981464</v>
      </c>
      <c r="C146">
        <v>0.0119776973759711</v>
      </c>
      <c r="D146">
        <v>2.68148902717512</v>
      </c>
      <c r="E146">
        <v>0.116359409464869</v>
      </c>
      <c r="F146">
        <v>4.97095718685316</v>
      </c>
      <c r="G146">
        <v>0.325939537372167</v>
      </c>
    </row>
    <row r="147" spans="1:7">
      <c r="A147">
        <v>73000</v>
      </c>
      <c r="B147">
        <v>0.156179415256235</v>
      </c>
      <c r="C147">
        <v>0.0119776973759711</v>
      </c>
      <c r="D147">
        <v>2.68135601154162</v>
      </c>
      <c r="E147">
        <v>0.116359409464869</v>
      </c>
      <c r="F147">
        <v>4.97095718685316</v>
      </c>
      <c r="G147">
        <v>0.325939537372167</v>
      </c>
    </row>
    <row r="148" spans="1:7">
      <c r="A148">
        <v>73500</v>
      </c>
      <c r="B148">
        <v>0.156179415256235</v>
      </c>
      <c r="C148">
        <v>0.0119776973759711</v>
      </c>
      <c r="D148">
        <v>2.68135601154162</v>
      </c>
      <c r="E148">
        <v>0.116359409464869</v>
      </c>
      <c r="F148">
        <v>4.97095718685316</v>
      </c>
      <c r="G148">
        <v>0.325939537372167</v>
      </c>
    </row>
    <row r="149" spans="1:7">
      <c r="A149">
        <v>74000</v>
      </c>
      <c r="B149">
        <v>0.156179415256235</v>
      </c>
      <c r="C149">
        <v>0.0119776973759711</v>
      </c>
      <c r="D149">
        <v>2.68135601154162</v>
      </c>
      <c r="E149">
        <v>0.116359409464869</v>
      </c>
      <c r="F149">
        <v>4.97095718685316</v>
      </c>
      <c r="G149">
        <v>0.325939537372167</v>
      </c>
    </row>
    <row r="150" spans="1:7">
      <c r="A150">
        <v>74500</v>
      </c>
      <c r="B150">
        <v>0.156179415256235</v>
      </c>
      <c r="C150">
        <v>0.0119776973759711</v>
      </c>
      <c r="D150">
        <v>2.67806766347076</v>
      </c>
      <c r="E150">
        <v>0.116359409464869</v>
      </c>
      <c r="F150">
        <v>4.97095718685316</v>
      </c>
      <c r="G150">
        <v>0.325939537372167</v>
      </c>
    </row>
    <row r="151" spans="1:7">
      <c r="A151">
        <v>75000</v>
      </c>
      <c r="B151">
        <v>0.156179415256235</v>
      </c>
      <c r="C151">
        <v>0.0119569857515123</v>
      </c>
      <c r="D151">
        <v>2.66899150502111</v>
      </c>
      <c r="E151">
        <v>0.116359409464869</v>
      </c>
      <c r="F151">
        <v>4.97095718685316</v>
      </c>
      <c r="G151">
        <v>0.325939537372167</v>
      </c>
    </row>
    <row r="152" spans="1:7">
      <c r="A152">
        <v>75500</v>
      </c>
      <c r="B152">
        <v>0.156179415256235</v>
      </c>
      <c r="C152">
        <v>0.0117610609757791</v>
      </c>
      <c r="D152">
        <v>2.66437728412008</v>
      </c>
      <c r="E152">
        <v>0.116359409464869</v>
      </c>
      <c r="F152">
        <v>4.90824792921188</v>
      </c>
      <c r="G152">
        <v>0.325939537372167</v>
      </c>
    </row>
    <row r="153" spans="1:7">
      <c r="A153">
        <v>76000</v>
      </c>
      <c r="B153">
        <v>0.156179415256235</v>
      </c>
      <c r="C153">
        <v>0.0117610609757791</v>
      </c>
      <c r="D153">
        <v>2.65203121431602</v>
      </c>
      <c r="E153">
        <v>0.116359409464869</v>
      </c>
      <c r="F153">
        <v>4.8857388881837</v>
      </c>
      <c r="G153">
        <v>0.325939537372167</v>
      </c>
    </row>
    <row r="154" spans="1:7">
      <c r="A154">
        <v>76500</v>
      </c>
      <c r="B154">
        <v>0.156179415256235</v>
      </c>
      <c r="C154">
        <v>0.0117610609757791</v>
      </c>
      <c r="D154">
        <v>2.64899363850133</v>
      </c>
      <c r="E154">
        <v>0.116359409464869</v>
      </c>
      <c r="F154">
        <v>4.8857388881837</v>
      </c>
      <c r="G154">
        <v>0.325939537372167</v>
      </c>
    </row>
    <row r="155" spans="1:7">
      <c r="A155">
        <v>77000</v>
      </c>
      <c r="B155">
        <v>0.156179415256235</v>
      </c>
      <c r="C155">
        <v>0.0117610609757791</v>
      </c>
      <c r="D155">
        <v>2.64859070505542</v>
      </c>
      <c r="E155">
        <v>0.116359409464869</v>
      </c>
      <c r="F155">
        <v>4.8857388881837</v>
      </c>
      <c r="G155">
        <v>0.325939537372167</v>
      </c>
    </row>
    <row r="156" spans="1:7">
      <c r="A156">
        <v>77500</v>
      </c>
      <c r="B156">
        <v>0.156179415256235</v>
      </c>
      <c r="C156">
        <v>0.0117610609757791</v>
      </c>
      <c r="D156">
        <v>2.64361454022878</v>
      </c>
      <c r="E156">
        <v>0.116359409464869</v>
      </c>
      <c r="F156">
        <v>4.8857388881837</v>
      </c>
      <c r="G156">
        <v>0.325939537372167</v>
      </c>
    </row>
    <row r="157" spans="1:7">
      <c r="A157">
        <v>78000</v>
      </c>
      <c r="B157">
        <v>0.156179415256235</v>
      </c>
      <c r="C157">
        <v>0.0117610609757791</v>
      </c>
      <c r="D157">
        <v>2.64361454022878</v>
      </c>
      <c r="E157">
        <v>0.115587509423062</v>
      </c>
      <c r="F157">
        <v>4.86946077496998</v>
      </c>
      <c r="G157">
        <v>0.325939537372167</v>
      </c>
    </row>
    <row r="158" spans="1:7">
      <c r="A158">
        <v>78500</v>
      </c>
      <c r="B158">
        <v>0.156179415256235</v>
      </c>
      <c r="C158">
        <v>0.0117610609757791</v>
      </c>
      <c r="D158">
        <v>2.64361454022878</v>
      </c>
      <c r="E158">
        <v>0.115587509423062</v>
      </c>
      <c r="F158">
        <v>4.84003823623184</v>
      </c>
      <c r="G158">
        <v>0.325939537372167</v>
      </c>
    </row>
    <row r="159" spans="1:7">
      <c r="A159">
        <v>79000</v>
      </c>
      <c r="B159">
        <v>0.155146973437314</v>
      </c>
      <c r="C159">
        <v>0.0117610609757791</v>
      </c>
      <c r="D159">
        <v>2.64351818100654</v>
      </c>
      <c r="E159">
        <v>0.115185049053327</v>
      </c>
      <c r="F159">
        <v>4.84003823623184</v>
      </c>
      <c r="G159">
        <v>0.325939537372167</v>
      </c>
    </row>
    <row r="160" spans="1:7">
      <c r="A160">
        <v>79500</v>
      </c>
      <c r="B160">
        <v>0.153279039160754</v>
      </c>
      <c r="C160">
        <v>0.0117610609757791</v>
      </c>
      <c r="D160">
        <v>2.64009199070951</v>
      </c>
      <c r="E160">
        <v>0.113935294220015</v>
      </c>
      <c r="F160">
        <v>4.84003823623184</v>
      </c>
      <c r="G160">
        <v>0.325939537372167</v>
      </c>
    </row>
    <row r="161" spans="1:7">
      <c r="A161">
        <v>80000</v>
      </c>
      <c r="B161">
        <v>0.152258987226789</v>
      </c>
      <c r="C161">
        <v>0.0117610609757791</v>
      </c>
      <c r="D161">
        <v>2.64009199070951</v>
      </c>
      <c r="E161">
        <v>0.113767479283001</v>
      </c>
      <c r="F161">
        <v>4.83279503550545</v>
      </c>
      <c r="G161">
        <v>0.325939537372167</v>
      </c>
    </row>
    <row r="162" spans="1:7">
      <c r="A162">
        <v>80500</v>
      </c>
      <c r="B162">
        <v>0.152010694522521</v>
      </c>
      <c r="C162">
        <v>0.0117610609757791</v>
      </c>
      <c r="D162">
        <v>2.64009199070951</v>
      </c>
      <c r="E162">
        <v>0.111124165737132</v>
      </c>
      <c r="F162">
        <v>4.83279503550545</v>
      </c>
      <c r="G162">
        <v>0.325939537372167</v>
      </c>
    </row>
    <row r="163" spans="1:7">
      <c r="A163">
        <v>81000</v>
      </c>
      <c r="B163">
        <v>0.151960814116865</v>
      </c>
      <c r="C163">
        <v>0.0117610609757791</v>
      </c>
      <c r="D163">
        <v>2.64009199070951</v>
      </c>
      <c r="E163">
        <v>0.110537935435569</v>
      </c>
      <c r="F163">
        <v>4.83279503550545</v>
      </c>
      <c r="G163">
        <v>0.325939537372167</v>
      </c>
    </row>
    <row r="164" spans="1:7">
      <c r="A164">
        <v>81500</v>
      </c>
      <c r="B164">
        <v>0.151939232377965</v>
      </c>
      <c r="C164">
        <v>0.0117610609757791</v>
      </c>
      <c r="D164">
        <v>2.64009199070951</v>
      </c>
      <c r="E164">
        <v>0.110331160375987</v>
      </c>
      <c r="F164">
        <v>4.83279503550545</v>
      </c>
      <c r="G164">
        <v>0.325939537372167</v>
      </c>
    </row>
    <row r="165" spans="1:7">
      <c r="A165">
        <v>82000</v>
      </c>
      <c r="B165">
        <v>0.151892792295859</v>
      </c>
      <c r="C165">
        <v>0.0117610609757791</v>
      </c>
      <c r="D165">
        <v>2.62366272134978</v>
      </c>
      <c r="E165">
        <v>0.110331160375987</v>
      </c>
      <c r="F165">
        <v>4.83279503550545</v>
      </c>
      <c r="G165">
        <v>0.325939537372167</v>
      </c>
    </row>
    <row r="166" spans="1:7">
      <c r="A166">
        <v>82500</v>
      </c>
      <c r="B166">
        <v>0.151892792295859</v>
      </c>
      <c r="C166">
        <v>0.0117610609757791</v>
      </c>
      <c r="D166">
        <v>2.61634027486715</v>
      </c>
      <c r="E166">
        <v>0.110158570516083</v>
      </c>
      <c r="F166">
        <v>4.83279503550545</v>
      </c>
      <c r="G166">
        <v>0.325939537372167</v>
      </c>
    </row>
    <row r="167" spans="1:7">
      <c r="A167">
        <v>83000</v>
      </c>
      <c r="B167">
        <v>0.150601755932765</v>
      </c>
      <c r="C167">
        <v>0.0117610609757791</v>
      </c>
      <c r="D167">
        <v>2.60451183474147</v>
      </c>
      <c r="E167">
        <v>0.110158570516083</v>
      </c>
      <c r="F167">
        <v>4.83279503550545</v>
      </c>
      <c r="G167">
        <v>0.325939537372167</v>
      </c>
    </row>
    <row r="168" spans="1:7">
      <c r="A168">
        <v>83500</v>
      </c>
      <c r="B168">
        <v>0.145393248360097</v>
      </c>
      <c r="C168">
        <v>0.0117610609757791</v>
      </c>
      <c r="D168">
        <v>2.60451183474147</v>
      </c>
      <c r="E168">
        <v>0.110158570516083</v>
      </c>
      <c r="F168">
        <v>4.83279503550545</v>
      </c>
      <c r="G168">
        <v>0.325939537372167</v>
      </c>
    </row>
    <row r="169" spans="1:7">
      <c r="A169">
        <v>84000</v>
      </c>
      <c r="B169">
        <v>0.143288881945194</v>
      </c>
      <c r="C169">
        <v>0.0117610609757791</v>
      </c>
      <c r="D169">
        <v>2.60451183474147</v>
      </c>
      <c r="E169">
        <v>0.110158570516083</v>
      </c>
      <c r="F169">
        <v>4.83279503550545</v>
      </c>
      <c r="G169">
        <v>0.325939537372167</v>
      </c>
    </row>
    <row r="170" spans="1:7">
      <c r="A170">
        <v>84500</v>
      </c>
      <c r="B170">
        <v>0.142637471396856</v>
      </c>
      <c r="C170">
        <v>0.0117610609757791</v>
      </c>
      <c r="D170">
        <v>2.60451183474147</v>
      </c>
      <c r="E170">
        <v>0.10981386895033</v>
      </c>
      <c r="F170">
        <v>4.83279503550545</v>
      </c>
      <c r="G170">
        <v>0.325939537372167</v>
      </c>
    </row>
    <row r="171" spans="1:7">
      <c r="A171">
        <v>85000</v>
      </c>
      <c r="B171">
        <v>0.141987448953333</v>
      </c>
      <c r="C171">
        <v>0.0117610609757791</v>
      </c>
      <c r="D171">
        <v>2.60451183474147</v>
      </c>
      <c r="E171">
        <v>0.109783691860287</v>
      </c>
      <c r="F171">
        <v>4.83279503550545</v>
      </c>
      <c r="G171">
        <v>0.325939537372167</v>
      </c>
    </row>
    <row r="172" spans="1:7">
      <c r="A172">
        <v>85500</v>
      </c>
      <c r="B172">
        <v>0.141987448953333</v>
      </c>
      <c r="C172">
        <v>0.0117610609757791</v>
      </c>
      <c r="D172">
        <v>2.60451183474147</v>
      </c>
      <c r="E172">
        <v>0.109783691860287</v>
      </c>
      <c r="F172">
        <v>4.83279503550545</v>
      </c>
      <c r="G172">
        <v>0.325939537372167</v>
      </c>
    </row>
    <row r="173" spans="1:7">
      <c r="A173">
        <v>86000</v>
      </c>
      <c r="B173">
        <v>0.141698068985218</v>
      </c>
      <c r="C173">
        <v>0.0117610609757791</v>
      </c>
      <c r="D173">
        <v>2.58409808738941</v>
      </c>
      <c r="E173">
        <v>0.10817828692237</v>
      </c>
      <c r="F173">
        <v>4.83279503550545</v>
      </c>
      <c r="G173">
        <v>0.325939537372167</v>
      </c>
    </row>
    <row r="174" spans="1:7">
      <c r="A174">
        <v>86500</v>
      </c>
      <c r="B174">
        <v>0.141671354914252</v>
      </c>
      <c r="C174">
        <v>0.0117610609757791</v>
      </c>
      <c r="D174">
        <v>2.58409808738941</v>
      </c>
      <c r="E174">
        <v>0.104498512427751</v>
      </c>
      <c r="F174">
        <v>4.82244780840774</v>
      </c>
      <c r="G174">
        <v>0.325939537372167</v>
      </c>
    </row>
    <row r="175" spans="1:7">
      <c r="A175">
        <v>87000</v>
      </c>
      <c r="B175">
        <v>0.141671354914252</v>
      </c>
      <c r="C175">
        <v>0.0117610609757791</v>
      </c>
      <c r="D175">
        <v>2.5707228485945</v>
      </c>
      <c r="E175">
        <v>0.100240386239754</v>
      </c>
      <c r="F175">
        <v>4.82244780840774</v>
      </c>
      <c r="G175">
        <v>0.325939537372167</v>
      </c>
    </row>
    <row r="176" spans="1:7">
      <c r="A176">
        <v>87500</v>
      </c>
      <c r="B176">
        <v>0.141628643776813</v>
      </c>
      <c r="C176">
        <v>0.0114249645486662</v>
      </c>
      <c r="D176">
        <v>2.57069941228638</v>
      </c>
      <c r="E176">
        <v>0.099245967816943</v>
      </c>
      <c r="F176">
        <v>4.82244780840774</v>
      </c>
      <c r="G176">
        <v>0.325939537372167</v>
      </c>
    </row>
    <row r="177" spans="1:7">
      <c r="A177">
        <v>88000</v>
      </c>
      <c r="B177">
        <v>0.141618034141981</v>
      </c>
      <c r="C177">
        <v>0.0113605841899492</v>
      </c>
      <c r="D177">
        <v>2.57069941228638</v>
      </c>
      <c r="E177">
        <v>0.09905640121912</v>
      </c>
      <c r="F177">
        <v>4.82244780840774</v>
      </c>
      <c r="G177">
        <v>0.325939537372167</v>
      </c>
    </row>
    <row r="178" spans="1:7">
      <c r="A178">
        <v>88500</v>
      </c>
      <c r="B178">
        <v>0.141618034141981</v>
      </c>
      <c r="C178">
        <v>0.0113098267361176</v>
      </c>
      <c r="D178">
        <v>2.57069941228638</v>
      </c>
      <c r="E178">
        <v>0.0990336849542058</v>
      </c>
      <c r="F178">
        <v>4.78617092015713</v>
      </c>
      <c r="G178">
        <v>0.325939537372167</v>
      </c>
    </row>
    <row r="179" spans="1:7">
      <c r="A179">
        <v>89000</v>
      </c>
      <c r="B179">
        <v>0.141618034141981</v>
      </c>
      <c r="C179">
        <v>0.0112313520143204</v>
      </c>
      <c r="D179">
        <v>2.57069941228638</v>
      </c>
      <c r="E179">
        <v>0.0990336849542058</v>
      </c>
      <c r="F179">
        <v>4.75313463607516</v>
      </c>
      <c r="G179">
        <v>0.325939537372167</v>
      </c>
    </row>
    <row r="180" spans="1:7">
      <c r="A180">
        <v>89500</v>
      </c>
      <c r="B180">
        <v>0.141618034141981</v>
      </c>
      <c r="C180">
        <v>0.0112313520143204</v>
      </c>
      <c r="D180">
        <v>2.57069941228638</v>
      </c>
      <c r="E180">
        <v>0.0990336849542058</v>
      </c>
      <c r="F180">
        <v>4.66149099320289</v>
      </c>
      <c r="G180">
        <v>0.325939537372167</v>
      </c>
    </row>
    <row r="181" spans="1:7">
      <c r="A181">
        <v>90000</v>
      </c>
      <c r="B181">
        <v>0.141618034141981</v>
      </c>
      <c r="C181">
        <v>0.0112313520143204</v>
      </c>
      <c r="D181">
        <v>2.57069941228638</v>
      </c>
      <c r="E181">
        <v>0.0990336849542058</v>
      </c>
      <c r="F181">
        <v>4.66149099320289</v>
      </c>
      <c r="G181">
        <v>0.325939537372167</v>
      </c>
    </row>
    <row r="182" spans="1:7">
      <c r="A182">
        <v>90500</v>
      </c>
      <c r="B182">
        <v>0.141618034141981</v>
      </c>
      <c r="C182">
        <v>0.0112313520143204</v>
      </c>
      <c r="D182">
        <v>2.56592673185927</v>
      </c>
      <c r="E182">
        <v>0.0990336849542058</v>
      </c>
      <c r="F182">
        <v>4.64894612945178</v>
      </c>
      <c r="G182">
        <v>0.325939537372167</v>
      </c>
    </row>
    <row r="183" spans="1:7">
      <c r="A183">
        <v>91000</v>
      </c>
      <c r="B183">
        <v>0.141618034141981</v>
      </c>
      <c r="C183">
        <v>0.0112313520143204</v>
      </c>
      <c r="D183">
        <v>2.56592673185927</v>
      </c>
      <c r="E183">
        <v>0.0990336849542058</v>
      </c>
      <c r="F183">
        <v>4.56324068342576</v>
      </c>
      <c r="G183">
        <v>0.325939537372167</v>
      </c>
    </row>
    <row r="184" spans="1:7">
      <c r="A184">
        <v>91500</v>
      </c>
      <c r="B184">
        <v>0.141597498415467</v>
      </c>
      <c r="C184">
        <v>0.0112313520143204</v>
      </c>
      <c r="D184">
        <v>2.56592673185927</v>
      </c>
      <c r="E184">
        <v>0.0990336849542058</v>
      </c>
      <c r="F184">
        <v>4.5628410970185</v>
      </c>
      <c r="G184">
        <v>0.325939537372167</v>
      </c>
    </row>
    <row r="185" spans="1:7">
      <c r="A185">
        <v>92000</v>
      </c>
      <c r="B185">
        <v>0.141597498415467</v>
      </c>
      <c r="C185">
        <v>0.0112313520143204</v>
      </c>
      <c r="D185">
        <v>2.56592673185927</v>
      </c>
      <c r="E185">
        <v>0.0990336849542058</v>
      </c>
      <c r="F185">
        <v>4.50547545613116</v>
      </c>
      <c r="G185">
        <v>0.325939537372167</v>
      </c>
    </row>
    <row r="186" spans="1:7">
      <c r="A186">
        <v>92500</v>
      </c>
      <c r="B186">
        <v>0.139106993075727</v>
      </c>
      <c r="C186">
        <v>0.0112313520143204</v>
      </c>
      <c r="D186">
        <v>2.56592673185927</v>
      </c>
      <c r="E186">
        <v>0.0972365109904226</v>
      </c>
      <c r="F186">
        <v>4.47020858255935</v>
      </c>
      <c r="G186">
        <v>0.325939537372167</v>
      </c>
    </row>
    <row r="187" spans="1:7">
      <c r="A187">
        <v>93000</v>
      </c>
      <c r="B187">
        <v>0.13837218673131</v>
      </c>
      <c r="C187">
        <v>0.0112313520143204</v>
      </c>
      <c r="D187">
        <v>2.56019240039734</v>
      </c>
      <c r="E187">
        <v>0.0967169818860158</v>
      </c>
      <c r="F187">
        <v>4.47020858255935</v>
      </c>
      <c r="G187">
        <v>0.325939537372167</v>
      </c>
    </row>
    <row r="188" spans="1:7">
      <c r="A188">
        <v>93500</v>
      </c>
      <c r="B188">
        <v>0.13837218673131</v>
      </c>
      <c r="C188">
        <v>0.0112313520143204</v>
      </c>
      <c r="D188">
        <v>2.52001957955231</v>
      </c>
      <c r="E188">
        <v>0.0967103468410414</v>
      </c>
      <c r="F188">
        <v>4.47020858255935</v>
      </c>
      <c r="G188">
        <v>0.325939537372167</v>
      </c>
    </row>
    <row r="189" spans="1:7">
      <c r="A189">
        <v>94000</v>
      </c>
      <c r="B189">
        <v>0.13837218673131</v>
      </c>
      <c r="C189">
        <v>0.011186129279246</v>
      </c>
      <c r="D189">
        <v>2.50113898332554</v>
      </c>
      <c r="E189">
        <v>0.0967103468410414</v>
      </c>
      <c r="F189">
        <v>4.47020858255935</v>
      </c>
      <c r="G189">
        <v>0.325939537372167</v>
      </c>
    </row>
    <row r="190" spans="1:7">
      <c r="A190">
        <v>94500</v>
      </c>
      <c r="B190">
        <v>0.13837218673131</v>
      </c>
      <c r="C190">
        <v>0.011186129279246</v>
      </c>
      <c r="D190">
        <v>2.49956607652913</v>
      </c>
      <c r="E190">
        <v>0.0967103468410414</v>
      </c>
      <c r="F190">
        <v>4.47020858255935</v>
      </c>
      <c r="G190">
        <v>0.325939537372167</v>
      </c>
    </row>
    <row r="191" spans="1:7">
      <c r="A191">
        <v>95000</v>
      </c>
      <c r="B191">
        <v>0.13837218673131</v>
      </c>
      <c r="C191">
        <v>0.011186129279246</v>
      </c>
      <c r="D191">
        <v>2.48879714742418</v>
      </c>
      <c r="E191">
        <v>0.0967103468410414</v>
      </c>
      <c r="F191">
        <v>4.39714483506062</v>
      </c>
      <c r="G191">
        <v>0.325939537372167</v>
      </c>
    </row>
    <row r="192" spans="1:7">
      <c r="A192">
        <v>95500</v>
      </c>
      <c r="B192">
        <v>0.138230596329959</v>
      </c>
      <c r="C192">
        <v>0.0111562769258016</v>
      </c>
      <c r="D192">
        <v>2.48596417823552</v>
      </c>
      <c r="E192">
        <v>0.0967103468410414</v>
      </c>
      <c r="F192">
        <v>4.39346302387466</v>
      </c>
      <c r="G192">
        <v>0.325939537372167</v>
      </c>
    </row>
    <row r="193" spans="1:7">
      <c r="A193">
        <v>96000</v>
      </c>
      <c r="B193">
        <v>0.137886848995387</v>
      </c>
      <c r="C193">
        <v>0.0109982811647413</v>
      </c>
      <c r="D193">
        <v>2.47176403475599</v>
      </c>
      <c r="E193">
        <v>0.0967103468410414</v>
      </c>
      <c r="F193">
        <v>4.35236798901898</v>
      </c>
      <c r="G193">
        <v>0.325939537372167</v>
      </c>
    </row>
    <row r="194" spans="1:7">
      <c r="A194">
        <v>96500</v>
      </c>
      <c r="B194">
        <v>0.137432387607509</v>
      </c>
      <c r="C194">
        <v>0.010994342511325</v>
      </c>
      <c r="D194">
        <v>2.41442941826045</v>
      </c>
      <c r="E194">
        <v>0.0967103468410414</v>
      </c>
      <c r="F194">
        <v>4.35236798901898</v>
      </c>
      <c r="G194">
        <v>0.325939537372167</v>
      </c>
    </row>
    <row r="195" spans="1:7">
      <c r="A195">
        <v>97000</v>
      </c>
      <c r="B195">
        <v>0.13624164110185</v>
      </c>
      <c r="C195">
        <v>0.010994342511325</v>
      </c>
      <c r="D195">
        <v>2.38209121024154</v>
      </c>
      <c r="E195">
        <v>0.0967103468410414</v>
      </c>
      <c r="F195">
        <v>4.35236798901898</v>
      </c>
      <c r="G195">
        <v>0.325939537372167</v>
      </c>
    </row>
    <row r="196" spans="1:7">
      <c r="A196">
        <v>97500</v>
      </c>
      <c r="B196">
        <v>0.134784557119221</v>
      </c>
      <c r="C196">
        <v>0.010994342511325</v>
      </c>
      <c r="D196">
        <v>2.34759975234715</v>
      </c>
      <c r="E196">
        <v>0.0936640297065181</v>
      </c>
      <c r="F196">
        <v>4.35236798901898</v>
      </c>
      <c r="G196">
        <v>0.325939537372167</v>
      </c>
    </row>
    <row r="197" spans="1:7">
      <c r="A197">
        <v>98000</v>
      </c>
      <c r="B197">
        <v>0.134621373216278</v>
      </c>
      <c r="C197">
        <v>0.0109433673336777</v>
      </c>
      <c r="D197">
        <v>2.34759975234715</v>
      </c>
      <c r="E197">
        <v>0.0927589363487943</v>
      </c>
      <c r="F197">
        <v>4.35236798901898</v>
      </c>
      <c r="G197">
        <v>0.325939537372167</v>
      </c>
    </row>
    <row r="198" spans="1:7">
      <c r="A198">
        <v>98500</v>
      </c>
      <c r="B198">
        <v>0.134565946889589</v>
      </c>
      <c r="C198">
        <v>0.0109433673336777</v>
      </c>
      <c r="D198">
        <v>2.34759975234715</v>
      </c>
      <c r="E198">
        <v>0.0919933946165166</v>
      </c>
      <c r="F198">
        <v>4.32335705972676</v>
      </c>
      <c r="G198">
        <v>0.325939537372167</v>
      </c>
    </row>
    <row r="199" spans="1:7">
      <c r="A199">
        <v>99000</v>
      </c>
      <c r="B199">
        <v>0.134565946889589</v>
      </c>
      <c r="C199">
        <v>0.0109433673336777</v>
      </c>
      <c r="D199">
        <v>2.34759975234715</v>
      </c>
      <c r="E199">
        <v>0.091816424352102</v>
      </c>
      <c r="F199">
        <v>4.32335705972676</v>
      </c>
      <c r="G199">
        <v>0.325939537372167</v>
      </c>
    </row>
    <row r="200" spans="1:7">
      <c r="A200">
        <v>99500</v>
      </c>
      <c r="B200">
        <v>0.134565946889589</v>
      </c>
      <c r="C200">
        <v>0.0109433673336777</v>
      </c>
      <c r="D200">
        <v>2.34759975234715</v>
      </c>
      <c r="E200">
        <v>0.0914721037332</v>
      </c>
      <c r="F200">
        <v>4.32335705972676</v>
      </c>
      <c r="G200">
        <v>0.325939537372167</v>
      </c>
    </row>
    <row r="201" spans="1:7">
      <c r="A201">
        <v>100000</v>
      </c>
      <c r="B201">
        <v>0.131387369547107</v>
      </c>
      <c r="C201">
        <v>0.0109433673336777</v>
      </c>
      <c r="D201">
        <v>2.34362185734815</v>
      </c>
      <c r="E201">
        <v>0.0910893496905905</v>
      </c>
      <c r="F201">
        <v>4.32335705972676</v>
      </c>
      <c r="G201">
        <v>0.325939537372167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8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194.826127131456</v>
      </c>
      <c r="C2">
        <v>90.3519812654077</v>
      </c>
      <c r="D2">
        <v>204.949735145467</v>
      </c>
      <c r="E2">
        <v>204.131274355666</v>
      </c>
      <c r="F2">
        <v>167.009455082077</v>
      </c>
      <c r="G2">
        <v>177.157018114014</v>
      </c>
    </row>
    <row r="3" spans="1:7">
      <c r="A3">
        <v>1000</v>
      </c>
      <c r="B3">
        <v>179.665827265964</v>
      </c>
      <c r="C3">
        <v>37.6930593382979</v>
      </c>
      <c r="D3">
        <v>198.098762545337</v>
      </c>
      <c r="E3">
        <v>190.562714252809</v>
      </c>
      <c r="F3">
        <v>136.689860223814</v>
      </c>
      <c r="G3">
        <v>112.482773904775</v>
      </c>
    </row>
    <row r="4" spans="1:7">
      <c r="A4">
        <v>1500</v>
      </c>
      <c r="B4">
        <v>167.78495915163</v>
      </c>
      <c r="C4">
        <v>28.6302522901477</v>
      </c>
      <c r="D4">
        <v>192.832901875018</v>
      </c>
      <c r="E4">
        <v>172.658562747864</v>
      </c>
      <c r="F4">
        <v>123.135468461336</v>
      </c>
      <c r="G4">
        <v>62.8252676181005</v>
      </c>
    </row>
    <row r="5" spans="1:7">
      <c r="A5">
        <v>2000</v>
      </c>
      <c r="B5">
        <v>151.002226612153</v>
      </c>
      <c r="C5">
        <v>24.6767664635114</v>
      </c>
      <c r="D5">
        <v>186.550716735041</v>
      </c>
      <c r="E5">
        <v>145.901422133667</v>
      </c>
      <c r="F5">
        <v>107.661589947689</v>
      </c>
      <c r="G5">
        <v>29.122904816455</v>
      </c>
    </row>
    <row r="6" spans="1:7">
      <c r="A6">
        <v>2500</v>
      </c>
      <c r="B6">
        <v>140.268593844789</v>
      </c>
      <c r="C6">
        <v>23.3254822455249</v>
      </c>
      <c r="D6">
        <v>181.801463449478</v>
      </c>
      <c r="E6">
        <v>127.844320626621</v>
      </c>
      <c r="F6">
        <v>100.304156649301</v>
      </c>
      <c r="G6">
        <v>23.2873964118091</v>
      </c>
    </row>
    <row r="7" spans="1:7">
      <c r="A7">
        <v>3000</v>
      </c>
      <c r="B7">
        <v>128.516957059701</v>
      </c>
      <c r="C7">
        <v>22.6101720354775</v>
      </c>
      <c r="D7">
        <v>174.544530231536</v>
      </c>
      <c r="E7">
        <v>104.004685854776</v>
      </c>
      <c r="F7">
        <v>94.495237223479</v>
      </c>
      <c r="G7">
        <v>21.8096587199805</v>
      </c>
    </row>
    <row r="8" spans="1:7">
      <c r="A8">
        <v>3500</v>
      </c>
      <c r="B8">
        <v>120.563068078288</v>
      </c>
      <c r="C8">
        <v>22.241141320404</v>
      </c>
      <c r="D8">
        <v>170.264796539692</v>
      </c>
      <c r="E8">
        <v>92.0398573017233</v>
      </c>
      <c r="F8">
        <v>91.4641479459583</v>
      </c>
      <c r="G8">
        <v>21.7513083956191</v>
      </c>
    </row>
    <row r="9" spans="1:7">
      <c r="A9">
        <v>4000</v>
      </c>
      <c r="B9">
        <v>109.802094881645</v>
      </c>
      <c r="C9">
        <v>21.8596993175723</v>
      </c>
      <c r="D9">
        <v>161.484818045156</v>
      </c>
      <c r="E9">
        <v>76.815155968818</v>
      </c>
      <c r="F9">
        <v>88.1508337408714</v>
      </c>
      <c r="G9">
        <v>21.74581240493</v>
      </c>
    </row>
    <row r="10" spans="1:7">
      <c r="A10">
        <v>4500</v>
      </c>
      <c r="B10">
        <v>102.706665764501</v>
      </c>
      <c r="C10">
        <v>21.7113004275812</v>
      </c>
      <c r="D10">
        <v>158.564148125763</v>
      </c>
      <c r="E10">
        <v>67.4706343129488</v>
      </c>
      <c r="F10">
        <v>86.2802229532271</v>
      </c>
      <c r="G10">
        <v>21.7453479188072</v>
      </c>
    </row>
    <row r="11" spans="1:7">
      <c r="A11">
        <v>5000</v>
      </c>
      <c r="B11">
        <v>96.1578534172111</v>
      </c>
      <c r="C11">
        <v>21.4910464737159</v>
      </c>
      <c r="D11">
        <v>155.804640251243</v>
      </c>
      <c r="E11">
        <v>58.6588102015359</v>
      </c>
      <c r="F11">
        <v>83.4454265796999</v>
      </c>
      <c r="G11">
        <v>21.7453063010891</v>
      </c>
    </row>
    <row r="12" spans="1:7">
      <c r="A12">
        <v>5500</v>
      </c>
      <c r="B12">
        <v>88.3607247113951</v>
      </c>
      <c r="C12">
        <v>21.3829980303935</v>
      </c>
      <c r="D12">
        <v>149.883971470094</v>
      </c>
      <c r="E12">
        <v>51.5454491433252</v>
      </c>
      <c r="F12">
        <v>81.0297522167022</v>
      </c>
      <c r="G12">
        <v>21.7452783223062</v>
      </c>
    </row>
    <row r="13" spans="1:7">
      <c r="A13">
        <v>6000</v>
      </c>
      <c r="B13">
        <v>82.5118984971978</v>
      </c>
      <c r="C13">
        <v>21.0357371965364</v>
      </c>
      <c r="D13">
        <v>146.385485692237</v>
      </c>
      <c r="E13">
        <v>46.8938040673334</v>
      </c>
      <c r="F13">
        <v>79.5453651224096</v>
      </c>
      <c r="G13">
        <v>21.7452783223062</v>
      </c>
    </row>
    <row r="14" spans="1:7">
      <c r="A14">
        <v>6500</v>
      </c>
      <c r="B14">
        <v>77.3467268431486</v>
      </c>
      <c r="C14">
        <v>20.9149854418671</v>
      </c>
      <c r="D14">
        <v>142.336085994141</v>
      </c>
      <c r="E14">
        <v>41.673561701305</v>
      </c>
      <c r="F14">
        <v>77.2767799021632</v>
      </c>
      <c r="G14">
        <v>21.7452783223062</v>
      </c>
    </row>
    <row r="15" spans="1:7">
      <c r="A15">
        <v>7000</v>
      </c>
      <c r="B15">
        <v>72.6565031639269</v>
      </c>
      <c r="C15">
        <v>20.8367365965098</v>
      </c>
      <c r="D15">
        <v>139.488870288886</v>
      </c>
      <c r="E15">
        <v>38.4445917654386</v>
      </c>
      <c r="F15">
        <v>73.5497959972703</v>
      </c>
      <c r="G15">
        <v>21.7452783223062</v>
      </c>
    </row>
    <row r="16" spans="1:7">
      <c r="A16">
        <v>7500</v>
      </c>
      <c r="B16">
        <v>68.2560802954703</v>
      </c>
      <c r="C16">
        <v>20.3290622464951</v>
      </c>
      <c r="D16">
        <v>136.399758139111</v>
      </c>
      <c r="E16">
        <v>34.4738265614761</v>
      </c>
      <c r="F16">
        <v>72.8611718033815</v>
      </c>
      <c r="G16">
        <v>21.7452783223062</v>
      </c>
    </row>
    <row r="17" spans="1:7">
      <c r="A17">
        <v>8000</v>
      </c>
      <c r="B17">
        <v>64.9632649985054</v>
      </c>
      <c r="C17">
        <v>19.9562660087947</v>
      </c>
      <c r="D17">
        <v>133.425092133783</v>
      </c>
      <c r="E17">
        <v>32.3960667639541</v>
      </c>
      <c r="F17">
        <v>72.1787808362061</v>
      </c>
      <c r="G17">
        <v>21.7452783223062</v>
      </c>
    </row>
    <row r="18" spans="1:7">
      <c r="A18">
        <v>8500</v>
      </c>
      <c r="B18">
        <v>62.0923771462268</v>
      </c>
      <c r="C18">
        <v>19.7129171600731</v>
      </c>
      <c r="D18">
        <v>129.590258944301</v>
      </c>
      <c r="E18">
        <v>29.613571160119</v>
      </c>
      <c r="F18">
        <v>71.6299443601811</v>
      </c>
      <c r="G18">
        <v>21.7452783223062</v>
      </c>
    </row>
    <row r="19" spans="1:7">
      <c r="A19">
        <v>9000</v>
      </c>
      <c r="B19">
        <v>58.9859857431852</v>
      </c>
      <c r="C19">
        <v>19.095503923054</v>
      </c>
      <c r="D19">
        <v>128.148997079482</v>
      </c>
      <c r="E19">
        <v>27.6937328724577</v>
      </c>
      <c r="F19">
        <v>70.2005836630361</v>
      </c>
      <c r="G19">
        <v>21.7452783223062</v>
      </c>
    </row>
    <row r="20" spans="1:7">
      <c r="A20">
        <v>9500</v>
      </c>
      <c r="B20">
        <v>55.5127663398621</v>
      </c>
      <c r="C20">
        <v>18.7907982707504</v>
      </c>
      <c r="D20">
        <v>125.792697538796</v>
      </c>
      <c r="E20">
        <v>26.3424436604584</v>
      </c>
      <c r="F20">
        <v>69.5601999453062</v>
      </c>
      <c r="G20">
        <v>21.7452783223062</v>
      </c>
    </row>
    <row r="21" spans="1:7">
      <c r="A21">
        <v>10000</v>
      </c>
      <c r="B21">
        <v>52.2190134425138</v>
      </c>
      <c r="C21">
        <v>18.6054168103284</v>
      </c>
      <c r="D21">
        <v>123.004770759603</v>
      </c>
      <c r="E21">
        <v>24.9526599518319</v>
      </c>
      <c r="F21">
        <v>68.3427764368422</v>
      </c>
      <c r="G21">
        <v>21.7452783223062</v>
      </c>
    </row>
    <row r="22" spans="1:7">
      <c r="A22">
        <v>10500</v>
      </c>
      <c r="B22">
        <v>50.0138853785133</v>
      </c>
      <c r="C22">
        <v>18.3039407688253</v>
      </c>
      <c r="D22">
        <v>121.293342948693</v>
      </c>
      <c r="E22">
        <v>24.2782027581117</v>
      </c>
      <c r="F22">
        <v>66.5920321879325</v>
      </c>
      <c r="G22">
        <v>21.7452783223062</v>
      </c>
    </row>
    <row r="23" spans="1:7">
      <c r="A23">
        <v>11000</v>
      </c>
      <c r="B23">
        <v>47.8586045181108</v>
      </c>
      <c r="C23">
        <v>18.105970854234</v>
      </c>
      <c r="D23">
        <v>117.898385161349</v>
      </c>
      <c r="E23">
        <v>23.2842236508753</v>
      </c>
      <c r="F23">
        <v>65.715872221385</v>
      </c>
      <c r="G23">
        <v>21.7452783223062</v>
      </c>
    </row>
    <row r="24" spans="1:7">
      <c r="A24">
        <v>11500</v>
      </c>
      <c r="B24">
        <v>45.6651616360894</v>
      </c>
      <c r="C24">
        <v>17.9307382778077</v>
      </c>
      <c r="D24">
        <v>115.980610544266</v>
      </c>
      <c r="E24">
        <v>22.8096117041107</v>
      </c>
      <c r="F24">
        <v>64.7071157578568</v>
      </c>
      <c r="G24">
        <v>21.7452783223062</v>
      </c>
    </row>
    <row r="25" spans="1:7">
      <c r="A25">
        <v>12000</v>
      </c>
      <c r="B25">
        <v>43.2370378573379</v>
      </c>
      <c r="C25">
        <v>17.7103816138627</v>
      </c>
      <c r="D25">
        <v>114.459749903072</v>
      </c>
      <c r="E25">
        <v>22.1532052036625</v>
      </c>
      <c r="F25">
        <v>63.5911763915773</v>
      </c>
      <c r="G25">
        <v>21.7452783223062</v>
      </c>
    </row>
    <row r="26" spans="1:7">
      <c r="A26">
        <v>12500</v>
      </c>
      <c r="B26">
        <v>41.7138532949844</v>
      </c>
      <c r="C26">
        <v>17.5780822870825</v>
      </c>
      <c r="D26">
        <v>112.830542079795</v>
      </c>
      <c r="E26">
        <v>21.6977343185173</v>
      </c>
      <c r="F26">
        <v>63.0053885615829</v>
      </c>
      <c r="G26">
        <v>21.7452783223062</v>
      </c>
    </row>
    <row r="27" spans="1:7">
      <c r="A27">
        <v>13000</v>
      </c>
      <c r="B27">
        <v>39.7141574512646</v>
      </c>
      <c r="C27">
        <v>17.5268171828877</v>
      </c>
      <c r="D27">
        <v>109.509368956903</v>
      </c>
      <c r="E27">
        <v>21.2683926884299</v>
      </c>
      <c r="F27">
        <v>62.3768862004356</v>
      </c>
      <c r="G27">
        <v>21.7452783223062</v>
      </c>
    </row>
    <row r="28" spans="1:7">
      <c r="A28">
        <v>13500</v>
      </c>
      <c r="B28">
        <v>38.3197332304658</v>
      </c>
      <c r="C28">
        <v>17.3550148306512</v>
      </c>
      <c r="D28">
        <v>107.565338251813</v>
      </c>
      <c r="E28">
        <v>20.9602835293688</v>
      </c>
      <c r="F28">
        <v>61.7460789308588</v>
      </c>
      <c r="G28">
        <v>21.7452783223062</v>
      </c>
    </row>
    <row r="29" spans="1:7">
      <c r="A29">
        <v>14000</v>
      </c>
      <c r="B29">
        <v>36.9026168729885</v>
      </c>
      <c r="C29">
        <v>17.0005295429327</v>
      </c>
      <c r="D29">
        <v>106.154157223989</v>
      </c>
      <c r="E29">
        <v>20.8114382984642</v>
      </c>
      <c r="F29">
        <v>61.2534721889381</v>
      </c>
      <c r="G29">
        <v>21.7452783223062</v>
      </c>
    </row>
    <row r="30" spans="1:7">
      <c r="A30">
        <v>14500</v>
      </c>
      <c r="B30">
        <v>35.7764576310391</v>
      </c>
      <c r="C30">
        <v>16.8171702534021</v>
      </c>
      <c r="D30">
        <v>103.614133309997</v>
      </c>
      <c r="E30">
        <v>20.5761737199264</v>
      </c>
      <c r="F30">
        <v>60.5811339024342</v>
      </c>
      <c r="G30">
        <v>21.7452783223062</v>
      </c>
    </row>
    <row r="31" spans="1:7">
      <c r="A31">
        <v>15000</v>
      </c>
      <c r="B31">
        <v>34.881656219062</v>
      </c>
      <c r="C31">
        <v>16.6063253045909</v>
      </c>
      <c r="D31">
        <v>101.842803347402</v>
      </c>
      <c r="E31">
        <v>20.4125681995155</v>
      </c>
      <c r="F31">
        <v>60.4043585008054</v>
      </c>
      <c r="G31">
        <v>21.7452783223062</v>
      </c>
    </row>
    <row r="32" spans="1:7">
      <c r="A32">
        <v>15500</v>
      </c>
      <c r="B32">
        <v>33.9876594965834</v>
      </c>
      <c r="C32">
        <v>16.4788391594562</v>
      </c>
      <c r="D32">
        <v>99.4486933111307</v>
      </c>
      <c r="E32">
        <v>20.2206269289386</v>
      </c>
      <c r="F32">
        <v>60.2351209564418</v>
      </c>
      <c r="G32">
        <v>21.7452783223062</v>
      </c>
    </row>
    <row r="33" spans="1:7">
      <c r="A33">
        <v>16000</v>
      </c>
      <c r="B33">
        <v>33.088207278194</v>
      </c>
      <c r="C33">
        <v>16.4668576532122</v>
      </c>
      <c r="D33">
        <v>98.1076975625911</v>
      </c>
      <c r="E33">
        <v>20.1582514787913</v>
      </c>
      <c r="F33">
        <v>60.0939061544632</v>
      </c>
      <c r="G33">
        <v>21.7452783223062</v>
      </c>
    </row>
    <row r="34" spans="1:7">
      <c r="A34">
        <v>16500</v>
      </c>
      <c r="B34">
        <v>32.1578236992189</v>
      </c>
      <c r="C34">
        <v>16.2623829524579</v>
      </c>
      <c r="D34">
        <v>96.2348926213636</v>
      </c>
      <c r="E34">
        <v>20.0763058832243</v>
      </c>
      <c r="F34">
        <v>59.9214940486401</v>
      </c>
      <c r="G34">
        <v>21.7452783223062</v>
      </c>
    </row>
    <row r="35" spans="1:7">
      <c r="A35">
        <v>17000</v>
      </c>
      <c r="B35">
        <v>31.3887779857375</v>
      </c>
      <c r="C35">
        <v>16.0642201071891</v>
      </c>
      <c r="D35">
        <v>94.5769231866339</v>
      </c>
      <c r="E35">
        <v>19.9526432241285</v>
      </c>
      <c r="F35">
        <v>59.5387281866841</v>
      </c>
      <c r="G35">
        <v>21.7452783223062</v>
      </c>
    </row>
    <row r="36" spans="1:7">
      <c r="A36">
        <v>17500</v>
      </c>
      <c r="B36">
        <v>30.9390654897057</v>
      </c>
      <c r="C36">
        <v>15.9571430257629</v>
      </c>
      <c r="D36">
        <v>92.7164870904364</v>
      </c>
      <c r="E36">
        <v>19.9065158833462</v>
      </c>
      <c r="F36">
        <v>59.5387281866841</v>
      </c>
      <c r="G36">
        <v>21.7452783223062</v>
      </c>
    </row>
    <row r="37" spans="1:7">
      <c r="A37">
        <v>18000</v>
      </c>
      <c r="B37">
        <v>30.3685037201967</v>
      </c>
      <c r="C37">
        <v>15.6904694763921</v>
      </c>
      <c r="D37">
        <v>91.7622168768675</v>
      </c>
      <c r="E37">
        <v>19.8649459760988</v>
      </c>
      <c r="F37">
        <v>59.5387281866841</v>
      </c>
      <c r="G37">
        <v>21.7452783223062</v>
      </c>
    </row>
    <row r="38" spans="1:7">
      <c r="A38">
        <v>18500</v>
      </c>
      <c r="B38">
        <v>29.835929714143</v>
      </c>
      <c r="C38">
        <v>15.4186665641718</v>
      </c>
      <c r="D38">
        <v>90.7495848272115</v>
      </c>
      <c r="E38">
        <v>19.8437832064402</v>
      </c>
      <c r="F38">
        <v>59.0671463337154</v>
      </c>
      <c r="G38">
        <v>21.7452783223062</v>
      </c>
    </row>
    <row r="39" spans="1:7">
      <c r="A39">
        <v>19000</v>
      </c>
      <c r="B39">
        <v>29.3026334099438</v>
      </c>
      <c r="C39">
        <v>15.3020805119249</v>
      </c>
      <c r="D39">
        <v>89.1891464892505</v>
      </c>
      <c r="E39">
        <v>19.8151331893006</v>
      </c>
      <c r="F39">
        <v>58.9292989591989</v>
      </c>
      <c r="G39">
        <v>21.7452783223062</v>
      </c>
    </row>
    <row r="40" spans="1:7">
      <c r="A40">
        <v>19500</v>
      </c>
      <c r="B40">
        <v>28.8248451325605</v>
      </c>
      <c r="C40">
        <v>15.0592591905838</v>
      </c>
      <c r="D40">
        <v>88.2704082130494</v>
      </c>
      <c r="E40">
        <v>19.7996094813248</v>
      </c>
      <c r="F40">
        <v>58.9292989591989</v>
      </c>
      <c r="G40">
        <v>21.7452783223062</v>
      </c>
    </row>
    <row r="41" spans="1:7">
      <c r="A41">
        <v>20000</v>
      </c>
      <c r="B41">
        <v>28.2818799443456</v>
      </c>
      <c r="C41">
        <v>14.9098987508527</v>
      </c>
      <c r="D41">
        <v>87.4507594870406</v>
      </c>
      <c r="E41">
        <v>19.7792539003262</v>
      </c>
      <c r="F41">
        <v>58.9292989591989</v>
      </c>
      <c r="G41">
        <v>21.7452783223062</v>
      </c>
    </row>
    <row r="42" spans="1:7">
      <c r="A42">
        <v>20500</v>
      </c>
      <c r="B42">
        <v>27.9799266093352</v>
      </c>
      <c r="C42">
        <v>14.769788178428</v>
      </c>
      <c r="D42">
        <v>86.1918989900107</v>
      </c>
      <c r="E42">
        <v>19.766009373327</v>
      </c>
      <c r="F42">
        <v>58.9138136252557</v>
      </c>
      <c r="G42">
        <v>21.7452783223062</v>
      </c>
    </row>
    <row r="43" spans="1:7">
      <c r="A43">
        <v>21000</v>
      </c>
      <c r="B43">
        <v>27.4303816970338</v>
      </c>
      <c r="C43">
        <v>14.67506503396</v>
      </c>
      <c r="D43">
        <v>85.1270730949976</v>
      </c>
      <c r="E43">
        <v>19.7553747751427</v>
      </c>
      <c r="F43">
        <v>58.8743572972362</v>
      </c>
      <c r="G43">
        <v>21.7452783223062</v>
      </c>
    </row>
    <row r="44" spans="1:7">
      <c r="A44">
        <v>21500</v>
      </c>
      <c r="B44">
        <v>27.0851807797153</v>
      </c>
      <c r="C44">
        <v>14.6432939779379</v>
      </c>
      <c r="D44">
        <v>84.1518875589252</v>
      </c>
      <c r="E44">
        <v>19.7446326808332</v>
      </c>
      <c r="F44">
        <v>58.3415049928423</v>
      </c>
      <c r="G44">
        <v>21.7452783223062</v>
      </c>
    </row>
    <row r="45" spans="1:7">
      <c r="A45">
        <v>22000</v>
      </c>
      <c r="B45">
        <v>26.8703233740626</v>
      </c>
      <c r="C45">
        <v>14.5791408769017</v>
      </c>
      <c r="D45">
        <v>82.9628062368977</v>
      </c>
      <c r="E45">
        <v>19.7374546162237</v>
      </c>
      <c r="F45">
        <v>57.7354167614166</v>
      </c>
      <c r="G45">
        <v>21.7452783223062</v>
      </c>
    </row>
    <row r="46" spans="1:7">
      <c r="A46">
        <v>22500</v>
      </c>
      <c r="B46">
        <v>26.6616952180365</v>
      </c>
      <c r="C46">
        <v>14.3831255525735</v>
      </c>
      <c r="D46">
        <v>81.8786008713606</v>
      </c>
      <c r="E46">
        <v>19.7294499104358</v>
      </c>
      <c r="F46">
        <v>57.6149122735269</v>
      </c>
      <c r="G46">
        <v>21.7452783223062</v>
      </c>
    </row>
    <row r="47" spans="1:7">
      <c r="A47">
        <v>23000</v>
      </c>
      <c r="B47">
        <v>26.4516269103945</v>
      </c>
      <c r="C47">
        <v>14.2627197506735</v>
      </c>
      <c r="D47">
        <v>81.2882536723779</v>
      </c>
      <c r="E47">
        <v>19.7249698093158</v>
      </c>
      <c r="F47">
        <v>57.5776709047051</v>
      </c>
      <c r="G47">
        <v>21.7452783223062</v>
      </c>
    </row>
    <row r="48" spans="1:7">
      <c r="A48">
        <v>23500</v>
      </c>
      <c r="B48">
        <v>26.0874879088557</v>
      </c>
      <c r="C48">
        <v>14.119166330346</v>
      </c>
      <c r="D48">
        <v>80.3718587303501</v>
      </c>
      <c r="E48">
        <v>19.7189353603299</v>
      </c>
      <c r="F48">
        <v>57.2873760053697</v>
      </c>
      <c r="G48">
        <v>21.7452783223062</v>
      </c>
    </row>
    <row r="49" spans="1:7">
      <c r="A49">
        <v>24000</v>
      </c>
      <c r="B49">
        <v>25.9455270282399</v>
      </c>
      <c r="C49">
        <v>14.0024194360691</v>
      </c>
      <c r="D49">
        <v>79.6573567221393</v>
      </c>
      <c r="E49">
        <v>19.7158862574439</v>
      </c>
      <c r="F49">
        <v>57.1186692254518</v>
      </c>
      <c r="G49">
        <v>21.7452783223062</v>
      </c>
    </row>
    <row r="50" spans="1:7">
      <c r="A50">
        <v>24500</v>
      </c>
      <c r="B50">
        <v>25.6892040614975</v>
      </c>
      <c r="C50">
        <v>13.8894687623547</v>
      </c>
      <c r="D50">
        <v>78.6483938305785</v>
      </c>
      <c r="E50">
        <v>19.7116164068973</v>
      </c>
      <c r="F50">
        <v>56.6634397063105</v>
      </c>
      <c r="G50">
        <v>21.7452783223062</v>
      </c>
    </row>
    <row r="51" spans="1:7">
      <c r="A51">
        <v>25000</v>
      </c>
      <c r="B51">
        <v>25.4743424341927</v>
      </c>
      <c r="C51">
        <v>13.7285761637901</v>
      </c>
      <c r="D51">
        <v>77.8139558577768</v>
      </c>
      <c r="E51">
        <v>19.7085150881109</v>
      </c>
      <c r="F51">
        <v>56.4492720248783</v>
      </c>
      <c r="G51">
        <v>21.7452783223062</v>
      </c>
    </row>
    <row r="52" spans="1:7">
      <c r="A52">
        <v>25500</v>
      </c>
      <c r="B52">
        <v>25.2327753728535</v>
      </c>
      <c r="C52">
        <v>13.6503747853163</v>
      </c>
      <c r="D52">
        <v>76.9555552051184</v>
      </c>
      <c r="E52">
        <v>19.7063723089524</v>
      </c>
      <c r="F52">
        <v>56.3791672556274</v>
      </c>
      <c r="G52">
        <v>21.7452783223062</v>
      </c>
    </row>
    <row r="53" spans="1:7">
      <c r="A53">
        <v>26000</v>
      </c>
      <c r="B53">
        <v>25.0115364520178</v>
      </c>
      <c r="C53">
        <v>13.5594650974887</v>
      </c>
      <c r="D53">
        <v>75.7724359979748</v>
      </c>
      <c r="E53">
        <v>19.7040049181921</v>
      </c>
      <c r="F53">
        <v>56.3791672556274</v>
      </c>
      <c r="G53">
        <v>21.7452783223062</v>
      </c>
    </row>
    <row r="54" spans="1:7">
      <c r="A54">
        <v>26500</v>
      </c>
      <c r="B54">
        <v>24.6961393253514</v>
      </c>
      <c r="C54">
        <v>13.5399740023039</v>
      </c>
      <c r="D54">
        <v>74.3054608046503</v>
      </c>
      <c r="E54">
        <v>19.7026375422755</v>
      </c>
      <c r="F54">
        <v>56.3312018673009</v>
      </c>
      <c r="G54">
        <v>21.7452783223062</v>
      </c>
    </row>
    <row r="55" spans="1:7">
      <c r="A55">
        <v>27000</v>
      </c>
      <c r="B55">
        <v>24.4960900103651</v>
      </c>
      <c r="C55">
        <v>13.5017169372087</v>
      </c>
      <c r="D55">
        <v>73.3443266268666</v>
      </c>
      <c r="E55">
        <v>19.7009080780551</v>
      </c>
      <c r="F55">
        <v>56.3312018673009</v>
      </c>
      <c r="G55">
        <v>21.7452783223062</v>
      </c>
    </row>
    <row r="56" spans="1:7">
      <c r="A56">
        <v>27500</v>
      </c>
      <c r="B56">
        <v>24.2988348127959</v>
      </c>
      <c r="C56">
        <v>13.4172308190623</v>
      </c>
      <c r="D56">
        <v>72.2936288493499</v>
      </c>
      <c r="E56">
        <v>19.699995808117</v>
      </c>
      <c r="F56">
        <v>56.2575587867801</v>
      </c>
      <c r="G56">
        <v>21.7452783223062</v>
      </c>
    </row>
    <row r="57" spans="1:7">
      <c r="A57">
        <v>28000</v>
      </c>
      <c r="B57">
        <v>24.0896341903252</v>
      </c>
      <c r="C57">
        <v>13.2826795276959</v>
      </c>
      <c r="D57">
        <v>71.4529188810532</v>
      </c>
      <c r="E57">
        <v>19.6987279895893</v>
      </c>
      <c r="F57">
        <v>55.7034686674841</v>
      </c>
      <c r="G57">
        <v>21.7452783223062</v>
      </c>
    </row>
    <row r="58" spans="1:7">
      <c r="A58">
        <v>28500</v>
      </c>
      <c r="B58">
        <v>23.87092752271</v>
      </c>
      <c r="C58">
        <v>13.2599616986947</v>
      </c>
      <c r="D58">
        <v>70.9071414167883</v>
      </c>
      <c r="E58">
        <v>19.6979152458689</v>
      </c>
      <c r="F58">
        <v>55.7034686674841</v>
      </c>
      <c r="G58">
        <v>21.7452783223062</v>
      </c>
    </row>
    <row r="59" spans="1:7">
      <c r="A59">
        <v>29000</v>
      </c>
      <c r="B59">
        <v>23.7203109149156</v>
      </c>
      <c r="C59">
        <v>13.2140620062079</v>
      </c>
      <c r="D59">
        <v>70.4063616826001</v>
      </c>
      <c r="E59">
        <v>19.6971573603167</v>
      </c>
      <c r="F59">
        <v>55.59441137308</v>
      </c>
      <c r="G59">
        <v>21.7452783223062</v>
      </c>
    </row>
    <row r="60" spans="1:7">
      <c r="A60">
        <v>29500</v>
      </c>
      <c r="B60">
        <v>23.6100763604346</v>
      </c>
      <c r="C60">
        <v>13.1751985865058</v>
      </c>
      <c r="D60">
        <v>69.5338500020214</v>
      </c>
      <c r="E60">
        <v>19.6965271214485</v>
      </c>
      <c r="F60">
        <v>55.59441137308</v>
      </c>
      <c r="G60">
        <v>21.7452783223062</v>
      </c>
    </row>
    <row r="61" spans="1:7">
      <c r="A61">
        <v>30000</v>
      </c>
      <c r="B61">
        <v>23.5274044527859</v>
      </c>
      <c r="C61">
        <v>13.1345861961819</v>
      </c>
      <c r="D61">
        <v>69.0335489466593</v>
      </c>
      <c r="E61">
        <v>19.6960972980108</v>
      </c>
      <c r="F61">
        <v>55.468843453121</v>
      </c>
      <c r="G61">
        <v>21.7452783223062</v>
      </c>
    </row>
    <row r="62" spans="1:7">
      <c r="A62">
        <v>30500</v>
      </c>
      <c r="B62">
        <v>23.4195351292658</v>
      </c>
      <c r="C62">
        <v>13.0573883177927</v>
      </c>
      <c r="D62">
        <v>68.5167134253966</v>
      </c>
      <c r="E62">
        <v>19.6956253516437</v>
      </c>
      <c r="F62">
        <v>55.4609142344196</v>
      </c>
      <c r="G62">
        <v>21.7452783223062</v>
      </c>
    </row>
    <row r="63" spans="1:7">
      <c r="A63">
        <v>31000</v>
      </c>
      <c r="B63">
        <v>23.3309232465931</v>
      </c>
      <c r="C63">
        <v>12.9598696229379</v>
      </c>
      <c r="D63">
        <v>67.6961709506278</v>
      </c>
      <c r="E63">
        <v>19.6953592991402</v>
      </c>
      <c r="F63">
        <v>55.3982853204597</v>
      </c>
      <c r="G63">
        <v>21.7452783223062</v>
      </c>
    </row>
    <row r="64" spans="1:7">
      <c r="A64">
        <v>31500</v>
      </c>
      <c r="B64">
        <v>23.2292407073899</v>
      </c>
      <c r="C64">
        <v>12.9100355145726</v>
      </c>
      <c r="D64">
        <v>66.795153599349</v>
      </c>
      <c r="E64">
        <v>19.6950223611477</v>
      </c>
      <c r="F64">
        <v>55.3898309430447</v>
      </c>
      <c r="G64">
        <v>21.7452783223062</v>
      </c>
    </row>
    <row r="65" spans="1:7">
      <c r="A65">
        <v>32000</v>
      </c>
      <c r="B65">
        <v>23.1027474904751</v>
      </c>
      <c r="C65">
        <v>12.8729876976049</v>
      </c>
      <c r="D65">
        <v>66.4805514836172</v>
      </c>
      <c r="E65">
        <v>19.6948476676904</v>
      </c>
      <c r="F65">
        <v>55.0942483741778</v>
      </c>
      <c r="G65">
        <v>21.7452783223062</v>
      </c>
    </row>
    <row r="66" spans="1:7">
      <c r="A66">
        <v>32500</v>
      </c>
      <c r="B66">
        <v>23.0537062580327</v>
      </c>
      <c r="C66">
        <v>12.8082336708006</v>
      </c>
      <c r="D66">
        <v>65.5562698402606</v>
      </c>
      <c r="E66">
        <v>19.6946309758243</v>
      </c>
      <c r="F66">
        <v>54.9495981173608</v>
      </c>
      <c r="G66">
        <v>21.7452783223062</v>
      </c>
    </row>
    <row r="67" spans="1:7">
      <c r="A67">
        <v>33000</v>
      </c>
      <c r="B67">
        <v>22.9554151101836</v>
      </c>
      <c r="C67">
        <v>12.7740528321793</v>
      </c>
      <c r="D67">
        <v>65.394955190922</v>
      </c>
      <c r="E67">
        <v>19.6945126781453</v>
      </c>
      <c r="F67">
        <v>54.9495981173608</v>
      </c>
      <c r="G67">
        <v>21.7452783223062</v>
      </c>
    </row>
    <row r="68" spans="1:7">
      <c r="A68">
        <v>33500</v>
      </c>
      <c r="B68">
        <v>22.8636061044846</v>
      </c>
      <c r="C68">
        <v>12.7317872911423</v>
      </c>
      <c r="D68">
        <v>65.2218613838379</v>
      </c>
      <c r="E68">
        <v>19.6944124898721</v>
      </c>
      <c r="F68">
        <v>54.9184863330865</v>
      </c>
      <c r="G68">
        <v>21.7452783223062</v>
      </c>
    </row>
    <row r="69" spans="1:7">
      <c r="A69">
        <v>34000</v>
      </c>
      <c r="B69">
        <v>22.7801531781831</v>
      </c>
      <c r="C69">
        <v>12.7147206841816</v>
      </c>
      <c r="D69">
        <v>64.9411852486559</v>
      </c>
      <c r="E69">
        <v>19.6335389180263</v>
      </c>
      <c r="F69">
        <v>54.7493069633416</v>
      </c>
      <c r="G69">
        <v>21.7452783223062</v>
      </c>
    </row>
    <row r="70" spans="1:7">
      <c r="A70">
        <v>34500</v>
      </c>
      <c r="B70">
        <v>22.7061073950563</v>
      </c>
      <c r="C70">
        <v>12.657853369603</v>
      </c>
      <c r="D70">
        <v>64.6220202664244</v>
      </c>
      <c r="E70">
        <v>19.5950972082627</v>
      </c>
      <c r="F70">
        <v>54.7493069633416</v>
      </c>
      <c r="G70">
        <v>21.7452783223062</v>
      </c>
    </row>
    <row r="71" spans="1:7">
      <c r="A71">
        <v>35000</v>
      </c>
      <c r="B71">
        <v>22.6360927214808</v>
      </c>
      <c r="C71">
        <v>12.560142723635</v>
      </c>
      <c r="D71">
        <v>64.2672802853534</v>
      </c>
      <c r="E71">
        <v>19.5949920990659</v>
      </c>
      <c r="F71">
        <v>54.7493069633416</v>
      </c>
      <c r="G71">
        <v>21.7452783223062</v>
      </c>
    </row>
    <row r="72" spans="1:7">
      <c r="A72">
        <v>35500</v>
      </c>
      <c r="B72">
        <v>22.5142886850928</v>
      </c>
      <c r="C72">
        <v>12.5211726165835</v>
      </c>
      <c r="D72">
        <v>63.7000807024662</v>
      </c>
      <c r="E72">
        <v>19.5946209279309</v>
      </c>
      <c r="F72">
        <v>54.7230961832416</v>
      </c>
      <c r="G72">
        <v>21.7452783223062</v>
      </c>
    </row>
    <row r="73" spans="1:7">
      <c r="A73">
        <v>36000</v>
      </c>
      <c r="B73">
        <v>22.4684025238234</v>
      </c>
      <c r="C73">
        <v>12.4178890443568</v>
      </c>
      <c r="D73">
        <v>63.2593270992261</v>
      </c>
      <c r="E73">
        <v>19.5945149411806</v>
      </c>
      <c r="F73">
        <v>54.7123942243305</v>
      </c>
      <c r="G73">
        <v>21.7452783223062</v>
      </c>
    </row>
    <row r="74" spans="1:7">
      <c r="A74">
        <v>36500</v>
      </c>
      <c r="B74">
        <v>22.4297895626462</v>
      </c>
      <c r="C74">
        <v>12.4034356665662</v>
      </c>
      <c r="D74">
        <v>63.1041315122252</v>
      </c>
      <c r="E74">
        <v>19.5945036633964</v>
      </c>
      <c r="F74">
        <v>54.7123942243305</v>
      </c>
      <c r="G74">
        <v>21.7452783223062</v>
      </c>
    </row>
    <row r="75" spans="1:7">
      <c r="A75">
        <v>37000</v>
      </c>
      <c r="B75">
        <v>22.3162560444109</v>
      </c>
      <c r="C75">
        <v>12.3639091713544</v>
      </c>
      <c r="D75">
        <v>62.8494972844311</v>
      </c>
      <c r="E75">
        <v>19.5583438909239</v>
      </c>
      <c r="F75">
        <v>54.6819400676935</v>
      </c>
      <c r="G75">
        <v>21.7452783223062</v>
      </c>
    </row>
    <row r="76" spans="1:7">
      <c r="A76">
        <v>37500</v>
      </c>
      <c r="B76">
        <v>22.2954913312615</v>
      </c>
      <c r="C76">
        <v>12.2795094834855</v>
      </c>
      <c r="D76">
        <v>62.2639673722246</v>
      </c>
      <c r="E76">
        <v>19.5583162398888</v>
      </c>
      <c r="F76">
        <v>54.5806545149555</v>
      </c>
      <c r="G76">
        <v>21.7452783223062</v>
      </c>
    </row>
    <row r="77" spans="1:7">
      <c r="A77">
        <v>38000</v>
      </c>
      <c r="B77">
        <v>22.2697012764326</v>
      </c>
      <c r="C77">
        <v>12.2041817297698</v>
      </c>
      <c r="D77">
        <v>62.0926956222555</v>
      </c>
      <c r="E77">
        <v>19.4994864215962</v>
      </c>
      <c r="F77">
        <v>54.5141803912211</v>
      </c>
      <c r="G77">
        <v>21.7452783223062</v>
      </c>
    </row>
    <row r="78" spans="1:7">
      <c r="A78">
        <v>38500</v>
      </c>
      <c r="B78">
        <v>22.1870099828711</v>
      </c>
      <c r="C78">
        <v>12.1497170368728</v>
      </c>
      <c r="D78">
        <v>61.7714660276324</v>
      </c>
      <c r="E78">
        <v>19.4214372663651</v>
      </c>
      <c r="F78">
        <v>54.3402973920165</v>
      </c>
      <c r="G78">
        <v>21.7452783223062</v>
      </c>
    </row>
    <row r="79" spans="1:7">
      <c r="A79">
        <v>39000</v>
      </c>
      <c r="B79">
        <v>22.15695423532</v>
      </c>
      <c r="C79">
        <v>12.1436691043489</v>
      </c>
      <c r="D79">
        <v>61.5139378794241</v>
      </c>
      <c r="E79">
        <v>19.3885275793809</v>
      </c>
      <c r="F79">
        <v>54.3402973920165</v>
      </c>
      <c r="G79">
        <v>21.7452783223062</v>
      </c>
    </row>
    <row r="80" spans="1:7">
      <c r="A80">
        <v>39500</v>
      </c>
      <c r="B80">
        <v>22.0489493921173</v>
      </c>
      <c r="C80">
        <v>12.1279467076289</v>
      </c>
      <c r="D80">
        <v>61.2104271532713</v>
      </c>
      <c r="E80">
        <v>19.3824811906375</v>
      </c>
      <c r="F80">
        <v>54.3402973920165</v>
      </c>
      <c r="G80">
        <v>21.7452783223062</v>
      </c>
    </row>
    <row r="81" spans="1:7">
      <c r="A81">
        <v>40000</v>
      </c>
      <c r="B81">
        <v>21.8950260745895</v>
      </c>
      <c r="C81">
        <v>12.0804595005412</v>
      </c>
      <c r="D81">
        <v>60.8003138991908</v>
      </c>
      <c r="E81">
        <v>19.3824539552677</v>
      </c>
      <c r="F81">
        <v>54.2672068309521</v>
      </c>
      <c r="G81">
        <v>21.7452783223062</v>
      </c>
    </row>
    <row r="82" spans="1:7">
      <c r="A82">
        <v>40500</v>
      </c>
      <c r="B82">
        <v>21.8796378227022</v>
      </c>
      <c r="C82">
        <v>11.9791890711946</v>
      </c>
      <c r="D82">
        <v>60.469140367605</v>
      </c>
      <c r="E82">
        <v>19.3615003197474</v>
      </c>
      <c r="F82">
        <v>54.2672068309521</v>
      </c>
      <c r="G82">
        <v>21.7452783223062</v>
      </c>
    </row>
    <row r="83" spans="1:7">
      <c r="A83">
        <v>41000</v>
      </c>
      <c r="B83">
        <v>21.7956949507773</v>
      </c>
      <c r="C83">
        <v>11.9171971128801</v>
      </c>
      <c r="D83">
        <v>60.0499035284031</v>
      </c>
      <c r="E83">
        <v>19.1615729606825</v>
      </c>
      <c r="F83">
        <v>54.2672068309521</v>
      </c>
      <c r="G83">
        <v>21.7452783223062</v>
      </c>
    </row>
    <row r="84" spans="1:7">
      <c r="A84">
        <v>41500</v>
      </c>
      <c r="B84">
        <v>21.7759085389511</v>
      </c>
      <c r="C84">
        <v>11.8210809692887</v>
      </c>
      <c r="D84">
        <v>59.6750737524786</v>
      </c>
      <c r="E84">
        <v>19.1363456972292</v>
      </c>
      <c r="F84">
        <v>54.1888846770018</v>
      </c>
      <c r="G84">
        <v>21.7452783223062</v>
      </c>
    </row>
    <row r="85" spans="1:7">
      <c r="A85">
        <v>42000</v>
      </c>
      <c r="B85">
        <v>21.7512963285524</v>
      </c>
      <c r="C85">
        <v>11.793716718463</v>
      </c>
      <c r="D85">
        <v>59.3481744161068</v>
      </c>
      <c r="E85">
        <v>19.1138843864023</v>
      </c>
      <c r="F85">
        <v>54.1888846770018</v>
      </c>
      <c r="G85">
        <v>21.7452783223062</v>
      </c>
    </row>
    <row r="86" spans="1:7">
      <c r="A86">
        <v>42500</v>
      </c>
      <c r="B86">
        <v>21.7432455628904</v>
      </c>
      <c r="C86">
        <v>11.7285437439141</v>
      </c>
      <c r="D86">
        <v>58.7391375121613</v>
      </c>
      <c r="E86">
        <v>19.0779048167927</v>
      </c>
      <c r="F86">
        <v>54.1888846770018</v>
      </c>
      <c r="G86">
        <v>21.7452783223062</v>
      </c>
    </row>
    <row r="87" spans="1:7">
      <c r="A87">
        <v>43000</v>
      </c>
      <c r="B87">
        <v>21.7395363446013</v>
      </c>
      <c r="C87">
        <v>11.671369587728</v>
      </c>
      <c r="D87">
        <v>58.3843272670492</v>
      </c>
      <c r="E87">
        <v>19.058652291106</v>
      </c>
      <c r="F87">
        <v>53.9185508553775</v>
      </c>
      <c r="G87">
        <v>21.7452783223062</v>
      </c>
    </row>
    <row r="88" spans="1:7">
      <c r="A88">
        <v>43500</v>
      </c>
      <c r="B88">
        <v>21.7291300304767</v>
      </c>
      <c r="C88">
        <v>11.6584973281818</v>
      </c>
      <c r="D88">
        <v>58.0064056779742</v>
      </c>
      <c r="E88">
        <v>19.0121271655411</v>
      </c>
      <c r="F88">
        <v>53.9152668557084</v>
      </c>
      <c r="G88">
        <v>21.7452783223062</v>
      </c>
    </row>
    <row r="89" spans="1:7">
      <c r="A89">
        <v>44000</v>
      </c>
      <c r="B89">
        <v>21.706120443677</v>
      </c>
      <c r="C89">
        <v>11.6424974993201</v>
      </c>
      <c r="D89">
        <v>57.817030858841</v>
      </c>
      <c r="E89">
        <v>18.916355513394</v>
      </c>
      <c r="F89">
        <v>53.5191262181769</v>
      </c>
      <c r="G89">
        <v>21.7452783223062</v>
      </c>
    </row>
    <row r="90" spans="1:7">
      <c r="A90">
        <v>44500</v>
      </c>
      <c r="B90">
        <v>21.4974297711911</v>
      </c>
      <c r="C90">
        <v>11.635871976552</v>
      </c>
      <c r="D90">
        <v>57.4901863101668</v>
      </c>
      <c r="E90">
        <v>18.8357595802285</v>
      </c>
      <c r="F90">
        <v>53.3109940951807</v>
      </c>
      <c r="G90">
        <v>21.7452783223062</v>
      </c>
    </row>
    <row r="91" spans="1:7">
      <c r="A91">
        <v>45000</v>
      </c>
      <c r="B91">
        <v>21.4795636626076</v>
      </c>
      <c r="C91">
        <v>11.6222430088233</v>
      </c>
      <c r="D91">
        <v>57.2133721708869</v>
      </c>
      <c r="E91">
        <v>18.8009700191494</v>
      </c>
      <c r="F91">
        <v>52.9351925167018</v>
      </c>
      <c r="G91">
        <v>21.7452783223062</v>
      </c>
    </row>
    <row r="92" spans="1:7">
      <c r="A92">
        <v>45500</v>
      </c>
      <c r="B92">
        <v>21.4061192582511</v>
      </c>
      <c r="C92">
        <v>11.6193551177356</v>
      </c>
      <c r="D92">
        <v>57.018579970945</v>
      </c>
      <c r="E92">
        <v>18.7873179542044</v>
      </c>
      <c r="F92">
        <v>52.7829232911981</v>
      </c>
      <c r="G92">
        <v>21.7452783223062</v>
      </c>
    </row>
    <row r="93" spans="1:7">
      <c r="A93">
        <v>46000</v>
      </c>
      <c r="B93">
        <v>21.3867201451745</v>
      </c>
      <c r="C93">
        <v>11.6193551177356</v>
      </c>
      <c r="D93">
        <v>56.6265402201496</v>
      </c>
      <c r="E93">
        <v>18.7282283427096</v>
      </c>
      <c r="F93">
        <v>52.7829232911981</v>
      </c>
      <c r="G93">
        <v>21.7452783223062</v>
      </c>
    </row>
    <row r="94" spans="1:7">
      <c r="A94">
        <v>46500</v>
      </c>
      <c r="B94">
        <v>21.3304857114241</v>
      </c>
      <c r="C94">
        <v>11.5978705005685</v>
      </c>
      <c r="D94">
        <v>56.3017766873917</v>
      </c>
      <c r="E94">
        <v>18.6227895675707</v>
      </c>
      <c r="F94">
        <v>52.6547315468494</v>
      </c>
      <c r="G94">
        <v>21.7452783223062</v>
      </c>
    </row>
    <row r="95" spans="1:7">
      <c r="A95">
        <v>47000</v>
      </c>
      <c r="B95">
        <v>21.2439161612114</v>
      </c>
      <c r="C95">
        <v>11.5644334754218</v>
      </c>
      <c r="D95">
        <v>55.7879693478328</v>
      </c>
      <c r="E95">
        <v>18.5864617240362</v>
      </c>
      <c r="F95">
        <v>52.6547315468494</v>
      </c>
      <c r="G95">
        <v>21.7452783223062</v>
      </c>
    </row>
    <row r="96" spans="1:7">
      <c r="A96">
        <v>47500</v>
      </c>
      <c r="B96">
        <v>21.2023756521798</v>
      </c>
      <c r="C96">
        <v>11.3853211929427</v>
      </c>
      <c r="D96">
        <v>55.4320621647199</v>
      </c>
      <c r="E96">
        <v>18.4760651494239</v>
      </c>
      <c r="F96">
        <v>52.6547315468494</v>
      </c>
      <c r="G96">
        <v>21.7452783223062</v>
      </c>
    </row>
    <row r="97" spans="1:7">
      <c r="A97">
        <v>48000</v>
      </c>
      <c r="B97">
        <v>21.1759460480841</v>
      </c>
      <c r="C97">
        <v>11.3649527627523</v>
      </c>
      <c r="D97">
        <v>55.0780573758262</v>
      </c>
      <c r="E97">
        <v>18.4355811055244</v>
      </c>
      <c r="F97">
        <v>52.6547315468494</v>
      </c>
      <c r="G97">
        <v>21.7452783223062</v>
      </c>
    </row>
    <row r="98" spans="1:7">
      <c r="A98">
        <v>48500</v>
      </c>
      <c r="B98">
        <v>21.1674750025887</v>
      </c>
      <c r="C98">
        <v>11.353912288851</v>
      </c>
      <c r="D98">
        <v>54.821936736621</v>
      </c>
      <c r="E98">
        <v>18.3340179562699</v>
      </c>
      <c r="F98">
        <v>52.6547315468494</v>
      </c>
      <c r="G98">
        <v>21.7452783223062</v>
      </c>
    </row>
    <row r="99" spans="1:7">
      <c r="A99">
        <v>49000</v>
      </c>
      <c r="B99">
        <v>21.0930722970951</v>
      </c>
      <c r="C99">
        <v>11.3457269224366</v>
      </c>
      <c r="D99">
        <v>54.3235602425663</v>
      </c>
      <c r="E99">
        <v>18.3324641372436</v>
      </c>
      <c r="F99">
        <v>52.4316980349392</v>
      </c>
      <c r="G99">
        <v>21.7452783223062</v>
      </c>
    </row>
    <row r="100" spans="1:7">
      <c r="A100">
        <v>49500</v>
      </c>
      <c r="B100">
        <v>20.9645297166191</v>
      </c>
      <c r="C100">
        <v>11.3034802819445</v>
      </c>
      <c r="D100">
        <v>53.7454947229712</v>
      </c>
      <c r="E100">
        <v>18.3318051591692</v>
      </c>
      <c r="F100">
        <v>52.2492413126025</v>
      </c>
      <c r="G100">
        <v>21.7452783223062</v>
      </c>
    </row>
    <row r="101" spans="1:7">
      <c r="A101">
        <v>50000</v>
      </c>
      <c r="B101">
        <v>20.9323240610818</v>
      </c>
      <c r="C101">
        <v>11.2833725304831</v>
      </c>
      <c r="D101">
        <v>53.2944335884695</v>
      </c>
      <c r="E101">
        <v>18.3316985859387</v>
      </c>
      <c r="F101">
        <v>52.1818756765599</v>
      </c>
      <c r="G101">
        <v>21.7452783223062</v>
      </c>
    </row>
    <row r="102" spans="1:7">
      <c r="A102">
        <v>50500</v>
      </c>
      <c r="B102">
        <v>20.9273409601224</v>
      </c>
      <c r="C102">
        <v>11.2130582036736</v>
      </c>
      <c r="D102">
        <v>53.1901093586825</v>
      </c>
      <c r="E102">
        <v>18.2654193745647</v>
      </c>
      <c r="F102">
        <v>52.1818756765599</v>
      </c>
      <c r="G102">
        <v>21.7452783223062</v>
      </c>
    </row>
    <row r="103" spans="1:7">
      <c r="A103">
        <v>51000</v>
      </c>
      <c r="B103">
        <v>20.8834624475452</v>
      </c>
      <c r="C103">
        <v>11.1494268854762</v>
      </c>
      <c r="D103">
        <v>52.7040034412318</v>
      </c>
      <c r="E103">
        <v>18.1687247235048</v>
      </c>
      <c r="F103">
        <v>52.0773824624181</v>
      </c>
      <c r="G103">
        <v>21.7452783223062</v>
      </c>
    </row>
    <row r="104" spans="1:7">
      <c r="A104">
        <v>51500</v>
      </c>
      <c r="B104">
        <v>20.8490387989455</v>
      </c>
      <c r="C104">
        <v>11.1318230471232</v>
      </c>
      <c r="D104">
        <v>52.4351842827458</v>
      </c>
      <c r="E104">
        <v>18.1128058006864</v>
      </c>
      <c r="F104">
        <v>52.0773824624181</v>
      </c>
      <c r="G104">
        <v>21.7452783223062</v>
      </c>
    </row>
    <row r="105" spans="1:7">
      <c r="A105">
        <v>52000</v>
      </c>
      <c r="B105">
        <v>20.8046431242937</v>
      </c>
      <c r="C105">
        <v>11.1000257570596</v>
      </c>
      <c r="D105">
        <v>52.3406132355</v>
      </c>
      <c r="E105">
        <v>18.1031609278322</v>
      </c>
      <c r="F105">
        <v>51.8228550176022</v>
      </c>
      <c r="G105">
        <v>21.7452783223062</v>
      </c>
    </row>
    <row r="106" spans="1:7">
      <c r="A106">
        <v>52500</v>
      </c>
      <c r="B106">
        <v>20.7765759331789</v>
      </c>
      <c r="C106">
        <v>11.0523562576893</v>
      </c>
      <c r="D106">
        <v>51.8927108667761</v>
      </c>
      <c r="E106">
        <v>18.1005766968866</v>
      </c>
      <c r="F106">
        <v>51.6486137838591</v>
      </c>
      <c r="G106">
        <v>21.7452783223062</v>
      </c>
    </row>
    <row r="107" spans="1:7">
      <c r="A107">
        <v>53000</v>
      </c>
      <c r="B107">
        <v>20.7601631437543</v>
      </c>
      <c r="C107">
        <v>10.9739784937397</v>
      </c>
      <c r="D107">
        <v>51.7479648137673</v>
      </c>
      <c r="E107">
        <v>18.0152316846277</v>
      </c>
      <c r="F107">
        <v>51.6486137838591</v>
      </c>
      <c r="G107">
        <v>21.7452783223062</v>
      </c>
    </row>
    <row r="108" spans="1:7">
      <c r="A108">
        <v>53500</v>
      </c>
      <c r="B108">
        <v>20.6983700075953</v>
      </c>
      <c r="C108">
        <v>10.8629182314237</v>
      </c>
      <c r="D108">
        <v>51.5485878822793</v>
      </c>
      <c r="E108">
        <v>18.0143636360981</v>
      </c>
      <c r="F108">
        <v>51.6486137838591</v>
      </c>
      <c r="G108">
        <v>21.7452783223062</v>
      </c>
    </row>
    <row r="109" spans="1:7">
      <c r="A109">
        <v>54000</v>
      </c>
      <c r="B109">
        <v>20.6963592430951</v>
      </c>
      <c r="C109">
        <v>10.7958768749996</v>
      </c>
      <c r="D109">
        <v>51.3703292501219</v>
      </c>
      <c r="E109">
        <v>17.9182948799114</v>
      </c>
      <c r="F109">
        <v>51.6055841682189</v>
      </c>
      <c r="G109">
        <v>21.7452783223062</v>
      </c>
    </row>
    <row r="110" spans="1:7">
      <c r="A110">
        <v>54500</v>
      </c>
      <c r="B110">
        <v>20.656570691226</v>
      </c>
      <c r="C110">
        <v>10.7652378406257</v>
      </c>
      <c r="D110">
        <v>51.1992440518995</v>
      </c>
      <c r="E110">
        <v>17.8969229907554</v>
      </c>
      <c r="F110">
        <v>51.4223378140804</v>
      </c>
      <c r="G110">
        <v>21.7452783223062</v>
      </c>
    </row>
    <row r="111" spans="1:7">
      <c r="A111">
        <v>55000</v>
      </c>
      <c r="B111">
        <v>20.5739386928476</v>
      </c>
      <c r="C111">
        <v>10.6997613676331</v>
      </c>
      <c r="D111">
        <v>51.1045923417394</v>
      </c>
      <c r="E111">
        <v>17.8895508667841</v>
      </c>
      <c r="F111">
        <v>51.4223378140804</v>
      </c>
      <c r="G111">
        <v>21.7452783223062</v>
      </c>
    </row>
    <row r="112" spans="1:7">
      <c r="A112">
        <v>55500</v>
      </c>
      <c r="B112">
        <v>20.5458052994676</v>
      </c>
      <c r="C112">
        <v>10.6469704112933</v>
      </c>
      <c r="D112">
        <v>51.0588958255539</v>
      </c>
      <c r="E112">
        <v>17.8613950603125</v>
      </c>
      <c r="F112">
        <v>51.3664252995077</v>
      </c>
      <c r="G112">
        <v>21.7452783223062</v>
      </c>
    </row>
    <row r="113" spans="1:7">
      <c r="A113">
        <v>56000</v>
      </c>
      <c r="B113">
        <v>20.5257723257325</v>
      </c>
      <c r="C113">
        <v>10.576775201202</v>
      </c>
      <c r="D113">
        <v>50.9413365930944</v>
      </c>
      <c r="E113">
        <v>17.7191614791793</v>
      </c>
      <c r="F113">
        <v>51.3664252995077</v>
      </c>
      <c r="G113">
        <v>21.7452783223062</v>
      </c>
    </row>
    <row r="114" spans="1:7">
      <c r="A114">
        <v>56500</v>
      </c>
      <c r="B114">
        <v>20.5111298502457</v>
      </c>
      <c r="C114">
        <v>10.5175006118595</v>
      </c>
      <c r="D114">
        <v>50.7650289868777</v>
      </c>
      <c r="E114">
        <v>17.6927457492978</v>
      </c>
      <c r="F114">
        <v>51.2627550503757</v>
      </c>
      <c r="G114">
        <v>21.7452783223062</v>
      </c>
    </row>
    <row r="115" spans="1:7">
      <c r="A115">
        <v>57000</v>
      </c>
      <c r="B115">
        <v>20.4683015965152</v>
      </c>
      <c r="C115">
        <v>10.5163021034684</v>
      </c>
      <c r="D115">
        <v>50.7005637344441</v>
      </c>
      <c r="E115">
        <v>17.6728439389166</v>
      </c>
      <c r="F115">
        <v>51.2627550503757</v>
      </c>
      <c r="G115">
        <v>21.7452783223062</v>
      </c>
    </row>
    <row r="116" spans="1:7">
      <c r="A116">
        <v>57500</v>
      </c>
      <c r="B116">
        <v>20.4585338160323</v>
      </c>
      <c r="C116">
        <v>10.498091970796</v>
      </c>
      <c r="D116">
        <v>50.4437079591425</v>
      </c>
      <c r="E116">
        <v>17.5894606019761</v>
      </c>
      <c r="F116">
        <v>51.2627550503757</v>
      </c>
      <c r="G116">
        <v>21.7452783223062</v>
      </c>
    </row>
    <row r="117" spans="1:7">
      <c r="A117">
        <v>58000</v>
      </c>
      <c r="B117">
        <v>20.4423856274733</v>
      </c>
      <c r="C117">
        <v>10.4530728529122</v>
      </c>
      <c r="D117">
        <v>50.4060413486832</v>
      </c>
      <c r="E117">
        <v>17.5827564675777</v>
      </c>
      <c r="F117">
        <v>51.2627550503757</v>
      </c>
      <c r="G117">
        <v>21.7452783223062</v>
      </c>
    </row>
    <row r="118" spans="1:7">
      <c r="A118">
        <v>58500</v>
      </c>
      <c r="B118">
        <v>20.4343238545878</v>
      </c>
      <c r="C118">
        <v>10.4394338211461</v>
      </c>
      <c r="D118">
        <v>50.2370061409294</v>
      </c>
      <c r="E118">
        <v>17.499336576388</v>
      </c>
      <c r="F118">
        <v>51.2627550503757</v>
      </c>
      <c r="G118">
        <v>21.7452783223062</v>
      </c>
    </row>
    <row r="119" spans="1:7">
      <c r="A119">
        <v>59000</v>
      </c>
      <c r="B119">
        <v>20.4149453206837</v>
      </c>
      <c r="C119">
        <v>10.3799786288582</v>
      </c>
      <c r="D119">
        <v>50.1311645953488</v>
      </c>
      <c r="E119">
        <v>17.4281793751548</v>
      </c>
      <c r="F119">
        <v>51.2627550503757</v>
      </c>
      <c r="G119">
        <v>21.7452783223062</v>
      </c>
    </row>
    <row r="120" spans="1:7">
      <c r="A120">
        <v>59500</v>
      </c>
      <c r="B120">
        <v>20.3501239507953</v>
      </c>
      <c r="C120">
        <v>10.3691458397242</v>
      </c>
      <c r="D120">
        <v>49.7645427991006</v>
      </c>
      <c r="E120">
        <v>17.4061054226745</v>
      </c>
      <c r="F120">
        <v>51.2627550503757</v>
      </c>
      <c r="G120">
        <v>21.7452783223062</v>
      </c>
    </row>
    <row r="121" spans="1:7">
      <c r="A121">
        <v>60000</v>
      </c>
      <c r="B121">
        <v>20.2634896464615</v>
      </c>
      <c r="C121">
        <v>10.3678946356089</v>
      </c>
      <c r="D121">
        <v>49.4070664458078</v>
      </c>
      <c r="E121">
        <v>17.3840907055816</v>
      </c>
      <c r="F121">
        <v>51.2627550503757</v>
      </c>
      <c r="G121">
        <v>21.7452783223062</v>
      </c>
    </row>
    <row r="122" spans="1:7">
      <c r="A122">
        <v>60500</v>
      </c>
      <c r="B122">
        <v>20.2622561289617</v>
      </c>
      <c r="C122">
        <v>10.3662793354962</v>
      </c>
      <c r="D122">
        <v>48.8478465142726</v>
      </c>
      <c r="E122">
        <v>17.3766322401008</v>
      </c>
      <c r="F122">
        <v>51.2627550503757</v>
      </c>
      <c r="G122">
        <v>21.7452783223062</v>
      </c>
    </row>
    <row r="123" spans="1:7">
      <c r="A123">
        <v>61000</v>
      </c>
      <c r="B123">
        <v>20.2617455921036</v>
      </c>
      <c r="C123">
        <v>10.2506532494732</v>
      </c>
      <c r="D123">
        <v>48.5691418637883</v>
      </c>
      <c r="E123">
        <v>17.2626893362844</v>
      </c>
      <c r="F123">
        <v>51.2627550503757</v>
      </c>
      <c r="G123">
        <v>21.7452783223062</v>
      </c>
    </row>
    <row r="124" spans="1:7">
      <c r="A124">
        <v>61500</v>
      </c>
      <c r="B124">
        <v>20.2413045133388</v>
      </c>
      <c r="C124">
        <v>10.1899188135197</v>
      </c>
      <c r="D124">
        <v>48.4608754227267</v>
      </c>
      <c r="E124">
        <v>17.1699815807295</v>
      </c>
      <c r="F124">
        <v>51.2627550503757</v>
      </c>
      <c r="G124">
        <v>21.7452783223062</v>
      </c>
    </row>
    <row r="125" spans="1:7">
      <c r="A125">
        <v>62000</v>
      </c>
      <c r="B125">
        <v>20.1546588934853</v>
      </c>
      <c r="C125">
        <v>10.1797303433599</v>
      </c>
      <c r="D125">
        <v>48.3618975785035</v>
      </c>
      <c r="E125">
        <v>17.1487044536289</v>
      </c>
      <c r="F125">
        <v>51.2627550503757</v>
      </c>
      <c r="G125">
        <v>21.7452783223062</v>
      </c>
    </row>
    <row r="126" spans="1:7">
      <c r="A126">
        <v>62500</v>
      </c>
      <c r="B126">
        <v>20.0799843536232</v>
      </c>
      <c r="C126">
        <v>10.1767493217927</v>
      </c>
      <c r="D126">
        <v>48.1884604245166</v>
      </c>
      <c r="E126">
        <v>17.1450211724993</v>
      </c>
      <c r="F126">
        <v>51.1422212914044</v>
      </c>
      <c r="G126">
        <v>21.7452783223062</v>
      </c>
    </row>
    <row r="127" spans="1:7">
      <c r="A127">
        <v>63000</v>
      </c>
      <c r="B127">
        <v>20.0657660308091</v>
      </c>
      <c r="C127">
        <v>10.1764854972675</v>
      </c>
      <c r="D127">
        <v>48.0650564682115</v>
      </c>
      <c r="E127">
        <v>17.141999374161</v>
      </c>
      <c r="F127">
        <v>51.1422212914044</v>
      </c>
      <c r="G127">
        <v>21.7452783223062</v>
      </c>
    </row>
    <row r="128" spans="1:7">
      <c r="A128">
        <v>63500</v>
      </c>
      <c r="B128">
        <v>20.0599107066998</v>
      </c>
      <c r="C128">
        <v>10.1764854972675</v>
      </c>
      <c r="D128">
        <v>48.0157275535903</v>
      </c>
      <c r="E128">
        <v>17.1278924442872</v>
      </c>
      <c r="F128">
        <v>51.0980218333441</v>
      </c>
      <c r="G128">
        <v>21.7452783223062</v>
      </c>
    </row>
    <row r="129" spans="1:7">
      <c r="A129">
        <v>64000</v>
      </c>
      <c r="B129">
        <v>19.9695741918168</v>
      </c>
      <c r="C129">
        <v>10.1565778708193</v>
      </c>
      <c r="D129">
        <v>48.0103686232779</v>
      </c>
      <c r="E129">
        <v>17.0702925025013</v>
      </c>
      <c r="F129">
        <v>51.0862006234194</v>
      </c>
      <c r="G129">
        <v>21.7452783223062</v>
      </c>
    </row>
    <row r="130" spans="1:7">
      <c r="A130">
        <v>64500</v>
      </c>
      <c r="B130">
        <v>19.9275868908611</v>
      </c>
      <c r="C130">
        <v>10.1560339342716</v>
      </c>
      <c r="D130">
        <v>47.9310901501137</v>
      </c>
      <c r="E130">
        <v>17.0318264285052</v>
      </c>
      <c r="F130">
        <v>50.9819183356553</v>
      </c>
      <c r="G130">
        <v>21.7452783223062</v>
      </c>
    </row>
    <row r="131" spans="1:7">
      <c r="A131">
        <v>65000</v>
      </c>
      <c r="B131">
        <v>19.8847117155904</v>
      </c>
      <c r="C131">
        <v>10.1185671269689</v>
      </c>
      <c r="D131">
        <v>47.8200015697592</v>
      </c>
      <c r="E131">
        <v>17.0317771323014</v>
      </c>
      <c r="F131">
        <v>50.9819183356553</v>
      </c>
      <c r="G131">
        <v>21.7452783223062</v>
      </c>
    </row>
    <row r="132" spans="1:7">
      <c r="A132">
        <v>65500</v>
      </c>
      <c r="B132">
        <v>19.8486356178228</v>
      </c>
      <c r="C132">
        <v>10.1170817620015</v>
      </c>
      <c r="D132">
        <v>47.7649393253652</v>
      </c>
      <c r="E132">
        <v>17.0317531424842</v>
      </c>
      <c r="F132">
        <v>50.9819183356553</v>
      </c>
      <c r="G132">
        <v>21.7452783223062</v>
      </c>
    </row>
    <row r="133" spans="1:7">
      <c r="A133">
        <v>66000</v>
      </c>
      <c r="B133">
        <v>19.8456129840637</v>
      </c>
      <c r="C133">
        <v>10.0781555369428</v>
      </c>
      <c r="D133">
        <v>47.4946865672823</v>
      </c>
      <c r="E133">
        <v>16.9984495597232</v>
      </c>
      <c r="F133">
        <v>50.9819183356553</v>
      </c>
      <c r="G133">
        <v>21.7452783223062</v>
      </c>
    </row>
    <row r="134" spans="1:7">
      <c r="A134">
        <v>66500</v>
      </c>
      <c r="B134">
        <v>19.8440854521311</v>
      </c>
      <c r="C134">
        <v>10.0193153901736</v>
      </c>
      <c r="D134">
        <v>47.0910946427191</v>
      </c>
      <c r="E134">
        <v>16.9088267318079</v>
      </c>
      <c r="F134">
        <v>50.9042791096924</v>
      </c>
      <c r="G134">
        <v>21.7452783223062</v>
      </c>
    </row>
    <row r="135" spans="1:7">
      <c r="A135">
        <v>67000</v>
      </c>
      <c r="B135">
        <v>19.8406107572188</v>
      </c>
      <c r="C135">
        <v>10.0119959279433</v>
      </c>
      <c r="D135">
        <v>46.6328160253792</v>
      </c>
      <c r="E135">
        <v>16.8857772052509</v>
      </c>
      <c r="F135">
        <v>50.9042791096924</v>
      </c>
      <c r="G135">
        <v>21.7452783223062</v>
      </c>
    </row>
    <row r="136" spans="1:7">
      <c r="A136">
        <v>67500</v>
      </c>
      <c r="B136">
        <v>19.8094320981558</v>
      </c>
      <c r="C136">
        <v>10.0113681646173</v>
      </c>
      <c r="D136">
        <v>46.5175400285952</v>
      </c>
      <c r="E136">
        <v>16.8570097939861</v>
      </c>
      <c r="F136">
        <v>50.9042791096924</v>
      </c>
      <c r="G136">
        <v>21.7452783223062</v>
      </c>
    </row>
    <row r="137" spans="1:7">
      <c r="A137">
        <v>68000</v>
      </c>
      <c r="B137">
        <v>19.7255769199461</v>
      </c>
      <c r="C137">
        <v>10.0102619637809</v>
      </c>
      <c r="D137">
        <v>46.3094509889556</v>
      </c>
      <c r="E137">
        <v>16.8203865480056</v>
      </c>
      <c r="F137">
        <v>50.9042791096924</v>
      </c>
      <c r="G137">
        <v>21.7452783223062</v>
      </c>
    </row>
    <row r="138" spans="1:7">
      <c r="A138">
        <v>68500</v>
      </c>
      <c r="B138">
        <v>19.7241409663825</v>
      </c>
      <c r="C138">
        <v>9.97297979888073</v>
      </c>
      <c r="D138">
        <v>46.0968558937833</v>
      </c>
      <c r="E138">
        <v>16.7885283218403</v>
      </c>
      <c r="F138">
        <v>50.8438421470603</v>
      </c>
      <c r="G138">
        <v>21.7452783223062</v>
      </c>
    </row>
    <row r="139" spans="1:7">
      <c r="A139">
        <v>69000</v>
      </c>
      <c r="B139">
        <v>19.7028998355922</v>
      </c>
      <c r="C139">
        <v>9.95016959081634</v>
      </c>
      <c r="D139">
        <v>46.0606902190059</v>
      </c>
      <c r="E139">
        <v>16.7833912000335</v>
      </c>
      <c r="F139">
        <v>50.6844056161147</v>
      </c>
      <c r="G139">
        <v>21.7452783223062</v>
      </c>
    </row>
    <row r="140" spans="1:7">
      <c r="A140">
        <v>69500</v>
      </c>
      <c r="B140">
        <v>19.6988276044545</v>
      </c>
      <c r="C140">
        <v>9.87737468530084</v>
      </c>
      <c r="D140">
        <v>46.0301946703527</v>
      </c>
      <c r="E140">
        <v>16.76920000884</v>
      </c>
      <c r="F140">
        <v>50.2441660320769</v>
      </c>
      <c r="G140">
        <v>21.7452783223062</v>
      </c>
    </row>
    <row r="141" spans="1:7">
      <c r="A141">
        <v>70000</v>
      </c>
      <c r="B141">
        <v>19.6879471939921</v>
      </c>
      <c r="C141">
        <v>9.87332815532408</v>
      </c>
      <c r="D141">
        <v>45.8487057500244</v>
      </c>
      <c r="E141">
        <v>16.7627722489292</v>
      </c>
      <c r="F141">
        <v>50.1029879073434</v>
      </c>
      <c r="G141">
        <v>21.7452783223062</v>
      </c>
    </row>
    <row r="142" spans="1:7">
      <c r="A142">
        <v>70500</v>
      </c>
      <c r="B142">
        <v>19.6761645152962</v>
      </c>
      <c r="C142">
        <v>9.86219512810168</v>
      </c>
      <c r="D142">
        <v>45.6327734430168</v>
      </c>
      <c r="E142">
        <v>16.7426572287653</v>
      </c>
      <c r="F142">
        <v>50.1029879073434</v>
      </c>
      <c r="G142">
        <v>21.7452783223062</v>
      </c>
    </row>
    <row r="143" spans="1:7">
      <c r="A143">
        <v>71000</v>
      </c>
      <c r="B143">
        <v>19.6689779303037</v>
      </c>
      <c r="C143">
        <v>9.82380071984117</v>
      </c>
      <c r="D143">
        <v>45.6034128903381</v>
      </c>
      <c r="E143">
        <v>16.6808100734235</v>
      </c>
      <c r="F143">
        <v>50.1029879073434</v>
      </c>
      <c r="G143">
        <v>21.7452783223062</v>
      </c>
    </row>
    <row r="144" spans="1:7">
      <c r="A144">
        <v>71500</v>
      </c>
      <c r="B144">
        <v>19.655744486923</v>
      </c>
      <c r="C144">
        <v>9.68608912905756</v>
      </c>
      <c r="D144">
        <v>45.5774501638897</v>
      </c>
      <c r="E144">
        <v>16.667589730676</v>
      </c>
      <c r="F144">
        <v>50.1029879073434</v>
      </c>
      <c r="G144">
        <v>21.7452783223062</v>
      </c>
    </row>
    <row r="145" spans="1:7">
      <c r="A145">
        <v>72000</v>
      </c>
      <c r="B145">
        <v>19.6541060133563</v>
      </c>
      <c r="C145">
        <v>9.67380032360297</v>
      </c>
      <c r="D145">
        <v>45.5774359405732</v>
      </c>
      <c r="E145">
        <v>16.6212395227443</v>
      </c>
      <c r="F145">
        <v>50.1029879073434</v>
      </c>
      <c r="G145">
        <v>21.7452783223062</v>
      </c>
    </row>
    <row r="146" spans="1:7">
      <c r="A146">
        <v>72500</v>
      </c>
      <c r="B146">
        <v>19.6453521307304</v>
      </c>
      <c r="C146">
        <v>9.6461558283223</v>
      </c>
      <c r="D146">
        <v>45.5772546588576</v>
      </c>
      <c r="E146">
        <v>16.6190865512279</v>
      </c>
      <c r="F146">
        <v>50.1029879073434</v>
      </c>
      <c r="G146">
        <v>21.7452783223062</v>
      </c>
    </row>
    <row r="147" spans="1:7">
      <c r="A147">
        <v>73000</v>
      </c>
      <c r="B147">
        <v>19.6037876343587</v>
      </c>
      <c r="C147">
        <v>9.64601757478323</v>
      </c>
      <c r="D147">
        <v>45.541610814055</v>
      </c>
      <c r="E147">
        <v>16.6184524099296</v>
      </c>
      <c r="F147">
        <v>50.0027564130221</v>
      </c>
      <c r="G147">
        <v>21.7452783223062</v>
      </c>
    </row>
    <row r="148" spans="1:7">
      <c r="A148">
        <v>73500</v>
      </c>
      <c r="B148">
        <v>19.5419754853936</v>
      </c>
      <c r="C148">
        <v>9.64601757478323</v>
      </c>
      <c r="D148">
        <v>45.4391307075365</v>
      </c>
      <c r="E148">
        <v>16.5664035261291</v>
      </c>
      <c r="F148">
        <v>50.0027564130221</v>
      </c>
      <c r="G148">
        <v>21.7452783223062</v>
      </c>
    </row>
    <row r="149" spans="1:7">
      <c r="A149">
        <v>74000</v>
      </c>
      <c r="B149">
        <v>19.5071386052194</v>
      </c>
      <c r="C149">
        <v>9.62000796248471</v>
      </c>
      <c r="D149">
        <v>45.3456991221871</v>
      </c>
      <c r="E149">
        <v>16.5350726109594</v>
      </c>
      <c r="F149">
        <v>49.9793645299961</v>
      </c>
      <c r="G149">
        <v>21.7452783223062</v>
      </c>
    </row>
    <row r="150" spans="1:7">
      <c r="A150">
        <v>74500</v>
      </c>
      <c r="B150">
        <v>19.4744793848835</v>
      </c>
      <c r="C150">
        <v>9.62000796248471</v>
      </c>
      <c r="D150">
        <v>45.2183986051988</v>
      </c>
      <c r="E150">
        <v>16.5048462406316</v>
      </c>
      <c r="F150">
        <v>49.9793645299961</v>
      </c>
      <c r="G150">
        <v>21.7452783223062</v>
      </c>
    </row>
    <row r="151" spans="1:7">
      <c r="A151">
        <v>75000</v>
      </c>
      <c r="B151">
        <v>19.4632909922109</v>
      </c>
      <c r="C151">
        <v>9.60773401859196</v>
      </c>
      <c r="D151">
        <v>45.086387744961</v>
      </c>
      <c r="E151">
        <v>16.4849575107141</v>
      </c>
      <c r="F151">
        <v>49.9793645299961</v>
      </c>
      <c r="G151">
        <v>21.7452783223062</v>
      </c>
    </row>
    <row r="152" spans="1:7">
      <c r="A152">
        <v>75500</v>
      </c>
      <c r="B152">
        <v>19.4159071133236</v>
      </c>
      <c r="C152">
        <v>9.60773401859196</v>
      </c>
      <c r="D152">
        <v>44.9299304502121</v>
      </c>
      <c r="E152">
        <v>16.4641973871435</v>
      </c>
      <c r="F152">
        <v>49.9793645299961</v>
      </c>
      <c r="G152">
        <v>21.7452783223062</v>
      </c>
    </row>
    <row r="153" spans="1:7">
      <c r="A153">
        <v>76000</v>
      </c>
      <c r="B153">
        <v>19.4137482076121</v>
      </c>
      <c r="C153">
        <v>9.60197595009705</v>
      </c>
      <c r="D153">
        <v>44.9018770954507</v>
      </c>
      <c r="E153">
        <v>16.4286910038267</v>
      </c>
      <c r="F153">
        <v>49.9793645299961</v>
      </c>
      <c r="G153">
        <v>21.7452783223062</v>
      </c>
    </row>
    <row r="154" spans="1:7">
      <c r="A154">
        <v>76500</v>
      </c>
      <c r="B154">
        <v>19.4051896861908</v>
      </c>
      <c r="C154">
        <v>9.57238656052668</v>
      </c>
      <c r="D154">
        <v>44.7547695864165</v>
      </c>
      <c r="E154">
        <v>16.4008943721099</v>
      </c>
      <c r="F154">
        <v>49.8401761331843</v>
      </c>
      <c r="G154">
        <v>21.7452783223062</v>
      </c>
    </row>
    <row r="155" spans="1:7">
      <c r="A155">
        <v>77000</v>
      </c>
      <c r="B155">
        <v>19.4012355190474</v>
      </c>
      <c r="C155">
        <v>9.56183854129713</v>
      </c>
      <c r="D155">
        <v>44.7494618595255</v>
      </c>
      <c r="E155">
        <v>16.3871948134123</v>
      </c>
      <c r="F155">
        <v>49.8372888627346</v>
      </c>
      <c r="G155">
        <v>21.7452783223062</v>
      </c>
    </row>
    <row r="156" spans="1:7">
      <c r="A156">
        <v>77500</v>
      </c>
      <c r="B156">
        <v>19.4012201733009</v>
      </c>
      <c r="C156">
        <v>9.55880709215966</v>
      </c>
      <c r="D156">
        <v>44.7494618595255</v>
      </c>
      <c r="E156">
        <v>16.3649986264312</v>
      </c>
      <c r="F156">
        <v>49.8372888627346</v>
      </c>
      <c r="G156">
        <v>21.7452783223062</v>
      </c>
    </row>
    <row r="157" spans="1:7">
      <c r="A157">
        <v>78000</v>
      </c>
      <c r="B157">
        <v>19.3980842367945</v>
      </c>
      <c r="C157">
        <v>9.54846427035579</v>
      </c>
      <c r="D157">
        <v>44.6516512398352</v>
      </c>
      <c r="E157">
        <v>16.2390677728168</v>
      </c>
      <c r="F157">
        <v>49.8372888627346</v>
      </c>
      <c r="G157">
        <v>21.7452783223062</v>
      </c>
    </row>
    <row r="158" spans="1:7">
      <c r="A158">
        <v>78500</v>
      </c>
      <c r="B158">
        <v>19.3980794802376</v>
      </c>
      <c r="C158">
        <v>9.46754315266203</v>
      </c>
      <c r="D158">
        <v>44.5926930645836</v>
      </c>
      <c r="E158">
        <v>16.2175972875425</v>
      </c>
      <c r="F158">
        <v>49.5142272734769</v>
      </c>
      <c r="G158">
        <v>21.7452783223062</v>
      </c>
    </row>
    <row r="159" spans="1:7">
      <c r="A159">
        <v>79000</v>
      </c>
      <c r="B159">
        <v>19.3776851632506</v>
      </c>
      <c r="C159">
        <v>9.41380600827659</v>
      </c>
      <c r="D159">
        <v>44.438817563669</v>
      </c>
      <c r="E159">
        <v>16.1789619158253</v>
      </c>
      <c r="F159">
        <v>49.5142272734769</v>
      </c>
      <c r="G159">
        <v>21.7452783223062</v>
      </c>
    </row>
    <row r="160" spans="1:7">
      <c r="A160">
        <v>79500</v>
      </c>
      <c r="B160">
        <v>19.3001342600158</v>
      </c>
      <c r="C160">
        <v>9.39560538615706</v>
      </c>
      <c r="D160">
        <v>44.2833945311648</v>
      </c>
      <c r="E160">
        <v>16.1390231267109</v>
      </c>
      <c r="F160">
        <v>49.4767931673788</v>
      </c>
      <c r="G160">
        <v>21.7452783223062</v>
      </c>
    </row>
    <row r="161" spans="1:7">
      <c r="A161">
        <v>80000</v>
      </c>
      <c r="B161">
        <v>19.2455579662931</v>
      </c>
      <c r="C161">
        <v>9.39560538615706</v>
      </c>
      <c r="D161">
        <v>44.1358841933759</v>
      </c>
      <c r="E161">
        <v>16.1168935108419</v>
      </c>
      <c r="F161">
        <v>49.4767931673788</v>
      </c>
      <c r="G161">
        <v>21.7452783223062</v>
      </c>
    </row>
    <row r="162" spans="1:7">
      <c r="A162">
        <v>80500</v>
      </c>
      <c r="B162">
        <v>19.2061999649604</v>
      </c>
      <c r="C162">
        <v>9.30112540878027</v>
      </c>
      <c r="D162">
        <v>44.0183350930132</v>
      </c>
      <c r="E162">
        <v>16.1082130866241</v>
      </c>
      <c r="F162">
        <v>49.3312256354955</v>
      </c>
      <c r="G162">
        <v>21.7452783223062</v>
      </c>
    </row>
    <row r="163" spans="1:7">
      <c r="A163">
        <v>81000</v>
      </c>
      <c r="B163">
        <v>19.1988778518729</v>
      </c>
      <c r="C163">
        <v>9.28213805807933</v>
      </c>
      <c r="D163">
        <v>43.9764887466239</v>
      </c>
      <c r="E163">
        <v>16.0954600225199</v>
      </c>
      <c r="F163">
        <v>49.2883665387926</v>
      </c>
      <c r="G163">
        <v>21.7452783223062</v>
      </c>
    </row>
    <row r="164" spans="1:7">
      <c r="A164">
        <v>81500</v>
      </c>
      <c r="B164">
        <v>19.1881774342453</v>
      </c>
      <c r="C164">
        <v>9.25958912072022</v>
      </c>
      <c r="D164">
        <v>43.9330441889387</v>
      </c>
      <c r="E164">
        <v>16.0950578554665</v>
      </c>
      <c r="F164">
        <v>49.2883665387926</v>
      </c>
      <c r="G164">
        <v>21.7452783223062</v>
      </c>
    </row>
    <row r="165" spans="1:7">
      <c r="A165">
        <v>82000</v>
      </c>
      <c r="B165">
        <v>19.1145779418519</v>
      </c>
      <c r="C165">
        <v>9.22817823346358</v>
      </c>
      <c r="D165">
        <v>43.760898135879</v>
      </c>
      <c r="E165">
        <v>16.0948086436434</v>
      </c>
      <c r="F165">
        <v>49.2883665387926</v>
      </c>
      <c r="G165">
        <v>21.7452783223062</v>
      </c>
    </row>
    <row r="166" spans="1:7">
      <c r="A166">
        <v>82500</v>
      </c>
      <c r="B166">
        <v>19.1119142476053</v>
      </c>
      <c r="C166">
        <v>9.1825773113905</v>
      </c>
      <c r="D166">
        <v>43.6704600495956</v>
      </c>
      <c r="E166">
        <v>15.9835529063441</v>
      </c>
      <c r="F166">
        <v>49.2883665387926</v>
      </c>
      <c r="G166">
        <v>21.7452783223062</v>
      </c>
    </row>
    <row r="167" spans="1:7">
      <c r="A167">
        <v>83000</v>
      </c>
      <c r="B167">
        <v>19.1103211360538</v>
      </c>
      <c r="C167">
        <v>9.1754291214895</v>
      </c>
      <c r="D167">
        <v>43.6703635890128</v>
      </c>
      <c r="E167">
        <v>15.9659426628591</v>
      </c>
      <c r="F167">
        <v>49.2883665387926</v>
      </c>
      <c r="G167">
        <v>21.7452783223062</v>
      </c>
    </row>
    <row r="168" spans="1:7">
      <c r="A168">
        <v>83500</v>
      </c>
      <c r="B168">
        <v>19.1102735308549</v>
      </c>
      <c r="C168">
        <v>9.15584479450489</v>
      </c>
      <c r="D168">
        <v>43.5125248507895</v>
      </c>
      <c r="E168">
        <v>15.9654926792898</v>
      </c>
      <c r="F168">
        <v>49.2808911457375</v>
      </c>
      <c r="G168">
        <v>21.7452783223062</v>
      </c>
    </row>
    <row r="169" spans="1:7">
      <c r="A169">
        <v>84000</v>
      </c>
      <c r="B169">
        <v>19.061772288371</v>
      </c>
      <c r="C169">
        <v>9.14825508864214</v>
      </c>
      <c r="D169">
        <v>43.4557604986964</v>
      </c>
      <c r="E169">
        <v>15.9476408210851</v>
      </c>
      <c r="F169">
        <v>49.2808911457375</v>
      </c>
      <c r="G169">
        <v>21.7452783223062</v>
      </c>
    </row>
    <row r="170" spans="1:7">
      <c r="A170">
        <v>84500</v>
      </c>
      <c r="B170">
        <v>19.042563300884</v>
      </c>
      <c r="C170">
        <v>9.13615986459656</v>
      </c>
      <c r="D170">
        <v>43.4557604986964</v>
      </c>
      <c r="E170">
        <v>15.9476353520613</v>
      </c>
      <c r="F170">
        <v>49.2808911457375</v>
      </c>
      <c r="G170">
        <v>21.7452783223062</v>
      </c>
    </row>
    <row r="171" spans="1:7">
      <c r="A171">
        <v>85000</v>
      </c>
      <c r="B171">
        <v>19.0328023565206</v>
      </c>
      <c r="C171">
        <v>9.10763580244605</v>
      </c>
      <c r="D171">
        <v>43.4268935506387</v>
      </c>
      <c r="E171">
        <v>15.9476339994827</v>
      </c>
      <c r="F171">
        <v>49.2808911457375</v>
      </c>
      <c r="G171">
        <v>21.7452783223062</v>
      </c>
    </row>
    <row r="172" spans="1:7">
      <c r="A172">
        <v>85500</v>
      </c>
      <c r="B172">
        <v>19.0273415110637</v>
      </c>
      <c r="C172">
        <v>9.10483510504022</v>
      </c>
      <c r="D172">
        <v>43.4268935506387</v>
      </c>
      <c r="E172">
        <v>15.9476336466346</v>
      </c>
      <c r="F172">
        <v>49.2808911457375</v>
      </c>
      <c r="G172">
        <v>21.7452783223062</v>
      </c>
    </row>
    <row r="173" spans="1:7">
      <c r="A173">
        <v>86000</v>
      </c>
      <c r="B173">
        <v>19.0247499630831</v>
      </c>
      <c r="C173">
        <v>9.07760838846205</v>
      </c>
      <c r="D173">
        <v>43.4268935506387</v>
      </c>
      <c r="E173">
        <v>15.9441251360884</v>
      </c>
      <c r="F173">
        <v>49.2808911457375</v>
      </c>
      <c r="G173">
        <v>21.7452783223062</v>
      </c>
    </row>
    <row r="174" spans="1:7">
      <c r="A174">
        <v>86500</v>
      </c>
      <c r="B174">
        <v>19.0246149291844</v>
      </c>
      <c r="C174">
        <v>9.07396680218962</v>
      </c>
      <c r="D174">
        <v>43.3590672984391</v>
      </c>
      <c r="E174">
        <v>15.9173572745226</v>
      </c>
      <c r="F174">
        <v>49.2566162600409</v>
      </c>
      <c r="G174">
        <v>21.7452783223062</v>
      </c>
    </row>
    <row r="175" spans="1:7">
      <c r="A175">
        <v>87000</v>
      </c>
      <c r="B175">
        <v>19.0161915267207</v>
      </c>
      <c r="C175">
        <v>9.0285617449526</v>
      </c>
      <c r="D175">
        <v>43.2268824986637</v>
      </c>
      <c r="E175">
        <v>15.8988780405382</v>
      </c>
      <c r="F175">
        <v>49.2148382983604</v>
      </c>
      <c r="G175">
        <v>21.7452783223062</v>
      </c>
    </row>
    <row r="176" spans="1:7">
      <c r="A176">
        <v>87500</v>
      </c>
      <c r="B176">
        <v>19.0147180679406</v>
      </c>
      <c r="C176">
        <v>9.02326474480411</v>
      </c>
      <c r="D176">
        <v>43.1389181606858</v>
      </c>
      <c r="E176">
        <v>15.8855942014429</v>
      </c>
      <c r="F176">
        <v>49.0996828902216</v>
      </c>
      <c r="G176">
        <v>21.7452783223062</v>
      </c>
    </row>
    <row r="177" spans="1:7">
      <c r="A177">
        <v>88000</v>
      </c>
      <c r="B177">
        <v>19.0140658667521</v>
      </c>
      <c r="C177">
        <v>8.83283109544652</v>
      </c>
      <c r="D177">
        <v>43.1117872743672</v>
      </c>
      <c r="E177">
        <v>15.8848833860432</v>
      </c>
      <c r="F177">
        <v>49.0878411333533</v>
      </c>
      <c r="G177">
        <v>21.7452783223062</v>
      </c>
    </row>
    <row r="178" spans="1:7">
      <c r="A178">
        <v>88500</v>
      </c>
      <c r="B178">
        <v>18.9474782883075</v>
      </c>
      <c r="C178">
        <v>8.83085260714088</v>
      </c>
      <c r="D178">
        <v>43.0663821170365</v>
      </c>
      <c r="E178">
        <v>15.8834004904968</v>
      </c>
      <c r="F178">
        <v>49.0878411333533</v>
      </c>
      <c r="G178">
        <v>21.7452783223062</v>
      </c>
    </row>
    <row r="179" spans="1:7">
      <c r="A179">
        <v>89000</v>
      </c>
      <c r="B179">
        <v>18.9142070863083</v>
      </c>
      <c r="C179">
        <v>8.80760626872011</v>
      </c>
      <c r="D179">
        <v>43.0156798677146</v>
      </c>
      <c r="E179">
        <v>15.8177522152016</v>
      </c>
      <c r="F179">
        <v>49.0878411333533</v>
      </c>
      <c r="G179">
        <v>21.7452783223062</v>
      </c>
    </row>
    <row r="180" spans="1:7">
      <c r="A180">
        <v>89500</v>
      </c>
      <c r="B180">
        <v>18.9129828806428</v>
      </c>
      <c r="C180">
        <v>8.79283892073745</v>
      </c>
      <c r="D180">
        <v>42.8866412016062</v>
      </c>
      <c r="E180">
        <v>15.8141690851503</v>
      </c>
      <c r="F180">
        <v>49.0878411333533</v>
      </c>
      <c r="G180">
        <v>21.7452783223062</v>
      </c>
    </row>
    <row r="181" spans="1:7">
      <c r="A181">
        <v>90000</v>
      </c>
      <c r="B181">
        <v>18.8870976366127</v>
      </c>
      <c r="C181">
        <v>8.75085645120831</v>
      </c>
      <c r="D181">
        <v>42.6295794006861</v>
      </c>
      <c r="E181">
        <v>15.8120993944789</v>
      </c>
      <c r="F181">
        <v>48.9796200907931</v>
      </c>
      <c r="G181">
        <v>21.7452783223062</v>
      </c>
    </row>
    <row r="182" spans="1:7">
      <c r="A182">
        <v>90500</v>
      </c>
      <c r="B182">
        <v>18.8588204481202</v>
      </c>
      <c r="C182">
        <v>8.70516766711752</v>
      </c>
      <c r="D182">
        <v>42.5324115907869</v>
      </c>
      <c r="E182">
        <v>15.7935985378637</v>
      </c>
      <c r="F182">
        <v>48.9796200907931</v>
      </c>
      <c r="G182">
        <v>21.7452783223062</v>
      </c>
    </row>
    <row r="183" spans="1:7">
      <c r="A183">
        <v>91000</v>
      </c>
      <c r="B183">
        <v>18.8409337673627</v>
      </c>
      <c r="C183">
        <v>8.70495668678391</v>
      </c>
      <c r="D183">
        <v>42.4473866888287</v>
      </c>
      <c r="E183">
        <v>15.79321950387</v>
      </c>
      <c r="F183">
        <v>48.9796200907931</v>
      </c>
      <c r="G183">
        <v>21.7452783223062</v>
      </c>
    </row>
    <row r="184" spans="1:7">
      <c r="A184">
        <v>91500</v>
      </c>
      <c r="B184">
        <v>18.834977481177</v>
      </c>
      <c r="C184">
        <v>8.69099459234236</v>
      </c>
      <c r="D184">
        <v>42.3077724708993</v>
      </c>
      <c r="E184">
        <v>15.7692019626912</v>
      </c>
      <c r="F184">
        <v>48.9796200907931</v>
      </c>
      <c r="G184">
        <v>21.7452783223062</v>
      </c>
    </row>
    <row r="185" spans="1:7">
      <c r="A185">
        <v>92000</v>
      </c>
      <c r="B185">
        <v>18.7956837066941</v>
      </c>
      <c r="C185">
        <v>8.69045853410126</v>
      </c>
      <c r="D185">
        <v>42.2570365501475</v>
      </c>
      <c r="E185">
        <v>15.7689466092761</v>
      </c>
      <c r="F185">
        <v>48.9796200907931</v>
      </c>
      <c r="G185">
        <v>21.7452783223062</v>
      </c>
    </row>
    <row r="186" spans="1:7">
      <c r="A186">
        <v>92500</v>
      </c>
      <c r="B186">
        <v>18.7923963899017</v>
      </c>
      <c r="C186">
        <v>8.6503442978128</v>
      </c>
      <c r="D186">
        <v>42.2116653600527</v>
      </c>
      <c r="E186">
        <v>15.7618240969959</v>
      </c>
      <c r="F186">
        <v>48.9796200907931</v>
      </c>
      <c r="G186">
        <v>21.7452783223062</v>
      </c>
    </row>
    <row r="187" spans="1:7">
      <c r="A187">
        <v>93000</v>
      </c>
      <c r="B187">
        <v>18.7919651772984</v>
      </c>
      <c r="C187">
        <v>8.59975698774505</v>
      </c>
      <c r="D187">
        <v>42.0176841249228</v>
      </c>
      <c r="E187">
        <v>15.7152107665844</v>
      </c>
      <c r="F187">
        <v>48.9796200907931</v>
      </c>
      <c r="G187">
        <v>21.7452783223062</v>
      </c>
    </row>
    <row r="188" spans="1:7">
      <c r="A188">
        <v>93500</v>
      </c>
      <c r="B188">
        <v>18.7918098910138</v>
      </c>
      <c r="C188">
        <v>8.56693055145433</v>
      </c>
      <c r="D188">
        <v>41.9713036767537</v>
      </c>
      <c r="E188">
        <v>15.7128978762262</v>
      </c>
      <c r="F188">
        <v>48.9796200907931</v>
      </c>
      <c r="G188">
        <v>21.7452783223062</v>
      </c>
    </row>
    <row r="189" spans="1:7">
      <c r="A189">
        <v>94000</v>
      </c>
      <c r="B189">
        <v>18.7915090935819</v>
      </c>
      <c r="C189">
        <v>8.56564842052968</v>
      </c>
      <c r="D189">
        <v>41.8802678652312</v>
      </c>
      <c r="E189">
        <v>15.6726315168787</v>
      </c>
      <c r="F189">
        <v>48.9796200907931</v>
      </c>
      <c r="G189">
        <v>21.7452783223062</v>
      </c>
    </row>
    <row r="190" spans="1:7">
      <c r="A190">
        <v>94500</v>
      </c>
      <c r="B190">
        <v>18.7914793924678</v>
      </c>
      <c r="C190">
        <v>8.56106221219277</v>
      </c>
      <c r="D190">
        <v>41.5998686336076</v>
      </c>
      <c r="E190">
        <v>15.671004655378</v>
      </c>
      <c r="F190">
        <v>48.9796200907931</v>
      </c>
      <c r="G190">
        <v>21.7452783223062</v>
      </c>
    </row>
    <row r="191" spans="1:7">
      <c r="A191">
        <v>95000</v>
      </c>
      <c r="B191">
        <v>18.7911223656639</v>
      </c>
      <c r="C191">
        <v>8.55328344631732</v>
      </c>
      <c r="D191">
        <v>41.3770460465748</v>
      </c>
      <c r="E191">
        <v>15.6708340670567</v>
      </c>
      <c r="F191">
        <v>48.9796200907931</v>
      </c>
      <c r="G191">
        <v>21.7452783223062</v>
      </c>
    </row>
    <row r="192" spans="1:7">
      <c r="A192">
        <v>95500</v>
      </c>
      <c r="B192">
        <v>18.7717978387491</v>
      </c>
      <c r="C192">
        <v>8.52110596984</v>
      </c>
      <c r="D192">
        <v>41.1722888541773</v>
      </c>
      <c r="E192">
        <v>15.670777454921</v>
      </c>
      <c r="F192">
        <v>48.6397769599035</v>
      </c>
      <c r="G192">
        <v>21.7452783223062</v>
      </c>
    </row>
    <row r="193" spans="1:7">
      <c r="A193">
        <v>96000</v>
      </c>
      <c r="B193">
        <v>18.7716472846289</v>
      </c>
      <c r="C193">
        <v>8.51114589532776</v>
      </c>
      <c r="D193">
        <v>41.0087925856623</v>
      </c>
      <c r="E193">
        <v>15.6441267631817</v>
      </c>
      <c r="F193">
        <v>48.6397769599035</v>
      </c>
      <c r="G193">
        <v>21.7452783223062</v>
      </c>
    </row>
    <row r="194" spans="1:7">
      <c r="A194">
        <v>96500</v>
      </c>
      <c r="B194">
        <v>18.7715837703492</v>
      </c>
      <c r="C194">
        <v>8.51111240085367</v>
      </c>
      <c r="D194">
        <v>40.9512903243567</v>
      </c>
      <c r="E194">
        <v>15.6415332816859</v>
      </c>
      <c r="F194">
        <v>48.3728375762529</v>
      </c>
      <c r="G194">
        <v>21.7452783223062</v>
      </c>
    </row>
    <row r="195" spans="1:7">
      <c r="A195">
        <v>97000</v>
      </c>
      <c r="B195">
        <v>18.7701333665232</v>
      </c>
      <c r="C195">
        <v>8.51111240085367</v>
      </c>
      <c r="D195">
        <v>40.8432373179671</v>
      </c>
      <c r="E195">
        <v>15.6275059800355</v>
      </c>
      <c r="F195">
        <v>48.3728375762529</v>
      </c>
      <c r="G195">
        <v>21.7452783223062</v>
      </c>
    </row>
    <row r="196" spans="1:7">
      <c r="A196">
        <v>97500</v>
      </c>
      <c r="B196">
        <v>18.7686325677856</v>
      </c>
      <c r="C196">
        <v>8.51111240085367</v>
      </c>
      <c r="D196">
        <v>40.7948881497817</v>
      </c>
      <c r="E196">
        <v>15.5791457348639</v>
      </c>
      <c r="F196">
        <v>48.3728375762529</v>
      </c>
      <c r="G196">
        <v>21.7452783223062</v>
      </c>
    </row>
    <row r="197" spans="1:7">
      <c r="A197">
        <v>98000</v>
      </c>
      <c r="B197">
        <v>18.7445793397705</v>
      </c>
      <c r="C197">
        <v>8.44234026133607</v>
      </c>
      <c r="D197">
        <v>40.679111697555</v>
      </c>
      <c r="E197">
        <v>15.4972880769053</v>
      </c>
      <c r="F197">
        <v>48.3728375762529</v>
      </c>
      <c r="G197">
        <v>21.7452783223062</v>
      </c>
    </row>
    <row r="198" spans="1:7">
      <c r="A198">
        <v>98500</v>
      </c>
      <c r="B198">
        <v>18.7432617640969</v>
      </c>
      <c r="C198">
        <v>8.44117085416612</v>
      </c>
      <c r="D198">
        <v>40.6542943889049</v>
      </c>
      <c r="E198">
        <v>15.4886375628187</v>
      </c>
      <c r="F198">
        <v>48.3728375762529</v>
      </c>
      <c r="G198">
        <v>21.7452783223062</v>
      </c>
    </row>
    <row r="199" spans="1:7">
      <c r="A199">
        <v>99000</v>
      </c>
      <c r="B199">
        <v>18.7431451288092</v>
      </c>
      <c r="C199">
        <v>8.41527553019915</v>
      </c>
      <c r="D199">
        <v>40.5029149770332</v>
      </c>
      <c r="E199">
        <v>15.4822170758739</v>
      </c>
      <c r="F199">
        <v>48.3728375762529</v>
      </c>
      <c r="G199">
        <v>21.7452783223062</v>
      </c>
    </row>
    <row r="200" spans="1:7">
      <c r="A200">
        <v>99500</v>
      </c>
      <c r="B200">
        <v>18.7228775465852</v>
      </c>
      <c r="C200">
        <v>8.4102117273787</v>
      </c>
      <c r="D200">
        <v>40.3924688411407</v>
      </c>
      <c r="E200">
        <v>15.4634734792414</v>
      </c>
      <c r="F200">
        <v>48.3728375762529</v>
      </c>
      <c r="G200">
        <v>21.7452783223062</v>
      </c>
    </row>
    <row r="201" spans="1:7">
      <c r="A201">
        <v>100000</v>
      </c>
      <c r="B201">
        <v>18.7206560386644</v>
      </c>
      <c r="C201">
        <v>8.38663952073566</v>
      </c>
      <c r="D201">
        <v>40.2124363505424</v>
      </c>
      <c r="E201">
        <v>15.4078872138461</v>
      </c>
      <c r="F201">
        <v>48.3362848277993</v>
      </c>
      <c r="G201">
        <v>21.7452783223062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8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1.29525498412921</v>
      </c>
      <c r="C2">
        <v>0.732073954171555</v>
      </c>
      <c r="D2">
        <v>0.785011663075801</v>
      </c>
      <c r="E2">
        <v>0.777128261127752</v>
      </c>
      <c r="F2">
        <v>0.592619800127653</v>
      </c>
      <c r="G2">
        <v>1.28039389243457</v>
      </c>
    </row>
    <row r="3" spans="1:7">
      <c r="A3">
        <v>1000</v>
      </c>
      <c r="B3">
        <v>0.936220103832291</v>
      </c>
      <c r="C3">
        <v>0.521547704602101</v>
      </c>
      <c r="D3">
        <v>0.468813418980474</v>
      </c>
      <c r="E3">
        <v>0.623861635202685</v>
      </c>
      <c r="F3">
        <v>0.165118216377894</v>
      </c>
      <c r="G3">
        <v>1.28039389243457</v>
      </c>
    </row>
    <row r="4" spans="1:7">
      <c r="A4">
        <v>1500</v>
      </c>
      <c r="B4">
        <v>0.838898289750854</v>
      </c>
      <c r="C4">
        <v>0.30080763376046</v>
      </c>
      <c r="D4">
        <v>0.293453486199283</v>
      </c>
      <c r="E4">
        <v>0.51434390188957</v>
      </c>
      <c r="F4">
        <v>0.0858866589655204</v>
      </c>
      <c r="G4">
        <v>1.28039389243457</v>
      </c>
    </row>
    <row r="5" spans="1:7">
      <c r="A5">
        <v>2000</v>
      </c>
      <c r="B5">
        <v>0.643962589239712</v>
      </c>
      <c r="C5">
        <v>0.175636265428867</v>
      </c>
      <c r="D5">
        <v>0.186669389530865</v>
      </c>
      <c r="E5">
        <v>0.379967218981761</v>
      </c>
      <c r="F5">
        <v>0.0637146164549555</v>
      </c>
      <c r="G5">
        <v>1.28039389243457</v>
      </c>
    </row>
    <row r="6" spans="1:7">
      <c r="A6">
        <v>2500</v>
      </c>
      <c r="B6">
        <v>0.426605764979428</v>
      </c>
      <c r="C6">
        <v>0.142646961363861</v>
      </c>
      <c r="D6">
        <v>0.0917264732359448</v>
      </c>
      <c r="E6">
        <v>0.329444123018202</v>
      </c>
      <c r="F6">
        <v>0.0581351534983189</v>
      </c>
      <c r="G6">
        <v>1.28039389243457</v>
      </c>
    </row>
    <row r="7" spans="1:7">
      <c r="A7">
        <v>3000</v>
      </c>
      <c r="B7">
        <v>0.387996915618209</v>
      </c>
      <c r="C7">
        <v>0.102453834890507</v>
      </c>
      <c r="D7">
        <v>0.0839206040021015</v>
      </c>
      <c r="E7">
        <v>0.246912215399075</v>
      </c>
      <c r="F7">
        <v>0.0503146789152279</v>
      </c>
      <c r="G7">
        <v>1.28039389243457</v>
      </c>
    </row>
    <row r="8" spans="1:7">
      <c r="A8">
        <v>3500</v>
      </c>
      <c r="B8">
        <v>0.338966056263078</v>
      </c>
      <c r="C8">
        <v>0.0982366670636157</v>
      </c>
      <c r="D8">
        <v>0.0571625465004097</v>
      </c>
      <c r="E8">
        <v>0.174822459934248</v>
      </c>
      <c r="F8">
        <v>0.0413386372432102</v>
      </c>
      <c r="G8">
        <v>1.28039389243457</v>
      </c>
    </row>
    <row r="9" spans="1:7">
      <c r="A9">
        <v>4000</v>
      </c>
      <c r="B9">
        <v>0.291900473051603</v>
      </c>
      <c r="C9">
        <v>0.0797261585942808</v>
      </c>
      <c r="D9">
        <v>0.0453704977796092</v>
      </c>
      <c r="E9">
        <v>0.129489659791153</v>
      </c>
      <c r="F9">
        <v>0.0208859650578894</v>
      </c>
      <c r="G9">
        <v>1.28039389243457</v>
      </c>
    </row>
    <row r="10" spans="1:7">
      <c r="A10">
        <v>4500</v>
      </c>
      <c r="B10">
        <v>0.272968028184361</v>
      </c>
      <c r="C10">
        <v>0.0633299625083831</v>
      </c>
      <c r="D10">
        <v>0.0316138045188178</v>
      </c>
      <c r="E10">
        <v>0.120941630654054</v>
      </c>
      <c r="F10">
        <v>0.0182147727163275</v>
      </c>
      <c r="G10">
        <v>1.28039389243457</v>
      </c>
    </row>
    <row r="11" spans="1:7">
      <c r="A11">
        <v>5000</v>
      </c>
      <c r="B11">
        <v>0.250010696916568</v>
      </c>
      <c r="C11">
        <v>0.062371754600297</v>
      </c>
      <c r="D11">
        <v>0.0253428280994872</v>
      </c>
      <c r="E11">
        <v>0.07512508609692</v>
      </c>
      <c r="F11">
        <v>0.0158359837623372</v>
      </c>
      <c r="G11">
        <v>1.28039389243457</v>
      </c>
    </row>
    <row r="12" spans="1:7">
      <c r="A12">
        <v>5500</v>
      </c>
      <c r="B12">
        <v>0.246639532858078</v>
      </c>
      <c r="C12">
        <v>0.0567781059241111</v>
      </c>
      <c r="D12">
        <v>0.0234277881760494</v>
      </c>
      <c r="E12">
        <v>0.0554100562650357</v>
      </c>
      <c r="F12">
        <v>0.0148622369935387</v>
      </c>
      <c r="G12">
        <v>1.28039389243457</v>
      </c>
    </row>
    <row r="13" spans="1:7">
      <c r="A13">
        <v>6000</v>
      </c>
      <c r="B13">
        <v>0.203082837588543</v>
      </c>
      <c r="C13">
        <v>0.034827479124152</v>
      </c>
      <c r="D13">
        <v>0.0179322496324592</v>
      </c>
      <c r="E13">
        <v>0.032727483201637</v>
      </c>
      <c r="F13">
        <v>0.0124936930313521</v>
      </c>
      <c r="G13">
        <v>1.28039389243457</v>
      </c>
    </row>
    <row r="14" spans="1:7">
      <c r="A14">
        <v>6500</v>
      </c>
      <c r="B14">
        <v>0.198597124499003</v>
      </c>
      <c r="C14">
        <v>0.0343107253957385</v>
      </c>
      <c r="D14">
        <v>0.0127924539653165</v>
      </c>
      <c r="E14">
        <v>0.0299709648176373</v>
      </c>
      <c r="F14">
        <v>0.0121908489594736</v>
      </c>
      <c r="G14">
        <v>1.28039389243457</v>
      </c>
    </row>
    <row r="15" spans="1:7">
      <c r="A15">
        <v>7000</v>
      </c>
      <c r="B15">
        <v>0.196803566030465</v>
      </c>
      <c r="C15">
        <v>0.0295880200779333</v>
      </c>
      <c r="D15">
        <v>0.0111811232851349</v>
      </c>
      <c r="E15">
        <v>0.028983963531739</v>
      </c>
      <c r="F15">
        <v>0.0117549521833972</v>
      </c>
      <c r="G15">
        <v>1.28039389243457</v>
      </c>
    </row>
    <row r="16" spans="1:7">
      <c r="A16">
        <v>7500</v>
      </c>
      <c r="B16">
        <v>0.196794510458441</v>
      </c>
      <c r="C16">
        <v>0.0128075803623972</v>
      </c>
      <c r="D16">
        <v>0.01072216433428</v>
      </c>
      <c r="E16">
        <v>0.0149256904383079</v>
      </c>
      <c r="F16">
        <v>0.00874449156473252</v>
      </c>
      <c r="G16">
        <v>1.28039389243457</v>
      </c>
    </row>
    <row r="17" spans="1:7">
      <c r="A17">
        <v>8000</v>
      </c>
      <c r="B17">
        <v>0.181935397711587</v>
      </c>
      <c r="C17">
        <v>0.0112273111310589</v>
      </c>
      <c r="D17">
        <v>0.00915834016671631</v>
      </c>
      <c r="E17">
        <v>0.0110697014015909</v>
      </c>
      <c r="F17">
        <v>0.00844104433587127</v>
      </c>
      <c r="G17">
        <v>1.28039389243457</v>
      </c>
    </row>
    <row r="18" spans="1:7">
      <c r="A18">
        <v>8500</v>
      </c>
      <c r="B18">
        <v>0.166459105178425</v>
      </c>
      <c r="C18">
        <v>0.0110406082906712</v>
      </c>
      <c r="D18">
        <v>0.0087359713295648</v>
      </c>
      <c r="E18">
        <v>0.00964868651461733</v>
      </c>
      <c r="F18">
        <v>0.00598892693224605</v>
      </c>
      <c r="G18">
        <v>1.28039389243457</v>
      </c>
    </row>
    <row r="19" spans="1:7">
      <c r="A19">
        <v>9000</v>
      </c>
      <c r="B19">
        <v>0.143350629769072</v>
      </c>
      <c r="C19">
        <v>0.00557075446650886</v>
      </c>
      <c r="D19">
        <v>0.00793841884668477</v>
      </c>
      <c r="E19">
        <v>0.00699051987138486</v>
      </c>
      <c r="F19">
        <v>0.00565669337519906</v>
      </c>
      <c r="G19">
        <v>1.28039389243457</v>
      </c>
    </row>
    <row r="20" spans="1:7">
      <c r="A20">
        <v>9500</v>
      </c>
      <c r="B20">
        <v>0.123756940994731</v>
      </c>
      <c r="C20">
        <v>0.00283169750471229</v>
      </c>
      <c r="D20">
        <v>0.00646940670204361</v>
      </c>
      <c r="E20">
        <v>0.00605748421382881</v>
      </c>
      <c r="F20">
        <v>0.00528758456826914</v>
      </c>
      <c r="G20">
        <v>1.28039389243457</v>
      </c>
    </row>
    <row r="21" spans="1:7">
      <c r="A21">
        <v>10000</v>
      </c>
      <c r="B21">
        <v>0.0823170113627341</v>
      </c>
      <c r="C21">
        <v>0.00234249668033949</v>
      </c>
      <c r="D21">
        <v>0.00612104438181657</v>
      </c>
      <c r="E21">
        <v>0.00546877691968528</v>
      </c>
      <c r="F21">
        <v>0.00432503648455576</v>
      </c>
      <c r="G21">
        <v>1.28039389243457</v>
      </c>
    </row>
    <row r="22" spans="1:7">
      <c r="A22">
        <v>10500</v>
      </c>
      <c r="B22">
        <v>0.0748354791116235</v>
      </c>
      <c r="C22">
        <v>0.00230207570920542</v>
      </c>
      <c r="D22">
        <v>0.00554202313427367</v>
      </c>
      <c r="E22">
        <v>0.00546370721930651</v>
      </c>
      <c r="F22">
        <v>0.00407264572478747</v>
      </c>
      <c r="G22">
        <v>1.28039389243457</v>
      </c>
    </row>
    <row r="23" spans="1:7">
      <c r="A23">
        <v>11000</v>
      </c>
      <c r="B23">
        <v>0.0614773781336815</v>
      </c>
      <c r="C23">
        <v>0.00229843738117932</v>
      </c>
      <c r="D23">
        <v>0.00487348675147575</v>
      </c>
      <c r="E23">
        <v>0.00412181803612495</v>
      </c>
      <c r="F23">
        <v>0.0040109599770326</v>
      </c>
      <c r="G23">
        <v>1.28039389243457</v>
      </c>
    </row>
    <row r="24" spans="1:7">
      <c r="A24">
        <v>11500</v>
      </c>
      <c r="B24">
        <v>0.061172082711971</v>
      </c>
      <c r="C24">
        <v>0.00167204014632819</v>
      </c>
      <c r="D24">
        <v>0.00483022469249577</v>
      </c>
      <c r="E24">
        <v>0.00388712329326436</v>
      </c>
      <c r="F24">
        <v>0.0040109599770326</v>
      </c>
      <c r="G24">
        <v>1.28039389243457</v>
      </c>
    </row>
    <row r="25" spans="1:7">
      <c r="A25">
        <v>12000</v>
      </c>
      <c r="B25">
        <v>0.0601960879073113</v>
      </c>
      <c r="C25">
        <v>0.00167204014632819</v>
      </c>
      <c r="D25">
        <v>0.00314533132922153</v>
      </c>
      <c r="E25">
        <v>0.00388712329326436</v>
      </c>
      <c r="F25">
        <v>0.0040109599770326</v>
      </c>
      <c r="G25">
        <v>1.28039389243457</v>
      </c>
    </row>
    <row r="26" spans="1:7">
      <c r="A26">
        <v>12500</v>
      </c>
      <c r="B26">
        <v>0.0549276371019909</v>
      </c>
      <c r="C26">
        <v>0.00132278757892059</v>
      </c>
      <c r="D26">
        <v>0.00283358930271984</v>
      </c>
      <c r="E26">
        <v>0.00384739838022264</v>
      </c>
      <c r="F26">
        <v>0.00394182575066506</v>
      </c>
      <c r="G26">
        <v>1.28039389243457</v>
      </c>
    </row>
    <row r="27" spans="1:7">
      <c r="A27">
        <v>13000</v>
      </c>
      <c r="B27">
        <v>0.042193829959172</v>
      </c>
      <c r="C27">
        <v>0.00110504336332267</v>
      </c>
      <c r="D27">
        <v>0.00264334544295249</v>
      </c>
      <c r="E27">
        <v>0.00384739838022264</v>
      </c>
      <c r="F27">
        <v>0.00394182575066506</v>
      </c>
      <c r="G27">
        <v>1.28039389243457</v>
      </c>
    </row>
    <row r="28" spans="1:7">
      <c r="A28">
        <v>13500</v>
      </c>
      <c r="B28">
        <v>0.0409924403224222</v>
      </c>
      <c r="C28">
        <v>0.00105420483183534</v>
      </c>
      <c r="D28">
        <v>0.00219481099924272</v>
      </c>
      <c r="E28">
        <v>0.00346681614096386</v>
      </c>
      <c r="F28">
        <v>0.00391069682007516</v>
      </c>
      <c r="G28">
        <v>1.28039389243457</v>
      </c>
    </row>
    <row r="29" spans="1:7">
      <c r="A29">
        <v>14000</v>
      </c>
      <c r="B29">
        <v>0.0389770446539545</v>
      </c>
      <c r="C29">
        <v>0.00102831157227764</v>
      </c>
      <c r="D29">
        <v>0.00216879074429415</v>
      </c>
      <c r="E29">
        <v>0.00301824615272828</v>
      </c>
      <c r="F29">
        <v>0.00391021930663138</v>
      </c>
      <c r="G29">
        <v>1.28039389243457</v>
      </c>
    </row>
    <row r="30" spans="1:7">
      <c r="A30">
        <v>14500</v>
      </c>
      <c r="B30">
        <v>0.0367474387963539</v>
      </c>
      <c r="C30">
        <v>0.00102732681910071</v>
      </c>
      <c r="D30">
        <v>0.00216879074429415</v>
      </c>
      <c r="E30">
        <v>0.00297483529061626</v>
      </c>
      <c r="F30">
        <v>0.00391021930663138</v>
      </c>
      <c r="G30">
        <v>1.28039389243457</v>
      </c>
    </row>
    <row r="31" spans="1:7">
      <c r="A31">
        <v>15000</v>
      </c>
      <c r="B31">
        <v>0.0366608533210011</v>
      </c>
      <c r="C31">
        <v>0.000766388899956818</v>
      </c>
      <c r="D31">
        <v>0.00152659069930109</v>
      </c>
      <c r="E31">
        <v>0.0028547055607785</v>
      </c>
      <c r="F31">
        <v>0.00348622596043675</v>
      </c>
      <c r="G31">
        <v>1.28039389243457</v>
      </c>
    </row>
    <row r="32" spans="1:7">
      <c r="A32">
        <v>15500</v>
      </c>
      <c r="B32">
        <v>0.0366170116534059</v>
      </c>
      <c r="C32">
        <v>0.000757983764945017</v>
      </c>
      <c r="D32">
        <v>0.00147014975669408</v>
      </c>
      <c r="E32">
        <v>0.00285373788067204</v>
      </c>
      <c r="F32">
        <v>0.00321130167361435</v>
      </c>
      <c r="G32">
        <v>1.28039389243457</v>
      </c>
    </row>
    <row r="33" spans="1:7">
      <c r="A33">
        <v>16000</v>
      </c>
      <c r="B33">
        <v>0.0222778971807542</v>
      </c>
      <c r="C33">
        <v>0.000756218466298538</v>
      </c>
      <c r="D33">
        <v>0.00129226356689137</v>
      </c>
      <c r="E33">
        <v>0.00280325785553918</v>
      </c>
      <c r="F33">
        <v>0.00320594729279716</v>
      </c>
      <c r="G33">
        <v>1.28039389243457</v>
      </c>
    </row>
    <row r="34" spans="1:7">
      <c r="A34">
        <v>16500</v>
      </c>
      <c r="B34">
        <v>0.0221942206990551</v>
      </c>
      <c r="C34">
        <v>0.000741602706468925</v>
      </c>
      <c r="D34">
        <v>0.00127692416256301</v>
      </c>
      <c r="E34">
        <v>0.00273590624421189</v>
      </c>
      <c r="F34">
        <v>0.00320357849683762</v>
      </c>
      <c r="G34">
        <v>1.28039389243457</v>
      </c>
    </row>
    <row r="35" spans="1:7">
      <c r="A35">
        <v>17000</v>
      </c>
      <c r="B35">
        <v>0.0221913009895856</v>
      </c>
      <c r="C35">
        <v>0.000718390114322244</v>
      </c>
      <c r="D35">
        <v>0.00120827369850795</v>
      </c>
      <c r="E35">
        <v>0.00273553560342084</v>
      </c>
      <c r="F35">
        <v>0.00297981235977568</v>
      </c>
      <c r="G35">
        <v>1.28039389243457</v>
      </c>
    </row>
    <row r="36" spans="1:7">
      <c r="A36">
        <v>17500</v>
      </c>
      <c r="B36">
        <v>0.0207965924113977</v>
      </c>
      <c r="C36">
        <v>0.000716833697148766</v>
      </c>
      <c r="D36">
        <v>0.00115890113067917</v>
      </c>
      <c r="E36">
        <v>0.00273553560342084</v>
      </c>
      <c r="F36">
        <v>0.00290108456386163</v>
      </c>
      <c r="G36">
        <v>1.28039389243457</v>
      </c>
    </row>
    <row r="37" spans="1:7">
      <c r="A37">
        <v>18000</v>
      </c>
      <c r="B37">
        <v>0.0207446301195053</v>
      </c>
      <c r="C37">
        <v>0.000716833697148766</v>
      </c>
      <c r="D37">
        <v>0.00112599818430504</v>
      </c>
      <c r="E37">
        <v>0.00272993277959274</v>
      </c>
      <c r="F37">
        <v>0.0028253642394615</v>
      </c>
      <c r="G37">
        <v>1.28039389243457</v>
      </c>
    </row>
    <row r="38" spans="1:7">
      <c r="A38">
        <v>18500</v>
      </c>
      <c r="B38">
        <v>0.0207420836924314</v>
      </c>
      <c r="C38">
        <v>0.000711072908645302</v>
      </c>
      <c r="D38">
        <v>0.00112599818430504</v>
      </c>
      <c r="E38">
        <v>0.00198381887086948</v>
      </c>
      <c r="F38">
        <v>0.00236991305559362</v>
      </c>
      <c r="G38">
        <v>1.28039389243457</v>
      </c>
    </row>
    <row r="39" spans="1:7">
      <c r="A39">
        <v>19000</v>
      </c>
      <c r="B39">
        <v>0.020680452201711</v>
      </c>
      <c r="C39">
        <v>0.000392366186137735</v>
      </c>
      <c r="D39">
        <v>0.00112599818430504</v>
      </c>
      <c r="E39">
        <v>0.00151606292959549</v>
      </c>
      <c r="F39">
        <v>0.00222288195296712</v>
      </c>
      <c r="G39">
        <v>1.28039389243457</v>
      </c>
    </row>
    <row r="40" spans="1:7">
      <c r="A40">
        <v>19500</v>
      </c>
      <c r="B40">
        <v>0.0206515934644195</v>
      </c>
      <c r="C40">
        <v>0.000392366186137735</v>
      </c>
      <c r="D40">
        <v>0.00102861893636275</v>
      </c>
      <c r="E40">
        <v>0.00134294477457785</v>
      </c>
      <c r="F40">
        <v>0.00180827469668965</v>
      </c>
      <c r="G40">
        <v>1.28039389243457</v>
      </c>
    </row>
    <row r="41" spans="1:7">
      <c r="A41">
        <v>20000</v>
      </c>
      <c r="B41">
        <v>0.0206515934644195</v>
      </c>
      <c r="C41">
        <v>0.000384949869676158</v>
      </c>
      <c r="D41">
        <v>0.000872439960880251</v>
      </c>
      <c r="E41">
        <v>0.0013318436821927</v>
      </c>
      <c r="F41">
        <v>0.00180827469668965</v>
      </c>
      <c r="G41">
        <v>1.28039389243457</v>
      </c>
    </row>
    <row r="42" spans="1:7">
      <c r="A42">
        <v>20500</v>
      </c>
      <c r="B42">
        <v>0.0206515934644195</v>
      </c>
      <c r="C42">
        <v>0.00038297277960662</v>
      </c>
      <c r="D42">
        <v>0.000761300997262892</v>
      </c>
      <c r="E42">
        <v>0.00075112478344667</v>
      </c>
      <c r="F42">
        <v>0.00180827469668965</v>
      </c>
      <c r="G42">
        <v>1.28039389243457</v>
      </c>
    </row>
    <row r="43" spans="1:7">
      <c r="A43">
        <v>21000</v>
      </c>
      <c r="B43">
        <v>0.0205717154722376</v>
      </c>
      <c r="C43">
        <v>0.000293108705075057</v>
      </c>
      <c r="D43">
        <v>0.000712756380727307</v>
      </c>
      <c r="E43">
        <v>0.000737287961199335</v>
      </c>
      <c r="F43">
        <v>0.00180827469668965</v>
      </c>
      <c r="G43">
        <v>1.28039389243457</v>
      </c>
    </row>
    <row r="44" spans="1:7">
      <c r="A44">
        <v>21500</v>
      </c>
      <c r="B44">
        <v>0.0205687752259026</v>
      </c>
      <c r="C44">
        <v>0.000293108705075057</v>
      </c>
      <c r="D44">
        <v>0.000696039662981177</v>
      </c>
      <c r="E44">
        <v>0.000201630864839285</v>
      </c>
      <c r="F44">
        <v>0.00153320448406818</v>
      </c>
      <c r="G44">
        <v>1.28039389243457</v>
      </c>
    </row>
    <row r="45" spans="1:7">
      <c r="A45">
        <v>22000</v>
      </c>
      <c r="B45">
        <v>0.0205568165920501</v>
      </c>
      <c r="C45">
        <v>0.000290838517248233</v>
      </c>
      <c r="D45">
        <v>0.000696039662981177</v>
      </c>
      <c r="E45">
        <v>0.00020142015593581</v>
      </c>
      <c r="F45">
        <v>0.00147796530719478</v>
      </c>
      <c r="G45">
        <v>1.28039389243457</v>
      </c>
    </row>
    <row r="46" spans="1:7">
      <c r="A46">
        <v>22500</v>
      </c>
      <c r="B46">
        <v>0.0205557231145801</v>
      </c>
      <c r="C46">
        <v>0.0002871394144305</v>
      </c>
      <c r="D46">
        <v>0.000696039662981177</v>
      </c>
      <c r="E46">
        <v>0.000195657604602912</v>
      </c>
      <c r="F46">
        <v>0.00147796530719478</v>
      </c>
      <c r="G46">
        <v>1.28039389243457</v>
      </c>
    </row>
    <row r="47" spans="1:7">
      <c r="A47">
        <v>23000</v>
      </c>
      <c r="B47">
        <v>0.0205552361347007</v>
      </c>
      <c r="C47">
        <v>0.000205766676817713</v>
      </c>
      <c r="D47">
        <v>0.000692294195147912</v>
      </c>
      <c r="E47">
        <v>0.000195116471036714</v>
      </c>
      <c r="F47">
        <v>0.0013721876352993</v>
      </c>
      <c r="G47">
        <v>1.28039389243457</v>
      </c>
    </row>
    <row r="48" spans="1:7">
      <c r="A48">
        <v>23500</v>
      </c>
      <c r="B48">
        <v>0.0205175855764068</v>
      </c>
      <c r="C48">
        <v>0.000205766676817713</v>
      </c>
      <c r="D48">
        <v>0.000692294195147912</v>
      </c>
      <c r="E48">
        <v>0.000195093000327749</v>
      </c>
      <c r="F48">
        <v>0.00122915097985898</v>
      </c>
      <c r="G48">
        <v>1.28039389243457</v>
      </c>
    </row>
    <row r="49" spans="1:7">
      <c r="A49">
        <v>24000</v>
      </c>
      <c r="B49">
        <v>0.020424952995866</v>
      </c>
      <c r="C49">
        <v>0.000204061762317882</v>
      </c>
      <c r="D49">
        <v>0.000607893168466468</v>
      </c>
      <c r="E49">
        <v>0.000195093000327749</v>
      </c>
      <c r="F49">
        <v>0.00113620929742393</v>
      </c>
      <c r="G49">
        <v>1.28039389243457</v>
      </c>
    </row>
    <row r="50" spans="1:7">
      <c r="A50">
        <v>24500</v>
      </c>
      <c r="B50">
        <v>0.0203216217923487</v>
      </c>
      <c r="C50">
        <v>0.000204061762317882</v>
      </c>
      <c r="D50">
        <v>0.000557932011072139</v>
      </c>
      <c r="E50">
        <v>0.000195093000327749</v>
      </c>
      <c r="F50">
        <v>0.00113620929742393</v>
      </c>
      <c r="G50">
        <v>1.28039389243457</v>
      </c>
    </row>
    <row r="51" spans="1:7">
      <c r="A51">
        <v>25000</v>
      </c>
      <c r="B51">
        <v>0.0203216217923487</v>
      </c>
      <c r="C51">
        <v>0.000204061762317882</v>
      </c>
      <c r="D51">
        <v>0.000513706778290574</v>
      </c>
      <c r="E51">
        <v>0.000193295097154493</v>
      </c>
      <c r="F51">
        <v>0.00113620929742393</v>
      </c>
      <c r="G51">
        <v>1.28039389243457</v>
      </c>
    </row>
    <row r="52" spans="1:7">
      <c r="A52">
        <v>25500</v>
      </c>
      <c r="B52">
        <v>0.0193883106939557</v>
      </c>
      <c r="C52">
        <v>0.000204061762317882</v>
      </c>
      <c r="D52">
        <v>0.000509615898766897</v>
      </c>
      <c r="E52">
        <v>0.000192975270262389</v>
      </c>
      <c r="F52">
        <v>0.00109877972262385</v>
      </c>
      <c r="G52">
        <v>1.28039389243457</v>
      </c>
    </row>
    <row r="53" spans="1:7">
      <c r="A53">
        <v>26000</v>
      </c>
      <c r="B53">
        <v>0.0193874556258716</v>
      </c>
      <c r="C53">
        <v>0.000204061762317882</v>
      </c>
      <c r="D53">
        <v>0.000486822046723926</v>
      </c>
      <c r="E53">
        <v>0.000192744648528479</v>
      </c>
      <c r="F53">
        <v>0.00109877972262385</v>
      </c>
      <c r="G53">
        <v>1.28039389243457</v>
      </c>
    </row>
    <row r="54" spans="1:7">
      <c r="A54">
        <v>26500</v>
      </c>
      <c r="B54">
        <v>0.0191745468668376</v>
      </c>
      <c r="C54">
        <v>0.000187712274085168</v>
      </c>
      <c r="D54">
        <v>0.000484249839360623</v>
      </c>
      <c r="E54">
        <v>0.000192744648528479</v>
      </c>
      <c r="F54">
        <v>0.000971340809241104</v>
      </c>
      <c r="G54">
        <v>1.28039389243457</v>
      </c>
    </row>
    <row r="55" spans="1:7">
      <c r="A55">
        <v>27000</v>
      </c>
      <c r="B55">
        <v>0.0191745468668376</v>
      </c>
      <c r="C55">
        <v>0.000187436271643942</v>
      </c>
      <c r="D55">
        <v>0.000437219548380207</v>
      </c>
      <c r="E55">
        <v>0.000184236377030146</v>
      </c>
      <c r="F55">
        <v>0.000945904657374472</v>
      </c>
      <c r="G55">
        <v>1.28039389243457</v>
      </c>
    </row>
    <row r="56" spans="1:7">
      <c r="A56">
        <v>27500</v>
      </c>
      <c r="B56">
        <v>0.018963287387879</v>
      </c>
      <c r="C56">
        <v>0.000187191754028139</v>
      </c>
      <c r="D56">
        <v>0.000427265396387015</v>
      </c>
      <c r="E56">
        <v>0.000184236377030146</v>
      </c>
      <c r="F56">
        <v>0.000942564160356198</v>
      </c>
      <c r="G56">
        <v>1.28039389243457</v>
      </c>
    </row>
    <row r="57" spans="1:7">
      <c r="A57">
        <v>28000</v>
      </c>
      <c r="B57">
        <v>0.0175421889652495</v>
      </c>
      <c r="C57">
        <v>0.000186478561240396</v>
      </c>
      <c r="D57">
        <v>0.000427265396387015</v>
      </c>
      <c r="E57">
        <v>0.000184236377030146</v>
      </c>
      <c r="F57">
        <v>0.000942564160356198</v>
      </c>
      <c r="G57">
        <v>1.28039389243457</v>
      </c>
    </row>
    <row r="58" spans="1:7">
      <c r="A58">
        <v>28500</v>
      </c>
      <c r="B58">
        <v>0.0025125682517039</v>
      </c>
      <c r="C58">
        <v>0.000178990087552459</v>
      </c>
      <c r="D58">
        <v>0.00041468363952659</v>
      </c>
      <c r="E58">
        <v>0.000184236377030146</v>
      </c>
      <c r="F58">
        <v>0.000924978449111645</v>
      </c>
      <c r="G58">
        <v>1.28039389243457</v>
      </c>
    </row>
    <row r="59" spans="1:7">
      <c r="A59">
        <v>29000</v>
      </c>
      <c r="B59">
        <v>0.00250688202772751</v>
      </c>
      <c r="C59">
        <v>0.000178990087552459</v>
      </c>
      <c r="D59">
        <v>0.00041468363952659</v>
      </c>
      <c r="E59">
        <v>0.000180977817786175</v>
      </c>
      <c r="F59">
        <v>0.000924978449111645</v>
      </c>
      <c r="G59">
        <v>1.28039389243457</v>
      </c>
    </row>
    <row r="60" spans="1:7">
      <c r="A60">
        <v>29500</v>
      </c>
      <c r="B60">
        <v>0.00243436429985221</v>
      </c>
      <c r="C60">
        <v>0.000168055034114191</v>
      </c>
      <c r="D60">
        <v>0.000387463417182293</v>
      </c>
      <c r="E60">
        <v>0.000125165677223829</v>
      </c>
      <c r="F60">
        <v>0.000919931947807933</v>
      </c>
      <c r="G60">
        <v>1.28039389243457</v>
      </c>
    </row>
    <row r="61" spans="1:7">
      <c r="A61">
        <v>30000</v>
      </c>
      <c r="B61">
        <v>0.000780286530666032</v>
      </c>
      <c r="C61">
        <v>0.000168055034114191</v>
      </c>
      <c r="D61">
        <v>0.000387463417182293</v>
      </c>
      <c r="E61">
        <v>0.000109495319518766</v>
      </c>
      <c r="F61">
        <v>0.000744221441919203</v>
      </c>
      <c r="G61">
        <v>1.28039389243457</v>
      </c>
    </row>
    <row r="62" spans="1:7">
      <c r="A62">
        <v>30500</v>
      </c>
      <c r="B62">
        <v>0.000779371307668316</v>
      </c>
      <c r="C62">
        <v>0.000168055034114191</v>
      </c>
      <c r="D62">
        <v>0.000385929127221911</v>
      </c>
      <c r="E62">
        <v>0.000109208636978135</v>
      </c>
      <c r="F62">
        <v>0.000697441401549585</v>
      </c>
      <c r="G62">
        <v>1.28039389243457</v>
      </c>
    </row>
    <row r="63" spans="1:7">
      <c r="A63">
        <v>31000</v>
      </c>
      <c r="B63">
        <v>0.00077633196045217</v>
      </c>
      <c r="C63">
        <v>0.000165281162877171</v>
      </c>
      <c r="D63">
        <v>0.000385929127221911</v>
      </c>
      <c r="E63">
        <v>0.000109208636978135</v>
      </c>
      <c r="F63">
        <v>0.000697441401549585</v>
      </c>
      <c r="G63">
        <v>1.28039389243457</v>
      </c>
    </row>
    <row r="64" spans="1:7">
      <c r="A64">
        <v>31500</v>
      </c>
      <c r="B64">
        <v>0.00077633196045217</v>
      </c>
      <c r="C64">
        <v>0.000158481358337661</v>
      </c>
      <c r="D64">
        <v>0.000379023809766183</v>
      </c>
      <c r="E64">
        <v>0.000109208636978135</v>
      </c>
      <c r="F64">
        <v>0.000697441401549585</v>
      </c>
      <c r="G64">
        <v>1.28039389243457</v>
      </c>
    </row>
    <row r="65" spans="1:7">
      <c r="A65">
        <v>32000</v>
      </c>
      <c r="B65">
        <v>0.000748765189497781</v>
      </c>
      <c r="C65">
        <v>0.000158481358337661</v>
      </c>
      <c r="D65">
        <v>0.000379023809766183</v>
      </c>
      <c r="E65">
        <v>0.000106725680421195</v>
      </c>
      <c r="F65">
        <v>0.000683898056671361</v>
      </c>
      <c r="G65">
        <v>1.28039389243457</v>
      </c>
    </row>
    <row r="66" spans="1:7">
      <c r="A66">
        <v>32500</v>
      </c>
      <c r="B66">
        <v>0.000744733727031789</v>
      </c>
      <c r="C66">
        <v>0.000158481358337661</v>
      </c>
      <c r="D66">
        <v>0.000379023809766183</v>
      </c>
      <c r="E66">
        <v>0.000106725680421195</v>
      </c>
      <c r="F66">
        <v>0.000683898056671361</v>
      </c>
      <c r="G66">
        <v>1.28039389243457</v>
      </c>
    </row>
    <row r="67" spans="1:7">
      <c r="A67">
        <v>33000</v>
      </c>
      <c r="B67">
        <v>0.000742705256801645</v>
      </c>
      <c r="C67">
        <v>0.000158481358337661</v>
      </c>
      <c r="D67">
        <v>0.000379023809766183</v>
      </c>
      <c r="E67">
        <v>0.000106051478928396</v>
      </c>
      <c r="F67">
        <v>0.000667781872051415</v>
      </c>
      <c r="G67">
        <v>1.28039389243457</v>
      </c>
    </row>
    <row r="68" spans="1:7">
      <c r="A68">
        <v>33500</v>
      </c>
      <c r="B68">
        <v>0.00073151361799745</v>
      </c>
      <c r="C68">
        <v>0.000158481358337661</v>
      </c>
      <c r="D68">
        <v>0.000303949635045485</v>
      </c>
      <c r="E68">
        <v>0.000106051478928396</v>
      </c>
      <c r="F68">
        <v>0.000576985272695834</v>
      </c>
      <c r="G68">
        <v>1.28039389243457</v>
      </c>
    </row>
    <row r="69" spans="1:7">
      <c r="A69">
        <v>34000</v>
      </c>
      <c r="B69">
        <v>0.000569204001385856</v>
      </c>
      <c r="C69">
        <v>0.000158481358337661</v>
      </c>
      <c r="D69">
        <v>0.00030181360555786</v>
      </c>
      <c r="E69">
        <v>0.000106051478928396</v>
      </c>
      <c r="F69">
        <v>0.000576985272695834</v>
      </c>
      <c r="G69">
        <v>1.28039389243457</v>
      </c>
    </row>
    <row r="70" spans="1:7">
      <c r="A70">
        <v>34500</v>
      </c>
      <c r="B70">
        <v>0.000567238668520491</v>
      </c>
      <c r="C70">
        <v>0.000148774267521987</v>
      </c>
      <c r="D70">
        <v>0.000301024218376384</v>
      </c>
      <c r="E70">
        <v>0.000106051478928396</v>
      </c>
      <c r="F70">
        <v>0.000576985272695834</v>
      </c>
      <c r="G70">
        <v>1.28039389243457</v>
      </c>
    </row>
    <row r="71" spans="1:7">
      <c r="A71">
        <v>35000</v>
      </c>
      <c r="B71">
        <v>0.000563462544929563</v>
      </c>
      <c r="C71">
        <v>0.000139610061347616</v>
      </c>
      <c r="D71">
        <v>0.000301024218376384</v>
      </c>
      <c r="E71">
        <v>0.000106051478928396</v>
      </c>
      <c r="F71">
        <v>0.000576985272695834</v>
      </c>
      <c r="G71">
        <v>1.28039389243457</v>
      </c>
    </row>
    <row r="72" spans="1:7">
      <c r="A72">
        <v>35500</v>
      </c>
      <c r="B72">
        <v>0.000563231923195653</v>
      </c>
      <c r="C72">
        <v>0.000139610061347616</v>
      </c>
      <c r="D72">
        <v>0.000301024218376384</v>
      </c>
      <c r="E72">
        <v>0.000100520442645443</v>
      </c>
      <c r="F72">
        <v>0.000530588437390137</v>
      </c>
      <c r="G72">
        <v>1.28039389243457</v>
      </c>
    </row>
    <row r="73" spans="1:7">
      <c r="A73">
        <v>36000</v>
      </c>
      <c r="B73">
        <v>0.000550126693558456</v>
      </c>
      <c r="C73">
        <v>0.000135884121196119</v>
      </c>
      <c r="D73">
        <v>0.000301024218376384</v>
      </c>
      <c r="E73">
        <v>0.000100520442645443</v>
      </c>
      <c r="F73">
        <v>0.000530588437390137</v>
      </c>
      <c r="G73">
        <v>1.28039389243457</v>
      </c>
    </row>
    <row r="74" spans="1:7">
      <c r="A74">
        <v>36500</v>
      </c>
      <c r="B74">
        <v>0.000439003980363492</v>
      </c>
      <c r="C74">
        <v>0.000135884121196119</v>
      </c>
      <c r="D74">
        <v>0.000301024218376384</v>
      </c>
      <c r="E74" s="1">
        <v>9.76023257857311e-5</v>
      </c>
      <c r="F74">
        <v>0.000530588437390137</v>
      </c>
      <c r="G74">
        <v>1.28039389243457</v>
      </c>
    </row>
    <row r="75" spans="1:7">
      <c r="A75">
        <v>37000</v>
      </c>
      <c r="B75">
        <v>0.000378916005021059</v>
      </c>
      <c r="C75">
        <v>0.000130554406476283</v>
      </c>
      <c r="D75">
        <v>0.000300132261187837</v>
      </c>
      <c r="E75" s="1">
        <v>9.51354938042162e-5</v>
      </c>
      <c r="F75">
        <v>0.000530588437390137</v>
      </c>
      <c r="G75">
        <v>1.28039389243457</v>
      </c>
    </row>
    <row r="76" spans="1:7">
      <c r="A76">
        <v>37500</v>
      </c>
      <c r="B76">
        <v>0.000353817566875681</v>
      </c>
      <c r="C76" s="1">
        <v>9.82905697775359e-5</v>
      </c>
      <c r="D76">
        <v>0.000300132261187837</v>
      </c>
      <c r="E76" s="1">
        <v>9.4904872070306e-5</v>
      </c>
      <c r="F76">
        <v>0.000530588437390137</v>
      </c>
      <c r="G76">
        <v>1.28039389243457</v>
      </c>
    </row>
    <row r="77" spans="1:7">
      <c r="A77">
        <v>38000</v>
      </c>
      <c r="B77">
        <v>0.000353817566875681</v>
      </c>
      <c r="C77" s="1">
        <v>9.82905697775359e-5</v>
      </c>
      <c r="D77">
        <v>0.000299778722119949</v>
      </c>
      <c r="E77" s="1">
        <v>9.4904872070306e-5</v>
      </c>
      <c r="F77">
        <v>0.000530487958640773</v>
      </c>
      <c r="G77">
        <v>1.28039389243457</v>
      </c>
    </row>
    <row r="78" spans="1:7">
      <c r="A78">
        <v>38500</v>
      </c>
      <c r="B78">
        <v>0.000353817566875681</v>
      </c>
      <c r="C78" s="1">
        <v>9.82905697775359e-5</v>
      </c>
      <c r="D78">
        <v>0.000298867200068752</v>
      </c>
      <c r="E78" s="1">
        <v>9.4904872070306e-5</v>
      </c>
      <c r="F78">
        <v>0.000530487958640773</v>
      </c>
      <c r="G78">
        <v>1.28039389243457</v>
      </c>
    </row>
    <row r="79" spans="1:7">
      <c r="A79">
        <v>39000</v>
      </c>
      <c r="B79">
        <v>0.000353817566875681</v>
      </c>
      <c r="C79" s="1">
        <v>9.76961275503859e-5</v>
      </c>
      <c r="D79">
        <v>0.000266479335848653</v>
      </c>
      <c r="E79" s="1">
        <v>9.4904872070306e-5</v>
      </c>
      <c r="F79">
        <v>0.000530487958640773</v>
      </c>
      <c r="G79">
        <v>1.28039389243457</v>
      </c>
    </row>
    <row r="80" spans="1:7">
      <c r="A80">
        <v>39500</v>
      </c>
      <c r="B80">
        <v>0.000353817566875681</v>
      </c>
      <c r="C80" s="1">
        <v>9.60994123318604e-5</v>
      </c>
      <c r="D80">
        <v>0.000266479335848653</v>
      </c>
      <c r="E80" s="1">
        <v>9.4904872070306e-5</v>
      </c>
      <c r="F80">
        <v>0.000530085883550715</v>
      </c>
      <c r="G80">
        <v>1.28039389243457</v>
      </c>
    </row>
    <row r="81" spans="1:7">
      <c r="A81">
        <v>40000</v>
      </c>
      <c r="B81">
        <v>0.000353580701176577</v>
      </c>
      <c r="C81" s="1">
        <v>9.60994123318604e-5</v>
      </c>
      <c r="D81">
        <v>0.000266112858024964</v>
      </c>
      <c r="E81" s="1">
        <v>9.4904872070306e-5</v>
      </c>
      <c r="F81">
        <v>0.000530085883550715</v>
      </c>
      <c r="G81">
        <v>1.28039389243457</v>
      </c>
    </row>
    <row r="82" spans="1:7">
      <c r="A82">
        <v>40500</v>
      </c>
      <c r="B82">
        <v>0.000353580701176577</v>
      </c>
      <c r="C82" s="1">
        <v>9.48294257451211e-5</v>
      </c>
      <c r="D82">
        <v>0.000266112858024964</v>
      </c>
      <c r="E82" s="1">
        <v>9.4904872070306e-5</v>
      </c>
      <c r="F82">
        <v>0.000517860204329394</v>
      </c>
      <c r="G82">
        <v>1.28039389243457</v>
      </c>
    </row>
    <row r="83" spans="1:7">
      <c r="A83">
        <v>41000</v>
      </c>
      <c r="B83">
        <v>0.000348931226376786</v>
      </c>
      <c r="C83" s="1">
        <v>9.43104994937572e-5</v>
      </c>
      <c r="D83">
        <v>0.000266112858024964</v>
      </c>
      <c r="E83" s="1">
        <v>9.48834341218997e-5</v>
      </c>
      <c r="F83">
        <v>0.000494535535757025</v>
      </c>
      <c r="G83">
        <v>1.28039389243457</v>
      </c>
    </row>
    <row r="84" spans="1:7">
      <c r="A84">
        <v>41500</v>
      </c>
      <c r="B84">
        <v>0.000348931226376786</v>
      </c>
      <c r="C84" s="1">
        <v>9.23509688004017e-5</v>
      </c>
      <c r="D84">
        <v>0.000266112858024964</v>
      </c>
      <c r="E84" s="1">
        <v>9.48834341218997e-5</v>
      </c>
      <c r="F84">
        <v>0.000494535535757025</v>
      </c>
      <c r="G84">
        <v>1.28039389243457</v>
      </c>
    </row>
    <row r="85" spans="1:7">
      <c r="A85">
        <v>42000</v>
      </c>
      <c r="B85">
        <v>0.000348931226376786</v>
      </c>
      <c r="C85" s="1">
        <v>9.23509688004017e-5</v>
      </c>
      <c r="D85">
        <v>0.000261796173638802</v>
      </c>
      <c r="E85" s="1">
        <v>9.46604414517406e-5</v>
      </c>
      <c r="F85">
        <v>0.000492502325051632</v>
      </c>
      <c r="G85">
        <v>1.28039389243457</v>
      </c>
    </row>
    <row r="86" spans="1:7">
      <c r="A86">
        <v>42500</v>
      </c>
      <c r="B86">
        <v>0.000346976393660594</v>
      </c>
      <c r="C86" s="1">
        <v>9.23509688004017e-5</v>
      </c>
      <c r="D86">
        <v>0.000261796173638802</v>
      </c>
      <c r="E86" s="1">
        <v>9.46604414517406e-5</v>
      </c>
      <c r="F86">
        <v>0.000492502325051632</v>
      </c>
      <c r="G86">
        <v>1.28039389243457</v>
      </c>
    </row>
    <row r="87" spans="1:7">
      <c r="A87">
        <v>43000</v>
      </c>
      <c r="B87">
        <v>0.000345533291070521</v>
      </c>
      <c r="C87" s="1">
        <v>9.23509688004017e-5</v>
      </c>
      <c r="D87">
        <v>0.000261796173638802</v>
      </c>
      <c r="E87" s="1">
        <v>6.37854266347703e-5</v>
      </c>
      <c r="F87">
        <v>0.000442105126789369</v>
      </c>
      <c r="G87">
        <v>1.28039389243457</v>
      </c>
    </row>
    <row r="88" spans="1:7">
      <c r="A88">
        <v>43500</v>
      </c>
      <c r="B88">
        <v>0.000345533291070521</v>
      </c>
      <c r="C88" s="1">
        <v>9.23509688004017e-5</v>
      </c>
      <c r="D88">
        <v>0.00022786941048851</v>
      </c>
      <c r="E88" s="1">
        <v>6.37854266347703e-5</v>
      </c>
      <c r="F88">
        <v>0.000442028217235995</v>
      </c>
      <c r="G88">
        <v>1.28039389243457</v>
      </c>
    </row>
    <row r="89" spans="1:7">
      <c r="A89">
        <v>44000</v>
      </c>
      <c r="B89">
        <v>0.000343356221134436</v>
      </c>
      <c r="C89" s="1">
        <v>9.23509688004017e-5</v>
      </c>
      <c r="D89">
        <v>0.000218631228126055</v>
      </c>
      <c r="E89" s="1">
        <v>6.37854266347703e-5</v>
      </c>
      <c r="F89">
        <v>0.000442028217235995</v>
      </c>
      <c r="G89">
        <v>1.28039389243457</v>
      </c>
    </row>
    <row r="90" spans="1:7">
      <c r="A90">
        <v>44500</v>
      </c>
      <c r="B90">
        <v>0.000342811973513014</v>
      </c>
      <c r="C90" s="1">
        <v>9.18869126447119e-5</v>
      </c>
      <c r="D90">
        <v>0.000218631228126055</v>
      </c>
      <c r="E90" s="1">
        <v>6.37854266347703e-5</v>
      </c>
      <c r="F90">
        <v>0.000442028217235995</v>
      </c>
      <c r="G90">
        <v>1.28039389243457</v>
      </c>
    </row>
    <row r="91" spans="1:7">
      <c r="A91">
        <v>45000</v>
      </c>
      <c r="B91">
        <v>0.000342811973513014</v>
      </c>
      <c r="C91" s="1">
        <v>9.03805093079679e-5</v>
      </c>
      <c r="D91">
        <v>0.000218631228126055</v>
      </c>
      <c r="E91" s="1">
        <v>6.37854266347703e-5</v>
      </c>
      <c r="F91">
        <v>0.000442028217235995</v>
      </c>
      <c r="G91">
        <v>1.28039389243457</v>
      </c>
    </row>
    <row r="92" spans="1:7">
      <c r="A92">
        <v>45500</v>
      </c>
      <c r="B92">
        <v>0.000339421384050324</v>
      </c>
      <c r="C92" s="1">
        <v>9.03805093079679e-5</v>
      </c>
      <c r="D92">
        <v>0.000218631228126055</v>
      </c>
      <c r="E92" s="1">
        <v>6.37854266347703e-5</v>
      </c>
      <c r="F92">
        <v>0.000435744589876562</v>
      </c>
      <c r="G92">
        <v>1.28039389243457</v>
      </c>
    </row>
    <row r="93" spans="1:7">
      <c r="A93">
        <v>46000</v>
      </c>
      <c r="B93">
        <v>0.000337815043041861</v>
      </c>
      <c r="C93" s="1">
        <v>9.03805093079679e-5</v>
      </c>
      <c r="D93">
        <v>0.000217825613109023</v>
      </c>
      <c r="E93" s="1">
        <v>6.37854266347703e-5</v>
      </c>
      <c r="F93">
        <v>0.000435744589876562</v>
      </c>
      <c r="G93">
        <v>1.28039389243457</v>
      </c>
    </row>
    <row r="94" spans="1:7">
      <c r="A94">
        <v>46500</v>
      </c>
      <c r="B94">
        <v>0.000337815043041861</v>
      </c>
      <c r="C94" s="1">
        <v>9.03805093079679e-5</v>
      </c>
      <c r="D94">
        <v>0.000217825613109023</v>
      </c>
      <c r="E94" s="1">
        <v>6.37854266347703e-5</v>
      </c>
      <c r="F94">
        <v>0.000435338999696338</v>
      </c>
      <c r="G94">
        <v>1.28039389243457</v>
      </c>
    </row>
    <row r="95" spans="1:7">
      <c r="A95">
        <v>47000</v>
      </c>
      <c r="B95">
        <v>0.000337815043041861</v>
      </c>
      <c r="C95" s="1">
        <v>9.03805093079679e-5</v>
      </c>
      <c r="D95">
        <v>0.000217825613109023</v>
      </c>
      <c r="E95" s="1">
        <v>6.37854266347703e-5</v>
      </c>
      <c r="F95">
        <v>0.000433062167769876</v>
      </c>
      <c r="G95">
        <v>1.28039389243457</v>
      </c>
    </row>
    <row r="96" spans="1:7">
      <c r="A96">
        <v>47500</v>
      </c>
      <c r="B96">
        <v>0.000337815043041861</v>
      </c>
      <c r="C96" s="1">
        <v>9.03805093079679e-5</v>
      </c>
      <c r="D96">
        <v>0.000217825613109023</v>
      </c>
      <c r="E96" s="1">
        <v>6.37854266347703e-5</v>
      </c>
      <c r="F96">
        <v>0.000431449017652834</v>
      </c>
      <c r="G96">
        <v>1.28039389243457</v>
      </c>
    </row>
    <row r="97" spans="1:7">
      <c r="A97">
        <v>48000</v>
      </c>
      <c r="B97">
        <v>0.000335946727638577</v>
      </c>
      <c r="C97" s="1">
        <v>9.03805093079679e-5</v>
      </c>
      <c r="D97">
        <v>0.000217825613109023</v>
      </c>
      <c r="E97" s="1">
        <v>6.37854266347703e-5</v>
      </c>
      <c r="F97">
        <v>0.000422113820116297</v>
      </c>
      <c r="G97">
        <v>1.28039389243457</v>
      </c>
    </row>
    <row r="98" spans="1:7">
      <c r="A98">
        <v>48500</v>
      </c>
      <c r="B98">
        <v>0.000335485879087589</v>
      </c>
      <c r="C98" s="1">
        <v>9.03805093079679e-5</v>
      </c>
      <c r="D98">
        <v>0.000216920749276441</v>
      </c>
      <c r="E98" s="1">
        <v>6.37854266347703e-5</v>
      </c>
      <c r="F98">
        <v>0.000422113820116297</v>
      </c>
      <c r="G98">
        <v>1.28039389243457</v>
      </c>
    </row>
    <row r="99" spans="1:7">
      <c r="A99">
        <v>49000</v>
      </c>
      <c r="B99">
        <v>0.000335485879087589</v>
      </c>
      <c r="C99" s="1">
        <v>9.03805093079679e-5</v>
      </c>
      <c r="D99">
        <v>0.000216920749276441</v>
      </c>
      <c r="E99" s="1">
        <v>6.37854266347703e-5</v>
      </c>
      <c r="F99">
        <v>0.000419592387266875</v>
      </c>
      <c r="G99">
        <v>1.28039389243457</v>
      </c>
    </row>
    <row r="100" spans="1:7">
      <c r="A100">
        <v>49500</v>
      </c>
      <c r="B100">
        <v>0.000335159138174742</v>
      </c>
      <c r="C100" s="1">
        <v>8.78520958786515e-5</v>
      </c>
      <c r="D100">
        <v>0.000216920749276441</v>
      </c>
      <c r="E100" s="1">
        <v>6.15495682388683e-5</v>
      </c>
      <c r="F100">
        <v>0.000419592387266875</v>
      </c>
      <c r="G100">
        <v>1.28039389243457</v>
      </c>
    </row>
    <row r="101" spans="1:7">
      <c r="A101">
        <v>50000</v>
      </c>
      <c r="B101">
        <v>0.000335159138174742</v>
      </c>
      <c r="C101" s="1">
        <v>8.78520958786515e-5</v>
      </c>
      <c r="D101">
        <v>0.000216920749276441</v>
      </c>
      <c r="E101" s="1">
        <v>5.91056830905227e-5</v>
      </c>
      <c r="F101">
        <v>0.000419592387266875</v>
      </c>
      <c r="G101">
        <v>1.28039389243457</v>
      </c>
    </row>
    <row r="102" spans="1:7">
      <c r="A102">
        <v>50500</v>
      </c>
      <c r="B102">
        <v>0.000335159138174742</v>
      </c>
      <c r="C102" s="1">
        <v>8.78520958786515e-5</v>
      </c>
      <c r="D102">
        <v>0.000216920749276441</v>
      </c>
      <c r="E102" s="1">
        <v>5.91056830905227e-5</v>
      </c>
      <c r="F102">
        <v>0.000419592387266875</v>
      </c>
      <c r="G102">
        <v>1.28039389243457</v>
      </c>
    </row>
    <row r="103" spans="1:7">
      <c r="A103">
        <v>51000</v>
      </c>
      <c r="B103">
        <v>0.000335159138174742</v>
      </c>
      <c r="C103" s="1">
        <v>8.6658927528616e-5</v>
      </c>
      <c r="D103">
        <v>0.000216920749276441</v>
      </c>
      <c r="E103" s="1">
        <v>5.91056830905227e-5</v>
      </c>
      <c r="F103">
        <v>0.000419592387266875</v>
      </c>
      <c r="G103">
        <v>1.28039389243457</v>
      </c>
    </row>
    <row r="104" spans="1:7">
      <c r="A104">
        <v>51500</v>
      </c>
      <c r="B104">
        <v>0.000335159138174742</v>
      </c>
      <c r="C104" s="1">
        <v>8.6658927528616e-5</v>
      </c>
      <c r="D104">
        <v>0.000209020058404328</v>
      </c>
      <c r="E104" s="1">
        <v>5.91056830905227e-5</v>
      </c>
      <c r="F104">
        <v>0.000419592387266875</v>
      </c>
      <c r="G104">
        <v>1.28039389243457</v>
      </c>
    </row>
    <row r="105" spans="1:7">
      <c r="A105">
        <v>52000</v>
      </c>
      <c r="B105">
        <v>0.000335159138174742</v>
      </c>
      <c r="C105" s="1">
        <v>8.58644688627886e-5</v>
      </c>
      <c r="D105">
        <v>0.000195996683807689</v>
      </c>
      <c r="E105" s="1">
        <v>5.91056830905227e-5</v>
      </c>
      <c r="F105">
        <v>0.000419592387266875</v>
      </c>
      <c r="G105">
        <v>1.28039389243457</v>
      </c>
    </row>
    <row r="106" spans="1:7">
      <c r="A106">
        <v>52500</v>
      </c>
      <c r="B106">
        <v>0.000335159138174742</v>
      </c>
      <c r="C106" s="1">
        <v>8.50731812579008e-5</v>
      </c>
      <c r="D106">
        <v>0.000195996683807689</v>
      </c>
      <c r="E106" s="1">
        <v>5.88939219370101e-5</v>
      </c>
      <c r="F106">
        <v>0.000419592387266875</v>
      </c>
      <c r="G106">
        <v>1.28039389243457</v>
      </c>
    </row>
    <row r="107" spans="1:7">
      <c r="A107">
        <v>53000</v>
      </c>
      <c r="B107">
        <v>0.000335159138174742</v>
      </c>
      <c r="C107" s="1">
        <v>8.46521388020022e-5</v>
      </c>
      <c r="D107">
        <v>0.000195438820655173</v>
      </c>
      <c r="E107" s="1">
        <v>5.71409275105761e-5</v>
      </c>
      <c r="F107">
        <v>0.000419592387266875</v>
      </c>
      <c r="G107">
        <v>1.28039389243457</v>
      </c>
    </row>
    <row r="108" spans="1:7">
      <c r="A108">
        <v>53500</v>
      </c>
      <c r="B108">
        <v>0.000335159138174742</v>
      </c>
      <c r="C108" s="1">
        <v>8.43443659141621e-5</v>
      </c>
      <c r="D108">
        <v>0.000193268489706586</v>
      </c>
      <c r="E108" s="1">
        <v>5.62675321656012e-5</v>
      </c>
      <c r="F108">
        <v>0.000419592387266875</v>
      </c>
      <c r="G108">
        <v>1.28039389243457</v>
      </c>
    </row>
    <row r="109" spans="1:7">
      <c r="A109">
        <v>54000</v>
      </c>
      <c r="B109">
        <v>0.000335159138174742</v>
      </c>
      <c r="C109" s="1">
        <v>8.43443659141621e-5</v>
      </c>
      <c r="D109">
        <v>0.000192832746535046</v>
      </c>
      <c r="E109" s="1">
        <v>5.35038211948413e-5</v>
      </c>
      <c r="F109">
        <v>0.000419592387266875</v>
      </c>
      <c r="G109">
        <v>1.28039389243457</v>
      </c>
    </row>
    <row r="110" spans="1:7">
      <c r="A110">
        <v>54500</v>
      </c>
      <c r="B110">
        <v>0.000333395741745618</v>
      </c>
      <c r="C110" s="1">
        <v>8.43443659141621e-5</v>
      </c>
      <c r="D110">
        <v>0.000192832746535046</v>
      </c>
      <c r="E110" s="1">
        <v>5.27971501713692e-5</v>
      </c>
      <c r="F110">
        <v>0.000416793041109337</v>
      </c>
      <c r="G110">
        <v>1.28039389243457</v>
      </c>
    </row>
    <row r="111" spans="1:7">
      <c r="A111">
        <v>55000</v>
      </c>
      <c r="B111">
        <v>0.000223243839390709</v>
      </c>
      <c r="C111" s="1">
        <v>8.40892006851254e-5</v>
      </c>
      <c r="D111">
        <v>0.000192832746535046</v>
      </c>
      <c r="E111" s="1">
        <v>5.27971501713692e-5</v>
      </c>
      <c r="F111">
        <v>0.000416793041109337</v>
      </c>
      <c r="G111">
        <v>1.28039389243457</v>
      </c>
    </row>
    <row r="112" spans="1:7">
      <c r="A112">
        <v>55500</v>
      </c>
      <c r="B112">
        <v>0.000222794043831388</v>
      </c>
      <c r="C112" s="1">
        <v>8.34275046569717e-5</v>
      </c>
      <c r="D112">
        <v>0.000192832746535046</v>
      </c>
      <c r="E112" s="1">
        <v>5.11668082029233e-5</v>
      </c>
      <c r="F112">
        <v>0.000346269697885657</v>
      </c>
      <c r="G112">
        <v>1.28039389243457</v>
      </c>
    </row>
    <row r="113" spans="1:7">
      <c r="A113">
        <v>56000</v>
      </c>
      <c r="B113">
        <v>0.000221719452195188</v>
      </c>
      <c r="C113" s="1">
        <v>8.34275046569717e-5</v>
      </c>
      <c r="D113">
        <v>0.000192832746535046</v>
      </c>
      <c r="E113" s="1">
        <v>5.11668082029233e-5</v>
      </c>
      <c r="F113">
        <v>0.000346269697885657</v>
      </c>
      <c r="G113">
        <v>1.28039389243457</v>
      </c>
    </row>
    <row r="114" spans="1:7">
      <c r="A114">
        <v>56500</v>
      </c>
      <c r="B114">
        <v>0.000149022770697817</v>
      </c>
      <c r="C114" s="1">
        <v>8.34275046569717e-5</v>
      </c>
      <c r="D114">
        <v>0.00018345798927681</v>
      </c>
      <c r="E114" s="1">
        <v>5.11668082029233e-5</v>
      </c>
      <c r="F114">
        <v>0.000337938667866003</v>
      </c>
      <c r="G114">
        <v>1.28039389243457</v>
      </c>
    </row>
    <row r="115" spans="1:7">
      <c r="A115">
        <v>57000</v>
      </c>
      <c r="B115">
        <v>0.000146473628217372</v>
      </c>
      <c r="C115" s="1">
        <v>8.11853611373743e-5</v>
      </c>
      <c r="D115">
        <v>0.00018345798927681</v>
      </c>
      <c r="E115" s="1">
        <v>5.11668082029233e-5</v>
      </c>
      <c r="F115">
        <v>0.000337938667866003</v>
      </c>
      <c r="G115">
        <v>1.28039389243457</v>
      </c>
    </row>
    <row r="116" spans="1:7">
      <c r="A116">
        <v>57500</v>
      </c>
      <c r="B116">
        <v>0.000146473628217372</v>
      </c>
      <c r="C116" s="1">
        <v>7.58526595221681e-5</v>
      </c>
      <c r="D116">
        <v>0.000183045321657785</v>
      </c>
      <c r="E116" s="1">
        <v>5.11668082029233e-5</v>
      </c>
      <c r="F116">
        <v>0.000337938667866003</v>
      </c>
      <c r="G116">
        <v>1.28039389243457</v>
      </c>
    </row>
    <row r="117" spans="1:7">
      <c r="A117">
        <v>58000</v>
      </c>
      <c r="B117">
        <v>0.000146473628217372</v>
      </c>
      <c r="C117" s="1">
        <v>7.46716731724833e-5</v>
      </c>
      <c r="D117">
        <v>0.000180759470199745</v>
      </c>
      <c r="E117" s="1">
        <v>5.11668082029233e-5</v>
      </c>
      <c r="F117">
        <v>0.000335856390281771</v>
      </c>
      <c r="G117">
        <v>1.28039389243457</v>
      </c>
    </row>
    <row r="118" spans="1:7">
      <c r="A118">
        <v>58500</v>
      </c>
      <c r="B118">
        <v>0.000113915143266817</v>
      </c>
      <c r="C118" s="1">
        <v>7.46716731724833e-5</v>
      </c>
      <c r="D118">
        <v>0.000180759470199745</v>
      </c>
      <c r="E118" s="1">
        <v>5.11668082029233e-5</v>
      </c>
      <c r="F118">
        <v>0.000329462863111469</v>
      </c>
      <c r="G118">
        <v>1.28039389243457</v>
      </c>
    </row>
    <row r="119" spans="1:7">
      <c r="A119">
        <v>59000</v>
      </c>
      <c r="B119">
        <v>0.000113915143266817</v>
      </c>
      <c r="C119" s="1">
        <v>7.44175807296073e-5</v>
      </c>
      <c r="D119">
        <v>0.000180759470199745</v>
      </c>
      <c r="E119" s="1">
        <v>5.11668082029233e-5</v>
      </c>
      <c r="F119">
        <v>0.000325618891067512</v>
      </c>
      <c r="G119">
        <v>1.28039389243457</v>
      </c>
    </row>
    <row r="120" spans="1:7">
      <c r="A120">
        <v>59500</v>
      </c>
      <c r="B120">
        <v>0.000110030008534892</v>
      </c>
      <c r="C120" s="1">
        <v>7.42267030253626e-5</v>
      </c>
      <c r="D120">
        <v>0.000170942304228254</v>
      </c>
      <c r="E120" s="1">
        <v>5.11668082029233e-5</v>
      </c>
      <c r="F120">
        <v>0.000325618891067512</v>
      </c>
      <c r="G120">
        <v>1.28039389243457</v>
      </c>
    </row>
    <row r="121" spans="1:7">
      <c r="A121">
        <v>60000</v>
      </c>
      <c r="B121">
        <v>0.000107245653557266</v>
      </c>
      <c r="C121" s="1">
        <v>7.42267030253626e-5</v>
      </c>
      <c r="D121">
        <v>0.000169929881922112</v>
      </c>
      <c r="E121" s="1">
        <v>5.11668082029233e-5</v>
      </c>
      <c r="F121">
        <v>0.000325618891067512</v>
      </c>
      <c r="G121">
        <v>1.28039389243457</v>
      </c>
    </row>
    <row r="122" spans="1:7">
      <c r="A122">
        <v>60500</v>
      </c>
      <c r="B122">
        <v>0.000107109526668554</v>
      </c>
      <c r="C122" s="1">
        <v>7.42267030253626e-5</v>
      </c>
      <c r="D122">
        <v>0.000169929881922112</v>
      </c>
      <c r="E122" s="1">
        <v>5.11668082029233e-5</v>
      </c>
      <c r="F122">
        <v>0.000324910053266433</v>
      </c>
      <c r="G122">
        <v>1.28039389243457</v>
      </c>
    </row>
    <row r="123" spans="1:7">
      <c r="A123">
        <v>61000</v>
      </c>
      <c r="B123">
        <v>0.000106635247432515</v>
      </c>
      <c r="C123" s="1">
        <v>7.42267030253626e-5</v>
      </c>
      <c r="D123">
        <v>0.000160903505174969</v>
      </c>
      <c r="E123" s="1">
        <v>5.11668082029233e-5</v>
      </c>
      <c r="F123">
        <v>0.000294609552119403</v>
      </c>
      <c r="G123">
        <v>1.28039389243457</v>
      </c>
    </row>
    <row r="124" spans="1:7">
      <c r="A124">
        <v>61500</v>
      </c>
      <c r="B124">
        <v>0.000106635247432515</v>
      </c>
      <c r="C124" s="1">
        <v>7.42267030253626e-5</v>
      </c>
      <c r="D124">
        <v>0.000160648047377136</v>
      </c>
      <c r="E124" s="1">
        <v>5.09835667615917e-5</v>
      </c>
      <c r="F124">
        <v>0.000294609552119403</v>
      </c>
      <c r="G124">
        <v>1.28039389243457</v>
      </c>
    </row>
    <row r="125" spans="1:7">
      <c r="A125">
        <v>62000</v>
      </c>
      <c r="B125">
        <v>0.000102441237294419</v>
      </c>
      <c r="C125" s="1">
        <v>7.42267030253626e-5</v>
      </c>
      <c r="D125">
        <v>0.000160648047377136</v>
      </c>
      <c r="E125" s="1">
        <v>5.05073058964954e-5</v>
      </c>
      <c r="F125">
        <v>0.000293162754738133</v>
      </c>
      <c r="G125">
        <v>1.28039389243457</v>
      </c>
    </row>
    <row r="126" spans="1:7">
      <c r="A126">
        <v>62500</v>
      </c>
      <c r="B126">
        <v>0.000102441237294419</v>
      </c>
      <c r="C126" s="1">
        <v>7.42267030253626e-5</v>
      </c>
      <c r="D126">
        <v>0.000160517243888399</v>
      </c>
      <c r="E126" s="1">
        <v>5.04873396022916e-5</v>
      </c>
      <c r="F126">
        <v>0.000293162754738133</v>
      </c>
      <c r="G126">
        <v>1.28039389243457</v>
      </c>
    </row>
    <row r="127" spans="1:7">
      <c r="A127">
        <v>63000</v>
      </c>
      <c r="B127">
        <v>0.000102441237294419</v>
      </c>
      <c r="C127" s="1">
        <v>7.42267030253626e-5</v>
      </c>
      <c r="D127">
        <v>0.000160517243888399</v>
      </c>
      <c r="E127" s="1">
        <v>5.04873396022916e-5</v>
      </c>
      <c r="F127">
        <v>0.000293162754738133</v>
      </c>
      <c r="G127">
        <v>1.28039389243457</v>
      </c>
    </row>
    <row r="128" spans="1:7">
      <c r="A128">
        <v>63500</v>
      </c>
      <c r="B128">
        <v>0.00010226122659257</v>
      </c>
      <c r="C128" s="1">
        <v>7.33778854724264e-5</v>
      </c>
      <c r="D128">
        <v>0.000160517243888399</v>
      </c>
      <c r="E128" s="1">
        <v>5.04873396022916e-5</v>
      </c>
      <c r="F128">
        <v>0.000293162754738133</v>
      </c>
      <c r="G128">
        <v>1.28039389243457</v>
      </c>
    </row>
    <row r="129" spans="1:7">
      <c r="A129">
        <v>64000</v>
      </c>
      <c r="B129" s="1">
        <v>8.2747160006113e-5</v>
      </c>
      <c r="C129" s="1">
        <v>7.33778854724264e-5</v>
      </c>
      <c r="D129">
        <v>0.000160517243888399</v>
      </c>
      <c r="E129" s="1">
        <v>5.00262045745535e-5</v>
      </c>
      <c r="F129">
        <v>0.000293162754738133</v>
      </c>
      <c r="G129">
        <v>1.28039389243457</v>
      </c>
    </row>
    <row r="130" spans="1:7">
      <c r="A130">
        <v>64500</v>
      </c>
      <c r="B130" s="1">
        <v>8.20275339042946e-5</v>
      </c>
      <c r="C130" s="1">
        <v>7.04155899752324e-5</v>
      </c>
      <c r="D130">
        <v>0.000160517243888399</v>
      </c>
      <c r="E130" s="1">
        <v>5.00262045745535e-5</v>
      </c>
      <c r="F130">
        <v>0.000293162754738133</v>
      </c>
      <c r="G130">
        <v>1.28039389243457</v>
      </c>
    </row>
    <row r="131" spans="1:7">
      <c r="A131">
        <v>65000</v>
      </c>
      <c r="B131" s="1">
        <v>8.20275339042946e-5</v>
      </c>
      <c r="C131" s="1">
        <v>6.83230218150504e-5</v>
      </c>
      <c r="D131">
        <v>0.000160356473064471</v>
      </c>
      <c r="E131" s="1">
        <v>5.00262045745535e-5</v>
      </c>
      <c r="F131">
        <v>0.000293162754738133</v>
      </c>
      <c r="G131">
        <v>1.28039389243457</v>
      </c>
    </row>
    <row r="132" spans="1:7">
      <c r="A132">
        <v>65500</v>
      </c>
      <c r="B132" s="1">
        <v>8.20275339042946e-5</v>
      </c>
      <c r="C132" s="1">
        <v>6.72791950056188e-5</v>
      </c>
      <c r="D132">
        <v>0.000160356473064471</v>
      </c>
      <c r="E132" s="1">
        <v>5.00262045745535e-5</v>
      </c>
      <c r="F132">
        <v>0.000293162754738133</v>
      </c>
      <c r="G132">
        <v>1.28039389243457</v>
      </c>
    </row>
    <row r="133" spans="1:7">
      <c r="A133">
        <v>66000</v>
      </c>
      <c r="B133" s="1">
        <v>8.20275339042946e-5</v>
      </c>
      <c r="C133" s="1">
        <v>6.72791950056188e-5</v>
      </c>
      <c r="D133">
        <v>0.000160356473064471</v>
      </c>
      <c r="E133" s="1">
        <v>4.96627961904188e-5</v>
      </c>
      <c r="F133">
        <v>0.000293162754738133</v>
      </c>
      <c r="G133">
        <v>1.28039389243457</v>
      </c>
    </row>
    <row r="134" spans="1:7">
      <c r="A134">
        <v>66500</v>
      </c>
      <c r="B134" s="1">
        <v>7.87910787853722e-5</v>
      </c>
      <c r="C134" s="1">
        <v>6.72791950056188e-5</v>
      </c>
      <c r="D134">
        <v>0.000160356473064471</v>
      </c>
      <c r="E134" s="1">
        <v>4.94212351841613e-5</v>
      </c>
      <c r="F134">
        <v>0.000290149816842502</v>
      </c>
      <c r="G134">
        <v>1.28039389243457</v>
      </c>
    </row>
    <row r="135" spans="1:7">
      <c r="A135">
        <v>67000</v>
      </c>
      <c r="B135" s="1">
        <v>7.87910787853722e-5</v>
      </c>
      <c r="C135" s="1">
        <v>6.66384763744961e-5</v>
      </c>
      <c r="D135">
        <v>0.000155956489609731</v>
      </c>
      <c r="E135" s="1">
        <v>4.94212351841613e-5</v>
      </c>
      <c r="F135">
        <v>0.000290149816842502</v>
      </c>
      <c r="G135">
        <v>1.28039389243457</v>
      </c>
    </row>
    <row r="136" spans="1:7">
      <c r="A136">
        <v>67500</v>
      </c>
      <c r="B136" s="1">
        <v>7.87910787853722e-5</v>
      </c>
      <c r="C136" s="1">
        <v>6.66384763744961e-5</v>
      </c>
      <c r="D136">
        <v>0.000155956489609731</v>
      </c>
      <c r="E136" s="1">
        <v>4.83026773606417e-5</v>
      </c>
      <c r="F136">
        <v>0.000290149816842502</v>
      </c>
      <c r="G136">
        <v>1.28039389243457</v>
      </c>
    </row>
    <row r="137" spans="1:7">
      <c r="A137">
        <v>68000</v>
      </c>
      <c r="B137" s="1">
        <v>7.87910787853722e-5</v>
      </c>
      <c r="C137" s="1">
        <v>6.54150382660692e-5</v>
      </c>
      <c r="D137">
        <v>0.000155956489609731</v>
      </c>
      <c r="E137" s="1">
        <v>4.83026773606417e-5</v>
      </c>
      <c r="F137">
        <v>0.000275905041451948</v>
      </c>
      <c r="G137">
        <v>1.28039389243457</v>
      </c>
    </row>
    <row r="138" spans="1:7">
      <c r="A138">
        <v>68500</v>
      </c>
      <c r="B138" s="1">
        <v>7.87910787853722e-5</v>
      </c>
      <c r="C138" s="1">
        <v>6.54150382660692e-5</v>
      </c>
      <c r="D138">
        <v>0.000155956489609731</v>
      </c>
      <c r="E138" s="1">
        <v>4.83026773606417e-5</v>
      </c>
      <c r="F138">
        <v>0.000275905041451948</v>
      </c>
      <c r="G138">
        <v>1.28039389243457</v>
      </c>
    </row>
    <row r="139" spans="1:7">
      <c r="A139">
        <v>69000</v>
      </c>
      <c r="B139" s="1">
        <v>7.4087816449188e-5</v>
      </c>
      <c r="C139" s="1">
        <v>6.54150382660692e-5</v>
      </c>
      <c r="D139">
        <v>0.000153113966929619</v>
      </c>
      <c r="E139" s="1">
        <v>4.83026773606417e-5</v>
      </c>
      <c r="F139">
        <v>0.000275905041451948</v>
      </c>
      <c r="G139">
        <v>1.28039389243457</v>
      </c>
    </row>
    <row r="140" spans="1:7">
      <c r="A140">
        <v>69500</v>
      </c>
      <c r="B140" s="1">
        <v>7.4087816449188e-5</v>
      </c>
      <c r="C140" s="1">
        <v>6.54150382660692e-5</v>
      </c>
      <c r="D140">
        <v>0.000153113966929619</v>
      </c>
      <c r="E140" s="1">
        <v>4.4497355142749e-5</v>
      </c>
      <c r="F140">
        <v>0.000256022633541062</v>
      </c>
      <c r="G140">
        <v>1.28039389243457</v>
      </c>
    </row>
    <row r="141" spans="1:7">
      <c r="A141">
        <v>70000</v>
      </c>
      <c r="B141" s="1">
        <v>6.38799489774886e-5</v>
      </c>
      <c r="C141" s="1">
        <v>6.54150382660692e-5</v>
      </c>
      <c r="D141">
        <v>0.000152452386646174</v>
      </c>
      <c r="E141" s="1">
        <v>4.44093672840098e-5</v>
      </c>
      <c r="F141">
        <v>0.000245932909803856</v>
      </c>
      <c r="G141">
        <v>1.28039389243457</v>
      </c>
    </row>
    <row r="142" spans="1:7">
      <c r="A142">
        <v>70500</v>
      </c>
      <c r="B142" s="1">
        <v>6.38799489774886e-5</v>
      </c>
      <c r="C142" s="1">
        <v>6.54150382660692e-5</v>
      </c>
      <c r="D142">
        <v>0.000152452386646174</v>
      </c>
      <c r="E142" s="1">
        <v>4.44093672840098e-5</v>
      </c>
      <c r="F142">
        <v>0.000245932909803856</v>
      </c>
      <c r="G142">
        <v>1.28039389243457</v>
      </c>
    </row>
    <row r="143" spans="1:7">
      <c r="A143">
        <v>71000</v>
      </c>
      <c r="B143" s="1">
        <v>6.38799489774886e-5</v>
      </c>
      <c r="C143" s="1">
        <v>6.54150382660692e-5</v>
      </c>
      <c r="D143">
        <v>0.000152452386646174</v>
      </c>
      <c r="E143" s="1">
        <v>4.44093672840098e-5</v>
      </c>
      <c r="F143">
        <v>0.00024044116730556</v>
      </c>
      <c r="G143">
        <v>1.28039389243457</v>
      </c>
    </row>
    <row r="144" spans="1:7">
      <c r="A144">
        <v>71500</v>
      </c>
      <c r="B144" s="1">
        <v>6.38799489774886e-5</v>
      </c>
      <c r="C144" s="1">
        <v>6.54150382660692e-5</v>
      </c>
      <c r="D144">
        <v>0.000152452386646174</v>
      </c>
      <c r="E144" s="1">
        <v>4.44093672840098e-5</v>
      </c>
      <c r="F144">
        <v>0.00024044116730556</v>
      </c>
      <c r="G144">
        <v>1.28039389243457</v>
      </c>
    </row>
    <row r="145" spans="1:7">
      <c r="A145">
        <v>72000</v>
      </c>
      <c r="B145" s="1">
        <v>6.37371574996038e-5</v>
      </c>
      <c r="C145" s="1">
        <v>6.54150382660692e-5</v>
      </c>
      <c r="D145">
        <v>0.000151902787735903</v>
      </c>
      <c r="E145" s="1">
        <v>4.44093672840098e-5</v>
      </c>
      <c r="F145">
        <v>0.000238265461633948</v>
      </c>
      <c r="G145">
        <v>1.28039389243457</v>
      </c>
    </row>
    <row r="146" spans="1:7">
      <c r="A146">
        <v>72500</v>
      </c>
      <c r="B146" s="1">
        <v>6.31931850018845e-5</v>
      </c>
      <c r="C146" s="1">
        <v>6.54150382660692e-5</v>
      </c>
      <c r="D146">
        <v>0.000141094023934497</v>
      </c>
      <c r="E146" s="1">
        <v>4.43922508927464e-5</v>
      </c>
      <c r="F146">
        <v>0.000238265461633948</v>
      </c>
      <c r="G146">
        <v>1.28039389243457</v>
      </c>
    </row>
    <row r="147" spans="1:7">
      <c r="A147">
        <v>73000</v>
      </c>
      <c r="B147" s="1">
        <v>6.31931850018845e-5</v>
      </c>
      <c r="C147" s="1">
        <v>6.54150382660692e-5</v>
      </c>
      <c r="D147">
        <v>0.000141094023934497</v>
      </c>
      <c r="E147" s="1">
        <v>4.43922508927464e-5</v>
      </c>
      <c r="F147">
        <v>0.000238265461633948</v>
      </c>
      <c r="G147">
        <v>1.28039389243457</v>
      </c>
    </row>
    <row r="148" spans="1:7">
      <c r="A148">
        <v>73500</v>
      </c>
      <c r="B148" s="1">
        <v>6.31931850018845e-5</v>
      </c>
      <c r="C148" s="1">
        <v>6.54150382660692e-5</v>
      </c>
      <c r="D148">
        <v>0.000141094023934497</v>
      </c>
      <c r="E148" s="1">
        <v>4.43922508927464e-5</v>
      </c>
      <c r="F148">
        <v>0.000238265461633948</v>
      </c>
      <c r="G148">
        <v>1.28039389243457</v>
      </c>
    </row>
    <row r="149" spans="1:7">
      <c r="A149">
        <v>74000</v>
      </c>
      <c r="B149" s="1">
        <v>6.31123368451876e-5</v>
      </c>
      <c r="C149" s="1">
        <v>6.26370776106011e-5</v>
      </c>
      <c r="D149">
        <v>0.000140721022588546</v>
      </c>
      <c r="E149" s="1">
        <v>4.43922508927464e-5</v>
      </c>
      <c r="F149">
        <v>0.000238265461633948</v>
      </c>
      <c r="G149">
        <v>1.28039389243457</v>
      </c>
    </row>
    <row r="150" spans="1:7">
      <c r="A150">
        <v>74500</v>
      </c>
      <c r="B150" s="1">
        <v>6.22700221289047e-5</v>
      </c>
      <c r="C150" s="1">
        <v>6.26370776106011e-5</v>
      </c>
      <c r="D150">
        <v>0.000140721022588546</v>
      </c>
      <c r="E150" s="1">
        <v>4.43922508927464e-5</v>
      </c>
      <c r="F150">
        <v>0.000235515975261504</v>
      </c>
      <c r="G150">
        <v>1.28039389243457</v>
      </c>
    </row>
    <row r="151" spans="1:7">
      <c r="A151">
        <v>75000</v>
      </c>
      <c r="B151" s="1">
        <v>6.22700221289047e-5</v>
      </c>
      <c r="C151" s="1">
        <v>6.26370776106011e-5</v>
      </c>
      <c r="D151">
        <v>0.000140721022588546</v>
      </c>
      <c r="E151" s="1">
        <v>4.43922508927464e-5</v>
      </c>
      <c r="F151">
        <v>0.000233896106849301</v>
      </c>
      <c r="G151">
        <v>1.28039389243457</v>
      </c>
    </row>
    <row r="152" spans="1:7">
      <c r="A152">
        <v>75500</v>
      </c>
      <c r="B152" s="1">
        <v>6.19483562301316e-5</v>
      </c>
      <c r="C152" s="1">
        <v>6.26370776106011e-5</v>
      </c>
      <c r="D152">
        <v>0.000139352820176415</v>
      </c>
      <c r="E152" s="1">
        <v>4.43922508927464e-5</v>
      </c>
      <c r="F152">
        <v>0.000233896106849301</v>
      </c>
      <c r="G152">
        <v>1.28039389243457</v>
      </c>
    </row>
    <row r="153" spans="1:7">
      <c r="A153">
        <v>76000</v>
      </c>
      <c r="B153" s="1">
        <v>6.19214854629087e-5</v>
      </c>
      <c r="C153" s="1">
        <v>6.26370776106011e-5</v>
      </c>
      <c r="D153">
        <v>0.000139352820176415</v>
      </c>
      <c r="E153" s="1">
        <v>4.39182023121609e-5</v>
      </c>
      <c r="F153">
        <v>0.000230912224644577</v>
      </c>
      <c r="G153">
        <v>1.28039389243457</v>
      </c>
    </row>
    <row r="154" spans="1:7">
      <c r="A154">
        <v>76500</v>
      </c>
      <c r="B154" s="1">
        <v>6.19214854629087e-5</v>
      </c>
      <c r="C154" s="1">
        <v>6.26370776106011e-5</v>
      </c>
      <c r="D154">
        <v>0.000139352820176415</v>
      </c>
      <c r="E154" s="1">
        <v>4.39182023121609e-5</v>
      </c>
      <c r="F154">
        <v>0.000230912224644577</v>
      </c>
      <c r="G154">
        <v>1.28039389243457</v>
      </c>
    </row>
    <row r="155" spans="1:7">
      <c r="A155">
        <v>77000</v>
      </c>
      <c r="B155" s="1">
        <v>6.19214854629087e-5</v>
      </c>
      <c r="C155" s="1">
        <v>6.00746206701629e-5</v>
      </c>
      <c r="D155">
        <v>0.000138388144428555</v>
      </c>
      <c r="E155" s="1">
        <v>4.39182023121609e-5</v>
      </c>
      <c r="F155">
        <v>0.000230912224644577</v>
      </c>
      <c r="G155">
        <v>1.28039389243457</v>
      </c>
    </row>
    <row r="156" spans="1:7">
      <c r="A156">
        <v>77500</v>
      </c>
      <c r="B156" s="1">
        <v>6.19214854629087e-5</v>
      </c>
      <c r="C156" s="1">
        <v>5.97835331078135e-5</v>
      </c>
      <c r="D156">
        <v>0.000137615339643586</v>
      </c>
      <c r="E156" s="1">
        <v>4.28586101949493e-5</v>
      </c>
      <c r="F156">
        <v>0.000230912224644577</v>
      </c>
      <c r="G156">
        <v>1.28039389243457</v>
      </c>
    </row>
    <row r="157" spans="1:7">
      <c r="A157">
        <v>78000</v>
      </c>
      <c r="B157" s="1">
        <v>6.19214854629087e-5</v>
      </c>
      <c r="C157" s="1">
        <v>5.95041872773726e-5</v>
      </c>
      <c r="D157">
        <v>0.00013732364787497</v>
      </c>
      <c r="E157" s="1">
        <v>3.98192629788032e-5</v>
      </c>
      <c r="F157">
        <v>0.000230912224644577</v>
      </c>
      <c r="G157">
        <v>1.28039389243457</v>
      </c>
    </row>
    <row r="158" spans="1:7">
      <c r="A158">
        <v>78500</v>
      </c>
      <c r="B158" s="1">
        <v>6.19214854629087e-5</v>
      </c>
      <c r="C158" s="1">
        <v>5.94725508117959e-5</v>
      </c>
      <c r="D158">
        <v>0.00013732364787497</v>
      </c>
      <c r="E158" s="1">
        <v>3.98192629788032e-5</v>
      </c>
      <c r="F158">
        <v>0.000230912224644577</v>
      </c>
      <c r="G158">
        <v>1.28039389243457</v>
      </c>
    </row>
    <row r="159" spans="1:7">
      <c r="A159">
        <v>79000</v>
      </c>
      <c r="B159" s="1">
        <v>6.19214854629087e-5</v>
      </c>
      <c r="C159" s="1">
        <v>5.94725508117959e-5</v>
      </c>
      <c r="D159">
        <v>0.00013732364787497</v>
      </c>
      <c r="E159" s="1">
        <v>3.98192629788032e-5</v>
      </c>
      <c r="F159">
        <v>0.000230912224644577</v>
      </c>
      <c r="G159">
        <v>1.28039389243457</v>
      </c>
    </row>
    <row r="160" spans="1:7">
      <c r="A160">
        <v>79500</v>
      </c>
      <c r="B160" s="1">
        <v>6.19214854629087e-5</v>
      </c>
      <c r="C160" s="1">
        <v>5.94725508117959e-5</v>
      </c>
      <c r="D160">
        <v>0.00013732364787497</v>
      </c>
      <c r="E160" s="1">
        <v>3.98192629788032e-5</v>
      </c>
      <c r="F160">
        <v>0.000230912224644577</v>
      </c>
      <c r="G160">
        <v>1.28039389243457</v>
      </c>
    </row>
    <row r="161" spans="1:7">
      <c r="A161">
        <v>80000</v>
      </c>
      <c r="B161" s="1">
        <v>5.97016245734864e-5</v>
      </c>
      <c r="C161" s="1">
        <v>5.94725508117959e-5</v>
      </c>
      <c r="D161">
        <v>0.00013732364787497</v>
      </c>
      <c r="E161" s="1">
        <v>3.98192629788032e-5</v>
      </c>
      <c r="F161">
        <v>0.000230912224644577</v>
      </c>
      <c r="G161">
        <v>1.28039389243457</v>
      </c>
    </row>
    <row r="162" spans="1:7">
      <c r="A162">
        <v>80500</v>
      </c>
      <c r="B162" s="1">
        <v>5.97016245734864e-5</v>
      </c>
      <c r="C162" s="1">
        <v>5.94725508117959e-5</v>
      </c>
      <c r="D162">
        <v>0.00013550450111661</v>
      </c>
      <c r="E162" s="1">
        <v>3.98192629788032e-5</v>
      </c>
      <c r="F162">
        <v>0.000228616012114411</v>
      </c>
      <c r="G162">
        <v>1.28039389243457</v>
      </c>
    </row>
    <row r="163" spans="1:7">
      <c r="A163">
        <v>81000</v>
      </c>
      <c r="B163" s="1">
        <v>5.97016245734864e-5</v>
      </c>
      <c r="C163" s="1">
        <v>5.94725508117959e-5</v>
      </c>
      <c r="D163">
        <v>0.00013550450111661</v>
      </c>
      <c r="E163" s="1">
        <v>3.71213643943784e-5</v>
      </c>
      <c r="F163">
        <v>0.000228616012114411</v>
      </c>
      <c r="G163">
        <v>1.28039389243457</v>
      </c>
    </row>
    <row r="164" spans="1:7">
      <c r="A164">
        <v>81500</v>
      </c>
      <c r="B164" s="1">
        <v>5.97016245734864e-5</v>
      </c>
      <c r="C164" s="1">
        <v>5.94725508117959e-5</v>
      </c>
      <c r="D164">
        <v>0.00013550450111661</v>
      </c>
      <c r="E164" s="1">
        <v>3.71213643943784e-5</v>
      </c>
      <c r="F164">
        <v>0.000213973260818198</v>
      </c>
      <c r="G164">
        <v>1.28039389243457</v>
      </c>
    </row>
    <row r="165" spans="1:7">
      <c r="A165">
        <v>82000</v>
      </c>
      <c r="B165" s="1">
        <v>5.97016245734864e-5</v>
      </c>
      <c r="C165" s="1">
        <v>5.94725508117959e-5</v>
      </c>
      <c r="D165">
        <v>0.000134564109009296</v>
      </c>
      <c r="E165" s="1">
        <v>3.71213643943784e-5</v>
      </c>
      <c r="F165">
        <v>0.000213973260818198</v>
      </c>
      <c r="G165">
        <v>1.28039389243457</v>
      </c>
    </row>
    <row r="166" spans="1:7">
      <c r="A166">
        <v>82500</v>
      </c>
      <c r="B166" s="1">
        <v>5.97016245734864e-5</v>
      </c>
      <c r="C166" s="1">
        <v>5.94725508117959e-5</v>
      </c>
      <c r="D166">
        <v>0.000134564109009296</v>
      </c>
      <c r="E166" s="1">
        <v>3.71213643943784e-5</v>
      </c>
      <c r="F166">
        <v>0.000213973260818198</v>
      </c>
      <c r="G166">
        <v>1.28039389243457</v>
      </c>
    </row>
    <row r="167" spans="1:7">
      <c r="A167">
        <v>83000</v>
      </c>
      <c r="B167" s="1">
        <v>5.97016245734864e-5</v>
      </c>
      <c r="C167" s="1">
        <v>5.94725508117959e-5</v>
      </c>
      <c r="D167">
        <v>0.000134564109009296</v>
      </c>
      <c r="E167" s="1">
        <v>3.71213643943784e-5</v>
      </c>
      <c r="F167">
        <v>0.000213973260818198</v>
      </c>
      <c r="G167">
        <v>1.28039389243457</v>
      </c>
    </row>
    <row r="168" spans="1:7">
      <c r="A168">
        <v>83500</v>
      </c>
      <c r="B168" s="1">
        <v>5.97016245734864e-5</v>
      </c>
      <c r="C168" s="1">
        <v>5.94725508117959e-5</v>
      </c>
      <c r="D168">
        <v>0.000134564109009296</v>
      </c>
      <c r="E168" s="1">
        <v>3.71213643943784e-5</v>
      </c>
      <c r="F168">
        <v>0.000204748655138956</v>
      </c>
      <c r="G168">
        <v>1.28039389243457</v>
      </c>
    </row>
    <row r="169" spans="1:7">
      <c r="A169">
        <v>84000</v>
      </c>
      <c r="B169" s="1">
        <v>5.97016245734864e-5</v>
      </c>
      <c r="C169" s="1">
        <v>5.94725508117959e-5</v>
      </c>
      <c r="D169">
        <v>0.000127530949413414</v>
      </c>
      <c r="E169" s="1">
        <v>3.71213643943784e-5</v>
      </c>
      <c r="F169">
        <v>0.000192122569517511</v>
      </c>
      <c r="G169">
        <v>1.28039389243457</v>
      </c>
    </row>
    <row r="170" spans="1:7">
      <c r="A170">
        <v>84500</v>
      </c>
      <c r="B170" s="1">
        <v>5.97016245734864e-5</v>
      </c>
      <c r="C170" s="1">
        <v>5.94725508117959e-5</v>
      </c>
      <c r="D170">
        <v>0.000127046972365462</v>
      </c>
      <c r="E170" s="1">
        <v>3.71213643943784e-5</v>
      </c>
      <c r="F170">
        <v>0.000191100085122875</v>
      </c>
      <c r="G170">
        <v>1.28039389243457</v>
      </c>
    </row>
    <row r="171" spans="1:7">
      <c r="A171">
        <v>85000</v>
      </c>
      <c r="B171" s="1">
        <v>5.97016245734864e-5</v>
      </c>
      <c r="C171" s="1">
        <v>5.94725508117959e-5</v>
      </c>
      <c r="D171">
        <v>0.000127046972365462</v>
      </c>
      <c r="E171" s="1">
        <v>3.71213643943784e-5</v>
      </c>
      <c r="F171">
        <v>0.000191100085122875</v>
      </c>
      <c r="G171">
        <v>1.28039389243457</v>
      </c>
    </row>
    <row r="172" spans="1:7">
      <c r="A172">
        <v>85500</v>
      </c>
      <c r="B172" s="1">
        <v>5.72351444436742e-5</v>
      </c>
      <c r="C172" s="1">
        <v>5.76143007461941e-5</v>
      </c>
      <c r="D172">
        <v>0.000127046972365462</v>
      </c>
      <c r="E172" s="1">
        <v>3.71213643943784e-5</v>
      </c>
      <c r="F172">
        <v>0.000191100085122875</v>
      </c>
      <c r="G172">
        <v>1.28039389243457</v>
      </c>
    </row>
    <row r="173" spans="1:7">
      <c r="A173">
        <v>86000</v>
      </c>
      <c r="B173" s="1">
        <v>5.66622773573403e-5</v>
      </c>
      <c r="C173" s="1">
        <v>5.64987245713434e-5</v>
      </c>
      <c r="D173">
        <v>0.000127046972365462</v>
      </c>
      <c r="E173" s="1">
        <v>3.60682677893348e-5</v>
      </c>
      <c r="F173">
        <v>0.000191100085122875</v>
      </c>
      <c r="G173">
        <v>1.28039389243457</v>
      </c>
    </row>
    <row r="174" spans="1:7">
      <c r="A174">
        <v>86500</v>
      </c>
      <c r="B174" s="1">
        <v>5.50938097283775e-5</v>
      </c>
      <c r="C174" s="1">
        <v>5.64987245713434e-5</v>
      </c>
      <c r="D174">
        <v>0.000127046972365462</v>
      </c>
      <c r="E174" s="1">
        <v>3.59579643434939e-5</v>
      </c>
      <c r="F174">
        <v>0.000191100085122875</v>
      </c>
      <c r="G174">
        <v>1.28039389243457</v>
      </c>
    </row>
    <row r="175" spans="1:7">
      <c r="A175">
        <v>87000</v>
      </c>
      <c r="B175" s="1">
        <v>5.33596758823411e-5</v>
      </c>
      <c r="C175" s="1">
        <v>5.59373683834632e-5</v>
      </c>
      <c r="D175">
        <v>0.000120593292859007</v>
      </c>
      <c r="E175" s="1">
        <v>3.58575808759426e-5</v>
      </c>
      <c r="F175">
        <v>0.000191100085122875</v>
      </c>
      <c r="G175">
        <v>1.28039389243457</v>
      </c>
    </row>
    <row r="176" spans="1:7">
      <c r="A176">
        <v>87500</v>
      </c>
      <c r="B176" s="1">
        <v>5.33596758823411e-5</v>
      </c>
      <c r="C176" s="1">
        <v>5.48732898847795e-5</v>
      </c>
      <c r="D176">
        <v>0.000120593292859007</v>
      </c>
      <c r="E176" s="1">
        <v>3.58575808759426e-5</v>
      </c>
      <c r="F176">
        <v>0.000189677176007845</v>
      </c>
      <c r="G176">
        <v>1.28039389243457</v>
      </c>
    </row>
    <row r="177" spans="1:7">
      <c r="A177">
        <v>88000</v>
      </c>
      <c r="B177" s="1">
        <v>5.33596758823411e-5</v>
      </c>
      <c r="C177" s="1">
        <v>5.48732898847795e-5</v>
      </c>
      <c r="D177">
        <v>0.000119596539564752</v>
      </c>
      <c r="E177" s="1">
        <v>3.58575808759426e-5</v>
      </c>
      <c r="F177">
        <v>0.00018825898087929</v>
      </c>
      <c r="G177">
        <v>1.28039389243457</v>
      </c>
    </row>
    <row r="178" spans="1:7">
      <c r="A178">
        <v>88500</v>
      </c>
      <c r="B178" s="1">
        <v>5.33596758823411e-5</v>
      </c>
      <c r="C178" s="1">
        <v>5.48732898847795e-5</v>
      </c>
      <c r="D178">
        <v>0.000119596539564752</v>
      </c>
      <c r="E178" s="1">
        <v>3.57373922240784e-5</v>
      </c>
      <c r="F178">
        <v>0.00018825898087929</v>
      </c>
      <c r="G178">
        <v>1.28039389243457</v>
      </c>
    </row>
    <row r="179" spans="1:7">
      <c r="A179">
        <v>89000</v>
      </c>
      <c r="B179" s="1">
        <v>5.33596758823411e-5</v>
      </c>
      <c r="C179" s="1">
        <v>5.48732898847795e-5</v>
      </c>
      <c r="D179">
        <v>0.000119596539564752</v>
      </c>
      <c r="E179" s="1">
        <v>3.57373922240784e-5</v>
      </c>
      <c r="F179">
        <v>0.00018825898087929</v>
      </c>
      <c r="G179">
        <v>1.28039389243457</v>
      </c>
    </row>
    <row r="180" spans="1:7">
      <c r="A180">
        <v>89500</v>
      </c>
      <c r="B180" s="1">
        <v>5.33596758823411e-5</v>
      </c>
      <c r="C180" s="1">
        <v>5.48732898847795e-5</v>
      </c>
      <c r="D180">
        <v>0.000103037549030745</v>
      </c>
      <c r="E180" s="1">
        <v>3.57373922240784e-5</v>
      </c>
      <c r="F180">
        <v>0.000188219415493029</v>
      </c>
      <c r="G180">
        <v>1.28039389243457</v>
      </c>
    </row>
    <row r="181" spans="1:7">
      <c r="A181">
        <v>90000</v>
      </c>
      <c r="B181" s="1">
        <v>5.33596758823411e-5</v>
      </c>
      <c r="C181" s="1">
        <v>5.48732898847795e-5</v>
      </c>
      <c r="D181">
        <v>0.000103037549030745</v>
      </c>
      <c r="E181" s="1">
        <v>3.37255098571951e-5</v>
      </c>
      <c r="F181">
        <v>0.000188219415493029</v>
      </c>
      <c r="G181">
        <v>1.28039389243457</v>
      </c>
    </row>
    <row r="182" spans="1:7">
      <c r="A182">
        <v>90500</v>
      </c>
      <c r="B182" s="1">
        <v>5.33596758823411e-5</v>
      </c>
      <c r="C182" s="1">
        <v>5.48732898847795e-5</v>
      </c>
      <c r="D182">
        <v>0.000103037549030745</v>
      </c>
      <c r="E182" s="1">
        <v>3.27535344590944e-5</v>
      </c>
      <c r="F182">
        <v>0.000188219415493029</v>
      </c>
      <c r="G182">
        <v>1.28039389243457</v>
      </c>
    </row>
    <row r="183" spans="1:7">
      <c r="A183">
        <v>91000</v>
      </c>
      <c r="B183" s="1">
        <v>5.33596758823411e-5</v>
      </c>
      <c r="C183" s="1">
        <v>5.48732898847795e-5</v>
      </c>
      <c r="D183">
        <v>0.000103037549030745</v>
      </c>
      <c r="E183" s="1">
        <v>3.27535344590944e-5</v>
      </c>
      <c r="F183">
        <v>0.000187250005601495</v>
      </c>
      <c r="G183">
        <v>1.28039389243457</v>
      </c>
    </row>
    <row r="184" spans="1:7">
      <c r="A184">
        <v>91500</v>
      </c>
      <c r="B184" s="1">
        <v>5.33596758823411e-5</v>
      </c>
      <c r="C184" s="1">
        <v>5.48732898847795e-5</v>
      </c>
      <c r="D184">
        <v>0.000103037549030745</v>
      </c>
      <c r="E184" s="1">
        <v>3.27461671736404e-5</v>
      </c>
      <c r="F184">
        <v>0.000187250005601495</v>
      </c>
      <c r="G184">
        <v>1.28039389243457</v>
      </c>
    </row>
    <row r="185" spans="1:7">
      <c r="A185">
        <v>92000</v>
      </c>
      <c r="B185" s="1">
        <v>5.33596758823411e-5</v>
      </c>
      <c r="C185" s="1">
        <v>5.42602883762117e-5</v>
      </c>
      <c r="D185">
        <v>0.000103037549030745</v>
      </c>
      <c r="E185" s="1">
        <v>3.27461671736404e-5</v>
      </c>
      <c r="F185">
        <v>0.000187250005601495</v>
      </c>
      <c r="G185">
        <v>1.28039389243457</v>
      </c>
    </row>
    <row r="186" spans="1:7">
      <c r="A186">
        <v>92500</v>
      </c>
      <c r="B186" s="1">
        <v>5.33596758823411e-5</v>
      </c>
      <c r="C186" s="1">
        <v>5.42602883762117e-5</v>
      </c>
      <c r="D186">
        <v>0.000103037549030745</v>
      </c>
      <c r="E186" s="1">
        <v>3.25649403091798e-5</v>
      </c>
      <c r="F186">
        <v>0.000187250005601495</v>
      </c>
      <c r="G186">
        <v>1.28039389243457</v>
      </c>
    </row>
    <row r="187" spans="1:7">
      <c r="A187">
        <v>93000</v>
      </c>
      <c r="B187" s="1">
        <v>5.33596758823411e-5</v>
      </c>
      <c r="C187" s="1">
        <v>5.42602883762117e-5</v>
      </c>
      <c r="D187">
        <v>0.000103037549030745</v>
      </c>
      <c r="E187" s="1">
        <v>3.25649403091798e-5</v>
      </c>
      <c r="F187">
        <v>0.000187250005601495</v>
      </c>
      <c r="G187">
        <v>1.28039389243457</v>
      </c>
    </row>
    <row r="188" spans="1:7">
      <c r="A188">
        <v>93500</v>
      </c>
      <c r="B188" s="1">
        <v>5.33596758823411e-5</v>
      </c>
      <c r="C188" s="1">
        <v>5.29902106858651e-5</v>
      </c>
      <c r="D188" s="1">
        <v>9.86799120288887e-5</v>
      </c>
      <c r="E188" s="1">
        <v>3.25649403091798e-5</v>
      </c>
      <c r="F188">
        <v>0.000187250005601495</v>
      </c>
      <c r="G188">
        <v>1.28039389243457</v>
      </c>
    </row>
    <row r="189" spans="1:7">
      <c r="A189">
        <v>94000</v>
      </c>
      <c r="B189" s="1">
        <v>5.33596758823411e-5</v>
      </c>
      <c r="C189" s="1">
        <v>5.29902106858651e-5</v>
      </c>
      <c r="D189" s="1">
        <v>9.86799120288887e-5</v>
      </c>
      <c r="E189" s="1">
        <v>3.09104279065095e-5</v>
      </c>
      <c r="F189">
        <v>0.000179062696457525</v>
      </c>
      <c r="G189">
        <v>1.28039389243457</v>
      </c>
    </row>
    <row r="190" spans="1:7">
      <c r="A190">
        <v>94500</v>
      </c>
      <c r="B190" s="1">
        <v>5.33596758823411e-5</v>
      </c>
      <c r="C190" s="1">
        <v>5.29902106858651e-5</v>
      </c>
      <c r="D190" s="1">
        <v>9.86799120288887e-5</v>
      </c>
      <c r="E190" s="1">
        <v>3.09104279065095e-5</v>
      </c>
      <c r="F190">
        <v>0.000179062696457525</v>
      </c>
      <c r="G190">
        <v>1.28039389243457</v>
      </c>
    </row>
    <row r="191" spans="1:7">
      <c r="A191">
        <v>95000</v>
      </c>
      <c r="B191" s="1">
        <v>5.33596758823411e-5</v>
      </c>
      <c r="C191" s="1">
        <v>5.23047382784195e-5</v>
      </c>
      <c r="D191" s="1">
        <v>9.86799120288887e-5</v>
      </c>
      <c r="E191" s="1">
        <v>3.06659972879441e-5</v>
      </c>
      <c r="F191">
        <v>0.000179062696457525</v>
      </c>
      <c r="G191">
        <v>1.28039389243457</v>
      </c>
    </row>
    <row r="192" spans="1:7">
      <c r="A192">
        <v>95500</v>
      </c>
      <c r="B192" s="1">
        <v>5.33596758823411e-5</v>
      </c>
      <c r="C192" s="1">
        <v>5.20866874868437e-5</v>
      </c>
      <c r="D192" s="1">
        <v>9.86799120288887e-5</v>
      </c>
      <c r="E192" s="1">
        <v>3.05780094292048e-5</v>
      </c>
      <c r="F192">
        <v>0.000179062696457525</v>
      </c>
      <c r="G192">
        <v>1.28039389243457</v>
      </c>
    </row>
    <row r="193" spans="1:7">
      <c r="A193">
        <v>96000</v>
      </c>
      <c r="B193" s="1">
        <v>5.33596758823411e-5</v>
      </c>
      <c r="C193" s="1">
        <v>5.20866874868437e-5</v>
      </c>
      <c r="D193" s="1">
        <v>9.86799120288887e-5</v>
      </c>
      <c r="E193" s="1">
        <v>2.92143227721176e-5</v>
      </c>
      <c r="F193">
        <v>0.000179062696457525</v>
      </c>
      <c r="G193">
        <v>1.28039389243457</v>
      </c>
    </row>
    <row r="194" spans="1:7">
      <c r="A194">
        <v>96500</v>
      </c>
      <c r="B194" s="1">
        <v>5.33596758823411e-5</v>
      </c>
      <c r="C194" s="1">
        <v>5.20866874868437e-5</v>
      </c>
      <c r="D194" s="1">
        <v>9.86799120288887e-5</v>
      </c>
      <c r="E194" s="1">
        <v>2.86631144460067e-5</v>
      </c>
      <c r="F194">
        <v>0.000179062696457525</v>
      </c>
      <c r="G194">
        <v>1.28039389243457</v>
      </c>
    </row>
    <row r="195" spans="1:7">
      <c r="A195">
        <v>97000</v>
      </c>
      <c r="B195" s="1">
        <v>5.33596758823411e-5</v>
      </c>
      <c r="C195" s="1">
        <v>5.20866874868437e-5</v>
      </c>
      <c r="D195" s="1">
        <v>9.86799120288887e-5</v>
      </c>
      <c r="E195" s="1">
        <v>2.86631144460067e-5</v>
      </c>
      <c r="F195">
        <v>0.000179062696457525</v>
      </c>
      <c r="G195">
        <v>1.28039389243457</v>
      </c>
    </row>
    <row r="196" spans="1:7">
      <c r="A196">
        <v>97500</v>
      </c>
      <c r="B196" s="1">
        <v>5.33596758823411e-5</v>
      </c>
      <c r="C196" s="1">
        <v>4.85289555014044e-5</v>
      </c>
      <c r="D196" s="1">
        <v>9.86799120288887e-5</v>
      </c>
      <c r="E196" s="1">
        <v>2.86631144460067e-5</v>
      </c>
      <c r="F196">
        <v>0.000179062696457525</v>
      </c>
      <c r="G196">
        <v>1.28039389243457</v>
      </c>
    </row>
    <row r="197" spans="1:7">
      <c r="A197">
        <v>98000</v>
      </c>
      <c r="B197" s="1">
        <v>5.33596758823411e-5</v>
      </c>
      <c r="C197" s="1">
        <v>4.701294911458e-5</v>
      </c>
      <c r="D197" s="1">
        <v>9.86799120288887e-5</v>
      </c>
      <c r="E197" s="1">
        <v>2.86631144460067e-5</v>
      </c>
      <c r="F197">
        <v>0.000179062696457525</v>
      </c>
      <c r="G197">
        <v>1.28039389243457</v>
      </c>
    </row>
    <row r="198" spans="1:7">
      <c r="A198">
        <v>98500</v>
      </c>
      <c r="B198" s="1">
        <v>5.33596758823411e-5</v>
      </c>
      <c r="C198" s="1">
        <v>4.701294911458e-5</v>
      </c>
      <c r="D198" s="1">
        <v>9.86799120288887e-5</v>
      </c>
      <c r="E198" s="1">
        <v>2.86631144460067e-5</v>
      </c>
      <c r="F198">
        <v>0.000179062696457525</v>
      </c>
      <c r="G198">
        <v>1.28039389243457</v>
      </c>
    </row>
    <row r="199" spans="1:7">
      <c r="A199">
        <v>99000</v>
      </c>
      <c r="B199" s="1">
        <v>5.33596758823411e-5</v>
      </c>
      <c r="C199" s="1">
        <v>4.59930609519685e-5</v>
      </c>
      <c r="D199" s="1">
        <v>9.86799120288887e-5</v>
      </c>
      <c r="E199" s="1">
        <v>2.86631144460067e-5</v>
      </c>
      <c r="F199">
        <v>0.000179062696457525</v>
      </c>
      <c r="G199">
        <v>1.28039389243457</v>
      </c>
    </row>
    <row r="200" spans="1:7">
      <c r="A200">
        <v>99500</v>
      </c>
      <c r="B200" s="1">
        <v>5.33596758823411e-5</v>
      </c>
      <c r="C200" s="1">
        <v>4.52230859628583e-5</v>
      </c>
      <c r="D200" s="1">
        <v>9.86799120288887e-5</v>
      </c>
      <c r="E200" s="1">
        <v>2.86631144460067e-5</v>
      </c>
      <c r="F200">
        <v>0.000179062696457525</v>
      </c>
      <c r="G200">
        <v>1.28039389243457</v>
      </c>
    </row>
    <row r="201" spans="1:7">
      <c r="A201">
        <v>100000</v>
      </c>
      <c r="B201" s="1">
        <v>5.33451692091015e-5</v>
      </c>
      <c r="C201" s="1">
        <v>4.52230859628583e-5</v>
      </c>
      <c r="D201" s="1">
        <v>9.86799120288887e-5</v>
      </c>
      <c r="E201" s="1">
        <v>2.86631144460067e-5</v>
      </c>
      <c r="F201">
        <v>0.000179062696457525</v>
      </c>
      <c r="G201">
        <v>1.28039389243457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8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3128.71169793378</v>
      </c>
      <c r="C2">
        <v>1602.36301938535</v>
      </c>
      <c r="D2">
        <v>3476.3973802535</v>
      </c>
      <c r="E2">
        <v>3376.46584838267</v>
      </c>
      <c r="F2">
        <v>2810.170110135</v>
      </c>
      <c r="G2">
        <v>2502.50726594196</v>
      </c>
    </row>
    <row r="3" spans="1:7">
      <c r="A3">
        <v>1000</v>
      </c>
      <c r="B3">
        <v>2767.67794517469</v>
      </c>
      <c r="C3">
        <v>1132.85604173969</v>
      </c>
      <c r="D3">
        <v>3211.99852287204</v>
      </c>
      <c r="E3">
        <v>2500.48106612867</v>
      </c>
      <c r="F3">
        <v>2412.03768689405</v>
      </c>
      <c r="G3">
        <v>1309.11379801554</v>
      </c>
    </row>
    <row r="4" spans="1:7">
      <c r="A4">
        <v>1500</v>
      </c>
      <c r="B4">
        <v>2505.09670237247</v>
      </c>
      <c r="C4">
        <v>956.432079047908</v>
      </c>
      <c r="D4">
        <v>3077.48551071216</v>
      </c>
      <c r="E4">
        <v>1910.33437680205</v>
      </c>
      <c r="F4">
        <v>2171.85634283828</v>
      </c>
      <c r="G4">
        <v>938.974454177549</v>
      </c>
    </row>
    <row r="5" spans="1:7">
      <c r="A5">
        <v>2000</v>
      </c>
      <c r="B5">
        <v>2309.12709371115</v>
      </c>
      <c r="C5">
        <v>885.703256173548</v>
      </c>
      <c r="D5">
        <v>2939.60267090936</v>
      </c>
      <c r="E5">
        <v>1530.00940494995</v>
      </c>
      <c r="F5">
        <v>2008.12905655633</v>
      </c>
      <c r="G5">
        <v>915.59891824847</v>
      </c>
    </row>
    <row r="6" spans="1:7">
      <c r="A6">
        <v>2500</v>
      </c>
      <c r="B6">
        <v>2144.26144449262</v>
      </c>
      <c r="C6">
        <v>817.237191042035</v>
      </c>
      <c r="D6">
        <v>2826.20260890095</v>
      </c>
      <c r="E6">
        <v>1263.62946500268</v>
      </c>
      <c r="F6">
        <v>1929.44865627811</v>
      </c>
      <c r="G6">
        <v>914.83284828464</v>
      </c>
    </row>
    <row r="7" spans="1:7">
      <c r="A7">
        <v>3000</v>
      </c>
      <c r="B7">
        <v>1994.72723758577</v>
      </c>
      <c r="C7">
        <v>774.674177821537</v>
      </c>
      <c r="D7">
        <v>2720.03572024</v>
      </c>
      <c r="E7">
        <v>1106.53319024646</v>
      </c>
      <c r="F7">
        <v>1814.4233578289</v>
      </c>
      <c r="G7">
        <v>914.820954963007</v>
      </c>
    </row>
    <row r="8" spans="1:7">
      <c r="A8">
        <v>3500</v>
      </c>
      <c r="B8">
        <v>1909.26214257221</v>
      </c>
      <c r="C8">
        <v>753.035309795678</v>
      </c>
      <c r="D8">
        <v>2600.41938795888</v>
      </c>
      <c r="E8">
        <v>1042.09522286594</v>
      </c>
      <c r="F8">
        <v>1751.01464621755</v>
      </c>
      <c r="G8">
        <v>914.820954963007</v>
      </c>
    </row>
    <row r="9" spans="1:7">
      <c r="A9">
        <v>4000</v>
      </c>
      <c r="B9">
        <v>1823.292788222</v>
      </c>
      <c r="C9">
        <v>731.936093059146</v>
      </c>
      <c r="D9">
        <v>2489.25997260501</v>
      </c>
      <c r="E9">
        <v>995.361816226275</v>
      </c>
      <c r="F9">
        <v>1669.90343029249</v>
      </c>
      <c r="G9">
        <v>914.820954963007</v>
      </c>
    </row>
    <row r="10" spans="1:7">
      <c r="A10">
        <v>4500</v>
      </c>
      <c r="B10">
        <v>1706.12518104906</v>
      </c>
      <c r="C10">
        <v>696.447499784908</v>
      </c>
      <c r="D10">
        <v>2395.33110250632</v>
      </c>
      <c r="E10">
        <v>966.095241289334</v>
      </c>
      <c r="F10">
        <v>1598.24419786635</v>
      </c>
      <c r="G10">
        <v>914.820954963007</v>
      </c>
    </row>
    <row r="11" spans="1:7">
      <c r="A11">
        <v>5000</v>
      </c>
      <c r="B11">
        <v>1620.89430348547</v>
      </c>
      <c r="C11">
        <v>676.032250710607</v>
      </c>
      <c r="D11">
        <v>2327.75765808419</v>
      </c>
      <c r="E11">
        <v>951.656541744684</v>
      </c>
      <c r="F11">
        <v>1513.24565010035</v>
      </c>
      <c r="G11">
        <v>914.820954963007</v>
      </c>
    </row>
    <row r="12" spans="1:7">
      <c r="A12">
        <v>5500</v>
      </c>
      <c r="B12">
        <v>1553.76044607657</v>
      </c>
      <c r="C12">
        <v>667.198452852467</v>
      </c>
      <c r="D12">
        <v>2288.39406445748</v>
      </c>
      <c r="E12">
        <v>946.143993613553</v>
      </c>
      <c r="F12">
        <v>1475.32761255549</v>
      </c>
      <c r="G12">
        <v>914.820954963007</v>
      </c>
    </row>
    <row r="13" spans="1:7">
      <c r="A13">
        <v>6000</v>
      </c>
      <c r="B13">
        <v>1456.61259444496</v>
      </c>
      <c r="C13">
        <v>651.125652246275</v>
      </c>
      <c r="D13">
        <v>2241.75955523271</v>
      </c>
      <c r="E13">
        <v>943.228479237225</v>
      </c>
      <c r="F13">
        <v>1448.99384465479</v>
      </c>
      <c r="G13">
        <v>914.820954963007</v>
      </c>
    </row>
    <row r="14" spans="1:7">
      <c r="A14">
        <v>6500</v>
      </c>
      <c r="B14">
        <v>1395.4270914765</v>
      </c>
      <c r="C14">
        <v>633.425934884187</v>
      </c>
      <c r="D14">
        <v>2203.58371370625</v>
      </c>
      <c r="E14">
        <v>941.717737927473</v>
      </c>
      <c r="F14">
        <v>1416.95359822418</v>
      </c>
      <c r="G14">
        <v>914.820954963007</v>
      </c>
    </row>
    <row r="15" spans="1:7">
      <c r="A15">
        <v>7000</v>
      </c>
      <c r="B15">
        <v>1364.12291307578</v>
      </c>
      <c r="C15">
        <v>616.43220436827</v>
      </c>
      <c r="D15">
        <v>2151.72432783376</v>
      </c>
      <c r="E15">
        <v>940.84399072645</v>
      </c>
      <c r="F15">
        <v>1391.98990823396</v>
      </c>
      <c r="G15">
        <v>914.820954963007</v>
      </c>
    </row>
    <row r="16" spans="1:7">
      <c r="A16">
        <v>7500</v>
      </c>
      <c r="B16">
        <v>1328.70799459124</v>
      </c>
      <c r="C16">
        <v>583.401741660709</v>
      </c>
      <c r="D16">
        <v>2097.65375833404</v>
      </c>
      <c r="E16">
        <v>940.347671577958</v>
      </c>
      <c r="F16">
        <v>1363.38309975701</v>
      </c>
      <c r="G16">
        <v>914.820954963007</v>
      </c>
    </row>
    <row r="17" spans="1:7">
      <c r="A17">
        <v>8000</v>
      </c>
      <c r="B17">
        <v>1275.88627754564</v>
      </c>
      <c r="C17">
        <v>562.542061380793</v>
      </c>
      <c r="D17">
        <v>2031.71712118443</v>
      </c>
      <c r="E17">
        <v>940.078832350078</v>
      </c>
      <c r="F17">
        <v>1347.39123235316</v>
      </c>
      <c r="G17">
        <v>914.820954963007</v>
      </c>
    </row>
    <row r="18" spans="1:7">
      <c r="A18">
        <v>8500</v>
      </c>
      <c r="B18">
        <v>1241.24879713207</v>
      </c>
      <c r="C18">
        <v>551.024220451903</v>
      </c>
      <c r="D18">
        <v>2008.61805885796</v>
      </c>
      <c r="E18">
        <v>939.911130848513</v>
      </c>
      <c r="F18">
        <v>1328.62173410753</v>
      </c>
      <c r="G18">
        <v>914.820954963007</v>
      </c>
    </row>
    <row r="19" spans="1:7">
      <c r="A19">
        <v>9000</v>
      </c>
      <c r="B19">
        <v>1207.20925980518</v>
      </c>
      <c r="C19">
        <v>539.220560612637</v>
      </c>
      <c r="D19">
        <v>1966.76730026291</v>
      </c>
      <c r="E19">
        <v>938.280984574062</v>
      </c>
      <c r="F19">
        <v>1319.84342751638</v>
      </c>
      <c r="G19">
        <v>914.820954963007</v>
      </c>
    </row>
    <row r="20" spans="1:7">
      <c r="A20">
        <v>9500</v>
      </c>
      <c r="B20">
        <v>1174.90586371112</v>
      </c>
      <c r="C20">
        <v>531.192165826755</v>
      </c>
      <c r="D20">
        <v>1929.29175763227</v>
      </c>
      <c r="E20">
        <v>933.433659700544</v>
      </c>
      <c r="F20">
        <v>1288.49284167234</v>
      </c>
      <c r="G20">
        <v>914.820954963007</v>
      </c>
    </row>
    <row r="21" spans="1:7">
      <c r="A21">
        <v>10000</v>
      </c>
      <c r="B21">
        <v>1152.24442423681</v>
      </c>
      <c r="C21">
        <v>513.920540261579</v>
      </c>
      <c r="D21">
        <v>1883.25154569913</v>
      </c>
      <c r="E21">
        <v>928.420198133247</v>
      </c>
      <c r="F21">
        <v>1273.97990744202</v>
      </c>
      <c r="G21">
        <v>914.820954963007</v>
      </c>
    </row>
    <row r="22" spans="1:7">
      <c r="A22">
        <v>10500</v>
      </c>
      <c r="B22">
        <v>1128.52242279997</v>
      </c>
      <c r="C22">
        <v>495.402356014998</v>
      </c>
      <c r="D22">
        <v>1848.27878699811</v>
      </c>
      <c r="E22">
        <v>925.874804647798</v>
      </c>
      <c r="F22">
        <v>1267.41755798963</v>
      </c>
      <c r="G22">
        <v>914.820954963007</v>
      </c>
    </row>
    <row r="23" spans="1:7">
      <c r="A23">
        <v>11000</v>
      </c>
      <c r="B23">
        <v>1101.97799537815</v>
      </c>
      <c r="C23">
        <v>483.696815906828</v>
      </c>
      <c r="D23">
        <v>1805.08965895323</v>
      </c>
      <c r="E23">
        <v>918.224381197381</v>
      </c>
      <c r="F23">
        <v>1256.28787739393</v>
      </c>
      <c r="G23">
        <v>914.820954963007</v>
      </c>
    </row>
    <row r="24" spans="1:7">
      <c r="A24">
        <v>11500</v>
      </c>
      <c r="B24">
        <v>1094.45979576076</v>
      </c>
      <c r="C24">
        <v>477.649818838416</v>
      </c>
      <c r="D24">
        <v>1780.72974825473</v>
      </c>
      <c r="E24">
        <v>910.130797093341</v>
      </c>
      <c r="F24">
        <v>1242.73401231548</v>
      </c>
      <c r="G24">
        <v>914.820954963007</v>
      </c>
    </row>
    <row r="25" spans="1:7">
      <c r="A25">
        <v>12000</v>
      </c>
      <c r="B25">
        <v>1069.61892817057</v>
      </c>
      <c r="C25">
        <v>466.096521671965</v>
      </c>
      <c r="D25">
        <v>1765.66191332689</v>
      </c>
      <c r="E25">
        <v>898.052439549566</v>
      </c>
      <c r="F25">
        <v>1241.88212363484</v>
      </c>
      <c r="G25">
        <v>914.820954963007</v>
      </c>
    </row>
    <row r="26" spans="1:7">
      <c r="A26">
        <v>12500</v>
      </c>
      <c r="B26">
        <v>1042.2168355389</v>
      </c>
      <c r="C26">
        <v>458.230576991871</v>
      </c>
      <c r="D26">
        <v>1734.22212263044</v>
      </c>
      <c r="E26">
        <v>888.417392905719</v>
      </c>
      <c r="F26">
        <v>1224.326786319</v>
      </c>
      <c r="G26">
        <v>914.820954963007</v>
      </c>
    </row>
    <row r="27" spans="1:7">
      <c r="A27">
        <v>13000</v>
      </c>
      <c r="B27">
        <v>1008.92178843479</v>
      </c>
      <c r="C27">
        <v>454.588411040349</v>
      </c>
      <c r="D27">
        <v>1705.37800071114</v>
      </c>
      <c r="E27">
        <v>884.887355483024</v>
      </c>
      <c r="F27">
        <v>1208.64125571047</v>
      </c>
      <c r="G27">
        <v>914.820954963007</v>
      </c>
    </row>
    <row r="28" spans="1:7">
      <c r="A28">
        <v>13500</v>
      </c>
      <c r="B28">
        <v>996.936941799356</v>
      </c>
      <c r="C28">
        <v>449.486305992374</v>
      </c>
      <c r="D28">
        <v>1689.61606208894</v>
      </c>
      <c r="E28">
        <v>879.628929911217</v>
      </c>
      <c r="F28">
        <v>1202.18778380268</v>
      </c>
      <c r="G28">
        <v>914.820954963007</v>
      </c>
    </row>
    <row r="29" spans="1:7">
      <c r="A29">
        <v>14000</v>
      </c>
      <c r="B29">
        <v>984.371270575351</v>
      </c>
      <c r="C29">
        <v>441.448126661588</v>
      </c>
      <c r="D29">
        <v>1663.79076225436</v>
      </c>
      <c r="E29">
        <v>873.391921319193</v>
      </c>
      <c r="F29">
        <v>1191.38135829401</v>
      </c>
      <c r="G29">
        <v>914.820954963007</v>
      </c>
    </row>
    <row r="30" spans="1:7">
      <c r="A30">
        <v>14500</v>
      </c>
      <c r="B30">
        <v>973.15488254833</v>
      </c>
      <c r="C30">
        <v>438.813193580969</v>
      </c>
      <c r="D30">
        <v>1635.29032972486</v>
      </c>
      <c r="E30">
        <v>865.227719022025</v>
      </c>
      <c r="F30">
        <v>1191.20388223751</v>
      </c>
      <c r="G30">
        <v>914.820954963007</v>
      </c>
    </row>
    <row r="31" spans="1:7">
      <c r="A31">
        <v>15000</v>
      </c>
      <c r="B31">
        <v>948.163915789578</v>
      </c>
      <c r="C31">
        <v>432.177555845857</v>
      </c>
      <c r="D31">
        <v>1612.95614253367</v>
      </c>
      <c r="E31">
        <v>862.024594905173</v>
      </c>
      <c r="F31">
        <v>1187.56212646486</v>
      </c>
      <c r="G31">
        <v>914.820954963007</v>
      </c>
    </row>
    <row r="32" spans="1:7">
      <c r="A32">
        <v>15500</v>
      </c>
      <c r="B32">
        <v>934.599230770963</v>
      </c>
      <c r="C32">
        <v>411.865058338644</v>
      </c>
      <c r="D32">
        <v>1586.25937287208</v>
      </c>
      <c r="E32">
        <v>858.704732120561</v>
      </c>
      <c r="F32">
        <v>1183.58822961882</v>
      </c>
      <c r="G32">
        <v>914.820954963007</v>
      </c>
    </row>
    <row r="33" spans="1:7">
      <c r="A33">
        <v>16000</v>
      </c>
      <c r="B33">
        <v>926.554121423672</v>
      </c>
      <c r="C33">
        <v>402.953613925646</v>
      </c>
      <c r="D33">
        <v>1561.38632455344</v>
      </c>
      <c r="E33">
        <v>858.649883268985</v>
      </c>
      <c r="F33">
        <v>1183.58822961882</v>
      </c>
      <c r="G33">
        <v>914.820954963007</v>
      </c>
    </row>
    <row r="34" spans="1:7">
      <c r="A34">
        <v>16500</v>
      </c>
      <c r="B34">
        <v>909.02440966808</v>
      </c>
      <c r="C34">
        <v>397.266043953745</v>
      </c>
      <c r="D34">
        <v>1531.34529805298</v>
      </c>
      <c r="E34">
        <v>854.375276840664</v>
      </c>
      <c r="F34">
        <v>1179.87669891897</v>
      </c>
      <c r="G34">
        <v>914.820954963007</v>
      </c>
    </row>
    <row r="35" spans="1:7">
      <c r="A35">
        <v>17000</v>
      </c>
      <c r="B35">
        <v>894.574321574266</v>
      </c>
      <c r="C35">
        <v>391.279422066803</v>
      </c>
      <c r="D35">
        <v>1501.61748993309</v>
      </c>
      <c r="E35">
        <v>850.010592887559</v>
      </c>
      <c r="F35">
        <v>1172.60062105309</v>
      </c>
      <c r="G35">
        <v>914.820954963007</v>
      </c>
    </row>
    <row r="36" spans="1:7">
      <c r="A36">
        <v>17500</v>
      </c>
      <c r="B36">
        <v>886.730559323266</v>
      </c>
      <c r="C36">
        <v>382.582481560161</v>
      </c>
      <c r="D36">
        <v>1491.45486938781</v>
      </c>
      <c r="E36">
        <v>847.641038371537</v>
      </c>
      <c r="F36">
        <v>1165.59759260417</v>
      </c>
      <c r="G36">
        <v>914.820954963007</v>
      </c>
    </row>
    <row r="37" spans="1:7">
      <c r="A37">
        <v>18000</v>
      </c>
      <c r="B37">
        <v>876.298485061697</v>
      </c>
      <c r="C37">
        <v>376.751101450631</v>
      </c>
      <c r="D37">
        <v>1464.92786745687</v>
      </c>
      <c r="E37">
        <v>846.026824462229</v>
      </c>
      <c r="F37">
        <v>1161.2856830955</v>
      </c>
      <c r="G37">
        <v>914.820954963007</v>
      </c>
    </row>
    <row r="38" spans="1:7">
      <c r="A38">
        <v>18500</v>
      </c>
      <c r="B38">
        <v>861.882139602216</v>
      </c>
      <c r="C38">
        <v>371.336971386511</v>
      </c>
      <c r="D38">
        <v>1445.29674267818</v>
      </c>
      <c r="E38">
        <v>845.197988464148</v>
      </c>
      <c r="F38">
        <v>1147.32602045852</v>
      </c>
      <c r="G38">
        <v>914.820954963007</v>
      </c>
    </row>
    <row r="39" spans="1:7">
      <c r="A39">
        <v>19000</v>
      </c>
      <c r="B39">
        <v>854.830315851394</v>
      </c>
      <c r="C39">
        <v>366.091225145218</v>
      </c>
      <c r="D39">
        <v>1442.39127820402</v>
      </c>
      <c r="E39">
        <v>838.282266070295</v>
      </c>
      <c r="F39">
        <v>1134.77499319532</v>
      </c>
      <c r="G39">
        <v>914.820954963007</v>
      </c>
    </row>
    <row r="40" spans="1:7">
      <c r="A40">
        <v>19500</v>
      </c>
      <c r="B40">
        <v>844.602036994341</v>
      </c>
      <c r="C40">
        <v>362.183822301635</v>
      </c>
      <c r="D40">
        <v>1429.50504446595</v>
      </c>
      <c r="E40">
        <v>836.527265079516</v>
      </c>
      <c r="F40">
        <v>1122.08021664022</v>
      </c>
      <c r="G40">
        <v>914.820954963007</v>
      </c>
    </row>
    <row r="41" spans="1:7">
      <c r="A41">
        <v>20000</v>
      </c>
      <c r="B41">
        <v>838.970501831946</v>
      </c>
      <c r="C41">
        <v>359.679770373616</v>
      </c>
      <c r="D41">
        <v>1421.34316810591</v>
      </c>
      <c r="E41">
        <v>835.282493095301</v>
      </c>
      <c r="F41">
        <v>1122.08021664022</v>
      </c>
      <c r="G41">
        <v>914.820954963007</v>
      </c>
    </row>
    <row r="42" spans="1:7">
      <c r="A42">
        <v>20500</v>
      </c>
      <c r="B42">
        <v>830.736647665482</v>
      </c>
      <c r="C42">
        <v>358.598161423501</v>
      </c>
      <c r="D42">
        <v>1400.66101147195</v>
      </c>
      <c r="E42">
        <v>826.940627345772</v>
      </c>
      <c r="F42">
        <v>1109.54762103153</v>
      </c>
      <c r="G42">
        <v>914.820954963007</v>
      </c>
    </row>
    <row r="43" spans="1:7">
      <c r="A43">
        <v>21000</v>
      </c>
      <c r="B43">
        <v>825.857515779988</v>
      </c>
      <c r="C43">
        <v>355.904491101456</v>
      </c>
      <c r="D43">
        <v>1388.92410893668</v>
      </c>
      <c r="E43">
        <v>817.806085208668</v>
      </c>
      <c r="F43">
        <v>1084.13042654011</v>
      </c>
      <c r="G43">
        <v>914.820954963007</v>
      </c>
    </row>
    <row r="44" spans="1:7">
      <c r="A44">
        <v>21500</v>
      </c>
      <c r="B44">
        <v>822.510787099476</v>
      </c>
      <c r="C44">
        <v>349.145085132057</v>
      </c>
      <c r="D44">
        <v>1362.81407861145</v>
      </c>
      <c r="E44">
        <v>813.2349432647</v>
      </c>
      <c r="F44">
        <v>1082.18898272952</v>
      </c>
      <c r="G44">
        <v>914.820954963007</v>
      </c>
    </row>
    <row r="45" spans="1:7">
      <c r="A45">
        <v>22000</v>
      </c>
      <c r="B45">
        <v>820.556089606974</v>
      </c>
      <c r="C45">
        <v>345.368474273948</v>
      </c>
      <c r="D45">
        <v>1350.85637594661</v>
      </c>
      <c r="E45">
        <v>812.514501889256</v>
      </c>
      <c r="F45">
        <v>1075.26834824816</v>
      </c>
      <c r="G45">
        <v>914.820954963007</v>
      </c>
    </row>
    <row r="46" spans="1:7">
      <c r="A46">
        <v>22500</v>
      </c>
      <c r="B46">
        <v>818.921390893966</v>
      </c>
      <c r="C46">
        <v>343.048560117248</v>
      </c>
      <c r="D46">
        <v>1339.4625558092</v>
      </c>
      <c r="E46">
        <v>808.113525769917</v>
      </c>
      <c r="F46">
        <v>1067.82853426233</v>
      </c>
      <c r="G46">
        <v>914.820954963007</v>
      </c>
    </row>
    <row r="47" spans="1:7">
      <c r="A47">
        <v>23000</v>
      </c>
      <c r="B47">
        <v>817.540201647967</v>
      </c>
      <c r="C47">
        <v>332.738530604292</v>
      </c>
      <c r="D47">
        <v>1329.7642862716</v>
      </c>
      <c r="E47">
        <v>803.301709586078</v>
      </c>
      <c r="F47">
        <v>1065.9915373533</v>
      </c>
      <c r="G47">
        <v>914.820954963007</v>
      </c>
    </row>
    <row r="48" spans="1:7">
      <c r="A48">
        <v>23500</v>
      </c>
      <c r="B48">
        <v>812.735733667858</v>
      </c>
      <c r="C48">
        <v>329.656251744765</v>
      </c>
      <c r="D48">
        <v>1319.32058461348</v>
      </c>
      <c r="E48">
        <v>802.70454425557</v>
      </c>
      <c r="F48">
        <v>1057.97683426909</v>
      </c>
      <c r="G48">
        <v>914.820954963007</v>
      </c>
    </row>
    <row r="49" spans="1:7">
      <c r="A49">
        <v>24000</v>
      </c>
      <c r="B49">
        <v>803.288160074039</v>
      </c>
      <c r="C49">
        <v>329.656251744765</v>
      </c>
      <c r="D49">
        <v>1304.70450250115</v>
      </c>
      <c r="E49">
        <v>802.691275401246</v>
      </c>
      <c r="F49">
        <v>1057.97683426909</v>
      </c>
      <c r="G49">
        <v>914.820954963007</v>
      </c>
    </row>
    <row r="50" spans="1:7">
      <c r="A50">
        <v>24500</v>
      </c>
      <c r="B50">
        <v>798.757732827808</v>
      </c>
      <c r="C50">
        <v>328.989843366082</v>
      </c>
      <c r="D50">
        <v>1290.52816748935</v>
      </c>
      <c r="E50">
        <v>801.474792901622</v>
      </c>
      <c r="F50">
        <v>1055.4696448331</v>
      </c>
      <c r="G50">
        <v>914.820954963007</v>
      </c>
    </row>
    <row r="51" spans="1:7">
      <c r="A51">
        <v>25000</v>
      </c>
      <c r="B51">
        <v>796.68193496163</v>
      </c>
      <c r="C51">
        <v>326.353421619732</v>
      </c>
      <c r="D51">
        <v>1287.56779058551</v>
      </c>
      <c r="E51">
        <v>800.057941014924</v>
      </c>
      <c r="F51">
        <v>1055.09029003588</v>
      </c>
      <c r="G51">
        <v>914.820954963007</v>
      </c>
    </row>
    <row r="52" spans="1:7">
      <c r="A52">
        <v>25500</v>
      </c>
      <c r="B52">
        <v>793.405820044536</v>
      </c>
      <c r="C52">
        <v>322.603629758585</v>
      </c>
      <c r="D52">
        <v>1279.90735039314</v>
      </c>
      <c r="E52">
        <v>793.670512596606</v>
      </c>
      <c r="F52">
        <v>1052.58252080867</v>
      </c>
      <c r="G52">
        <v>914.820954963007</v>
      </c>
    </row>
    <row r="53" spans="1:7">
      <c r="A53">
        <v>26000</v>
      </c>
      <c r="B53">
        <v>787.977576827164</v>
      </c>
      <c r="C53">
        <v>321.669686808821</v>
      </c>
      <c r="D53">
        <v>1272.14496327295</v>
      </c>
      <c r="E53">
        <v>790.517206684817</v>
      </c>
      <c r="F53">
        <v>1051.68396827811</v>
      </c>
      <c r="G53">
        <v>914.820954963007</v>
      </c>
    </row>
    <row r="54" spans="1:7">
      <c r="A54">
        <v>26500</v>
      </c>
      <c r="B54">
        <v>785.555869262454</v>
      </c>
      <c r="C54">
        <v>315.209788284558</v>
      </c>
      <c r="D54">
        <v>1262.05541019882</v>
      </c>
      <c r="E54">
        <v>785.873601503984</v>
      </c>
      <c r="F54">
        <v>1049.74432126685</v>
      </c>
      <c r="G54">
        <v>914.820954963007</v>
      </c>
    </row>
    <row r="55" spans="1:7">
      <c r="A55">
        <v>27000</v>
      </c>
      <c r="B55">
        <v>775.127760180195</v>
      </c>
      <c r="C55">
        <v>313.041905743884</v>
      </c>
      <c r="D55">
        <v>1252.2278456305</v>
      </c>
      <c r="E55">
        <v>785.05198126761</v>
      </c>
      <c r="F55">
        <v>1048.96610286439</v>
      </c>
      <c r="G55">
        <v>914.820954963007</v>
      </c>
    </row>
    <row r="56" spans="1:7">
      <c r="A56">
        <v>27500</v>
      </c>
      <c r="B56">
        <v>772.809630052415</v>
      </c>
      <c r="C56">
        <v>312.927972528128</v>
      </c>
      <c r="D56">
        <v>1244.07650111337</v>
      </c>
      <c r="E56">
        <v>784.692431196899</v>
      </c>
      <c r="F56">
        <v>1048.96610286439</v>
      </c>
      <c r="G56">
        <v>914.820954963007</v>
      </c>
    </row>
    <row r="57" spans="1:7">
      <c r="A57">
        <v>28000</v>
      </c>
      <c r="B57">
        <v>769.605167097188</v>
      </c>
      <c r="C57">
        <v>311.042329924274</v>
      </c>
      <c r="D57">
        <v>1239.28923255001</v>
      </c>
      <c r="E57">
        <v>776.717531413848</v>
      </c>
      <c r="F57">
        <v>1046.74578451635</v>
      </c>
      <c r="G57">
        <v>914.820954963007</v>
      </c>
    </row>
    <row r="58" spans="1:7">
      <c r="A58">
        <v>28500</v>
      </c>
      <c r="B58">
        <v>766.652254661619</v>
      </c>
      <c r="C58">
        <v>308.840028938454</v>
      </c>
      <c r="D58">
        <v>1235.5133601814</v>
      </c>
      <c r="E58">
        <v>770.818210788267</v>
      </c>
      <c r="F58">
        <v>1046.74578451635</v>
      </c>
      <c r="G58">
        <v>914.820954963007</v>
      </c>
    </row>
    <row r="59" spans="1:7">
      <c r="A59">
        <v>29000</v>
      </c>
      <c r="B59">
        <v>756.328404646188</v>
      </c>
      <c r="C59">
        <v>307.030496959185</v>
      </c>
      <c r="D59">
        <v>1210.49746619933</v>
      </c>
      <c r="E59">
        <v>765.847384638502</v>
      </c>
      <c r="F59">
        <v>1046.74578451635</v>
      </c>
      <c r="G59">
        <v>914.820954963007</v>
      </c>
    </row>
    <row r="60" spans="1:7">
      <c r="A60">
        <v>29500</v>
      </c>
      <c r="B60">
        <v>749.527126772137</v>
      </c>
      <c r="C60">
        <v>306.727371140303</v>
      </c>
      <c r="D60">
        <v>1204.73800496863</v>
      </c>
      <c r="E60">
        <v>765.059747937545</v>
      </c>
      <c r="F60">
        <v>1046.30234538833</v>
      </c>
      <c r="G60">
        <v>914.820954963007</v>
      </c>
    </row>
    <row r="61" spans="1:7">
      <c r="A61">
        <v>30000</v>
      </c>
      <c r="B61">
        <v>749.337272869571</v>
      </c>
      <c r="C61">
        <v>304.674155281067</v>
      </c>
      <c r="D61">
        <v>1195.27238805192</v>
      </c>
      <c r="E61">
        <v>759.465403175404</v>
      </c>
      <c r="F61">
        <v>1043.39780949674</v>
      </c>
      <c r="G61">
        <v>914.820954963007</v>
      </c>
    </row>
    <row r="62" spans="1:7">
      <c r="A62">
        <v>30500</v>
      </c>
      <c r="B62">
        <v>746.517882423398</v>
      </c>
      <c r="C62">
        <v>300.78522980923</v>
      </c>
      <c r="D62">
        <v>1179.15229879911</v>
      </c>
      <c r="E62">
        <v>757.739237620756</v>
      </c>
      <c r="F62">
        <v>1031.86533836705</v>
      </c>
      <c r="G62">
        <v>914.820954963007</v>
      </c>
    </row>
    <row r="63" spans="1:7">
      <c r="A63">
        <v>31000</v>
      </c>
      <c r="B63">
        <v>743.722140629899</v>
      </c>
      <c r="C63">
        <v>299.275044318106</v>
      </c>
      <c r="D63">
        <v>1167.79954905284</v>
      </c>
      <c r="E63">
        <v>756.115536771606</v>
      </c>
      <c r="F63">
        <v>1026.8106048711</v>
      </c>
      <c r="G63">
        <v>914.820954963007</v>
      </c>
    </row>
    <row r="64" spans="1:7">
      <c r="A64">
        <v>31500</v>
      </c>
      <c r="B64">
        <v>737.275744958836</v>
      </c>
      <c r="C64">
        <v>298.920483682229</v>
      </c>
      <c r="D64">
        <v>1162.2149700955</v>
      </c>
      <c r="E64">
        <v>753.701963339563</v>
      </c>
      <c r="F64">
        <v>1023.70711377359</v>
      </c>
      <c r="G64">
        <v>914.820954963007</v>
      </c>
    </row>
    <row r="65" spans="1:7">
      <c r="A65">
        <v>32000</v>
      </c>
      <c r="B65">
        <v>735.749978097341</v>
      </c>
      <c r="C65">
        <v>298.686624014384</v>
      </c>
      <c r="D65">
        <v>1156.81089941106</v>
      </c>
      <c r="E65">
        <v>751.30542798523</v>
      </c>
      <c r="F65">
        <v>1023.70711377359</v>
      </c>
      <c r="G65">
        <v>914.820954963007</v>
      </c>
    </row>
    <row r="66" spans="1:7">
      <c r="A66">
        <v>32500</v>
      </c>
      <c r="B66">
        <v>734.788775329543</v>
      </c>
      <c r="C66">
        <v>295.99942754291</v>
      </c>
      <c r="D66">
        <v>1151.58471450732</v>
      </c>
      <c r="E66">
        <v>748.080854400487</v>
      </c>
      <c r="F66">
        <v>1021.33496554528</v>
      </c>
      <c r="G66">
        <v>914.820954963007</v>
      </c>
    </row>
    <row r="67" spans="1:7">
      <c r="A67">
        <v>33000</v>
      </c>
      <c r="B67">
        <v>730.100731904358</v>
      </c>
      <c r="C67">
        <v>292.849716850529</v>
      </c>
      <c r="D67">
        <v>1145.53669458168</v>
      </c>
      <c r="E67">
        <v>738.668586833462</v>
      </c>
      <c r="F67">
        <v>1021.33496554528</v>
      </c>
      <c r="G67">
        <v>914.820954963007</v>
      </c>
    </row>
    <row r="68" spans="1:7">
      <c r="A68">
        <v>33500</v>
      </c>
      <c r="B68">
        <v>727.290253221538</v>
      </c>
      <c r="C68">
        <v>291.165816184415</v>
      </c>
      <c r="D68">
        <v>1136.57286611725</v>
      </c>
      <c r="E68">
        <v>733.155541434131</v>
      </c>
      <c r="F68">
        <v>1021.33496554528</v>
      </c>
      <c r="G68">
        <v>914.820954963007</v>
      </c>
    </row>
    <row r="69" spans="1:7">
      <c r="A69">
        <v>34000</v>
      </c>
      <c r="B69">
        <v>724.980869311075</v>
      </c>
      <c r="C69">
        <v>287.779199341552</v>
      </c>
      <c r="D69">
        <v>1134.50618458633</v>
      </c>
      <c r="E69">
        <v>732.921239299587</v>
      </c>
      <c r="F69">
        <v>1019.91692540407</v>
      </c>
      <c r="G69">
        <v>914.820954963007</v>
      </c>
    </row>
    <row r="70" spans="1:7">
      <c r="A70">
        <v>34500</v>
      </c>
      <c r="B70">
        <v>721.50799559067</v>
      </c>
      <c r="C70">
        <v>286.208065628413</v>
      </c>
      <c r="D70">
        <v>1132.38586556185</v>
      </c>
      <c r="E70">
        <v>728.709031642852</v>
      </c>
      <c r="F70">
        <v>1016.03829022766</v>
      </c>
      <c r="G70">
        <v>914.820954963007</v>
      </c>
    </row>
    <row r="71" spans="1:7">
      <c r="A71">
        <v>35000</v>
      </c>
      <c r="B71">
        <v>718.592486378356</v>
      </c>
      <c r="C71">
        <v>284.073995207924</v>
      </c>
      <c r="D71">
        <v>1125.40642951512</v>
      </c>
      <c r="E71">
        <v>728.678038436681</v>
      </c>
      <c r="F71">
        <v>1012.85788458553</v>
      </c>
      <c r="G71">
        <v>914.820954963007</v>
      </c>
    </row>
    <row r="72" spans="1:7">
      <c r="A72">
        <v>35500</v>
      </c>
      <c r="B72">
        <v>708.012822690856</v>
      </c>
      <c r="C72">
        <v>281.600990339521</v>
      </c>
      <c r="D72">
        <v>1118.2097598085</v>
      </c>
      <c r="E72">
        <v>722.313455223338</v>
      </c>
      <c r="F72">
        <v>1012.85788458553</v>
      </c>
      <c r="G72">
        <v>914.820954963007</v>
      </c>
    </row>
    <row r="73" spans="1:7">
      <c r="A73">
        <v>36000</v>
      </c>
      <c r="B73">
        <v>706.687875430402</v>
      </c>
      <c r="C73">
        <v>281.013404208273</v>
      </c>
      <c r="D73">
        <v>1108.1342447588</v>
      </c>
      <c r="E73">
        <v>719.683878272612</v>
      </c>
      <c r="F73">
        <v>1012.85788458553</v>
      </c>
      <c r="G73">
        <v>914.820954963007</v>
      </c>
    </row>
    <row r="74" spans="1:7">
      <c r="A74">
        <v>36500</v>
      </c>
      <c r="B74">
        <v>705.378098930507</v>
      </c>
      <c r="C74">
        <v>280.949412458447</v>
      </c>
      <c r="D74">
        <v>1104.1253627447</v>
      </c>
      <c r="E74">
        <v>716.64647632126</v>
      </c>
      <c r="F74">
        <v>987.845698620968</v>
      </c>
      <c r="G74">
        <v>914.820954963007</v>
      </c>
    </row>
    <row r="75" spans="1:7">
      <c r="A75">
        <v>37000</v>
      </c>
      <c r="B75">
        <v>703.647965116188</v>
      </c>
      <c r="C75">
        <v>280.949412458447</v>
      </c>
      <c r="D75">
        <v>1092.34894273152</v>
      </c>
      <c r="E75">
        <v>712.996719213891</v>
      </c>
      <c r="F75">
        <v>981.993684855813</v>
      </c>
      <c r="G75">
        <v>914.820954963007</v>
      </c>
    </row>
    <row r="76" spans="1:7">
      <c r="A76">
        <v>37500</v>
      </c>
      <c r="B76">
        <v>700.154095474747</v>
      </c>
      <c r="C76">
        <v>279.661171156069</v>
      </c>
      <c r="D76">
        <v>1085.56745852709</v>
      </c>
      <c r="E76">
        <v>712.488165810334</v>
      </c>
      <c r="F76">
        <v>973.613056459139</v>
      </c>
      <c r="G76">
        <v>914.820954963007</v>
      </c>
    </row>
    <row r="77" spans="1:7">
      <c r="A77">
        <v>38000</v>
      </c>
      <c r="B77">
        <v>697.357049984885</v>
      </c>
      <c r="C77">
        <v>278.523360059523</v>
      </c>
      <c r="D77">
        <v>1079.1391741471</v>
      </c>
      <c r="E77">
        <v>711.90020076689</v>
      </c>
      <c r="F77">
        <v>971.774838126279</v>
      </c>
      <c r="G77">
        <v>914.820954963007</v>
      </c>
    </row>
    <row r="78" spans="1:7">
      <c r="A78">
        <v>38500</v>
      </c>
      <c r="B78">
        <v>696.725415489567</v>
      </c>
      <c r="C78">
        <v>278.313403338824</v>
      </c>
      <c r="D78">
        <v>1079.1391741471</v>
      </c>
      <c r="E78">
        <v>709.495435502177</v>
      </c>
      <c r="F78">
        <v>956.581112628201</v>
      </c>
      <c r="G78">
        <v>914.820954963007</v>
      </c>
    </row>
    <row r="79" spans="1:7">
      <c r="A79">
        <v>39000</v>
      </c>
      <c r="B79">
        <v>696.004031978668</v>
      </c>
      <c r="C79">
        <v>277.306958673064</v>
      </c>
      <c r="D79">
        <v>1074.69731084464</v>
      </c>
      <c r="E79">
        <v>709.021404096939</v>
      </c>
      <c r="F79">
        <v>955.415889351033</v>
      </c>
      <c r="G79">
        <v>914.820954963007</v>
      </c>
    </row>
    <row r="80" spans="1:7">
      <c r="A80">
        <v>39500</v>
      </c>
      <c r="B80">
        <v>695.339493600862</v>
      </c>
      <c r="C80">
        <v>275.364161319207</v>
      </c>
      <c r="D80">
        <v>1069.15585345057</v>
      </c>
      <c r="E80">
        <v>707.537745664104</v>
      </c>
      <c r="F80">
        <v>955.415889351033</v>
      </c>
      <c r="G80">
        <v>914.820954963007</v>
      </c>
    </row>
    <row r="81" spans="1:7">
      <c r="A81">
        <v>40000</v>
      </c>
      <c r="B81">
        <v>694.739561492556</v>
      </c>
      <c r="C81">
        <v>275.225884525955</v>
      </c>
      <c r="D81">
        <v>1068.6972274464</v>
      </c>
      <c r="E81">
        <v>707.390656237696</v>
      </c>
      <c r="F81">
        <v>950.540960405493</v>
      </c>
      <c r="G81">
        <v>914.820954963007</v>
      </c>
    </row>
    <row r="82" spans="1:7">
      <c r="A82">
        <v>40500</v>
      </c>
      <c r="B82">
        <v>692.903927369842</v>
      </c>
      <c r="C82">
        <v>272.61533395117</v>
      </c>
      <c r="D82">
        <v>1062.45029364146</v>
      </c>
      <c r="E82">
        <v>701.346889930767</v>
      </c>
      <c r="F82">
        <v>950.540960405493</v>
      </c>
      <c r="G82">
        <v>914.820954963007</v>
      </c>
    </row>
    <row r="83" spans="1:7">
      <c r="A83">
        <v>41000</v>
      </c>
      <c r="B83">
        <v>691.924913209008</v>
      </c>
      <c r="C83">
        <v>272.417121091317</v>
      </c>
      <c r="D83">
        <v>1058.27249994579</v>
      </c>
      <c r="E83">
        <v>698.236778788751</v>
      </c>
      <c r="F83">
        <v>950.540960405493</v>
      </c>
      <c r="G83">
        <v>914.820954963007</v>
      </c>
    </row>
    <row r="84" spans="1:7">
      <c r="A84">
        <v>41500</v>
      </c>
      <c r="B84">
        <v>688.506979369718</v>
      </c>
      <c r="C84">
        <v>272.407541248476</v>
      </c>
      <c r="D84">
        <v>1053.31589266242</v>
      </c>
      <c r="E84">
        <v>696.916879698872</v>
      </c>
      <c r="F84">
        <v>948.338938399869</v>
      </c>
      <c r="G84">
        <v>914.820954963007</v>
      </c>
    </row>
    <row r="85" spans="1:7">
      <c r="A85">
        <v>42000</v>
      </c>
      <c r="B85">
        <v>687.637936227687</v>
      </c>
      <c r="C85">
        <v>271.552017198809</v>
      </c>
      <c r="D85">
        <v>1050.88946294573</v>
      </c>
      <c r="E85">
        <v>696.299806751678</v>
      </c>
      <c r="F85">
        <v>948.338938399869</v>
      </c>
      <c r="G85">
        <v>914.820954963007</v>
      </c>
    </row>
    <row r="86" spans="1:7">
      <c r="A86">
        <v>42500</v>
      </c>
      <c r="B86">
        <v>686.246645413534</v>
      </c>
      <c r="C86">
        <v>271.343220819093</v>
      </c>
      <c r="D86">
        <v>1041.32663983016</v>
      </c>
      <c r="E86">
        <v>696.287036040334</v>
      </c>
      <c r="F86">
        <v>948.338938399869</v>
      </c>
      <c r="G86">
        <v>914.820954963007</v>
      </c>
    </row>
    <row r="87" spans="1:7">
      <c r="A87">
        <v>43000</v>
      </c>
      <c r="B87">
        <v>681.564735310419</v>
      </c>
      <c r="C87">
        <v>271.261339492543</v>
      </c>
      <c r="D87">
        <v>1039.58441551807</v>
      </c>
      <c r="E87">
        <v>692.377055571584</v>
      </c>
      <c r="F87">
        <v>948.338938399869</v>
      </c>
      <c r="G87">
        <v>914.820954963007</v>
      </c>
    </row>
    <row r="88" spans="1:7">
      <c r="A88">
        <v>43500</v>
      </c>
      <c r="B88">
        <v>679.546478107862</v>
      </c>
      <c r="C88">
        <v>271.237347690072</v>
      </c>
      <c r="D88">
        <v>1037.03045064787</v>
      </c>
      <c r="E88">
        <v>682.689015841019</v>
      </c>
      <c r="F88">
        <v>948.338938399869</v>
      </c>
      <c r="G88">
        <v>914.820954963007</v>
      </c>
    </row>
    <row r="89" spans="1:7">
      <c r="A89">
        <v>44000</v>
      </c>
      <c r="B89">
        <v>679.134542345088</v>
      </c>
      <c r="C89">
        <v>271.207026125706</v>
      </c>
      <c r="D89">
        <v>1036.91041780362</v>
      </c>
      <c r="E89">
        <v>677.84163606928</v>
      </c>
      <c r="F89">
        <v>948.338938399869</v>
      </c>
      <c r="G89">
        <v>914.820954963007</v>
      </c>
    </row>
    <row r="90" spans="1:7">
      <c r="A90">
        <v>44500</v>
      </c>
      <c r="B90">
        <v>677.71673321358</v>
      </c>
      <c r="C90">
        <v>268.939827256151</v>
      </c>
      <c r="D90">
        <v>1029.42312749934</v>
      </c>
      <c r="E90">
        <v>671.222109076251</v>
      </c>
      <c r="F90">
        <v>947.879115168667</v>
      </c>
      <c r="G90">
        <v>914.820954963007</v>
      </c>
    </row>
    <row r="91" spans="1:7">
      <c r="A91">
        <v>45000</v>
      </c>
      <c r="B91">
        <v>677.159542059974</v>
      </c>
      <c r="C91">
        <v>268.55589108127</v>
      </c>
      <c r="D91">
        <v>1023.19585756666</v>
      </c>
      <c r="E91">
        <v>669.865464814006</v>
      </c>
      <c r="F91">
        <v>947.879115168667</v>
      </c>
      <c r="G91">
        <v>914.820954963007</v>
      </c>
    </row>
    <row r="92" spans="1:7">
      <c r="A92">
        <v>45500</v>
      </c>
      <c r="B92">
        <v>676.061769101396</v>
      </c>
      <c r="C92">
        <v>265.441660633454</v>
      </c>
      <c r="D92">
        <v>1015.73710191082</v>
      </c>
      <c r="E92">
        <v>669.736166780297</v>
      </c>
      <c r="F92">
        <v>942.508768665076</v>
      </c>
      <c r="G92">
        <v>914.820954963007</v>
      </c>
    </row>
    <row r="93" spans="1:7">
      <c r="A93">
        <v>46000</v>
      </c>
      <c r="B93">
        <v>671.817638108636</v>
      </c>
      <c r="C93">
        <v>263.708217269214</v>
      </c>
      <c r="D93">
        <v>1007.60561802379</v>
      </c>
      <c r="E93">
        <v>666.772309245574</v>
      </c>
      <c r="F93">
        <v>939.830246739827</v>
      </c>
      <c r="G93">
        <v>914.820954963007</v>
      </c>
    </row>
    <row r="94" spans="1:7">
      <c r="A94">
        <v>46500</v>
      </c>
      <c r="B94">
        <v>671.398736304639</v>
      </c>
      <c r="C94">
        <v>263.708217269214</v>
      </c>
      <c r="D94">
        <v>1001.08325671488</v>
      </c>
      <c r="E94">
        <v>666.194847847928</v>
      </c>
      <c r="F94">
        <v>931.677198726081</v>
      </c>
      <c r="G94">
        <v>914.820954963007</v>
      </c>
    </row>
    <row r="95" spans="1:7">
      <c r="A95">
        <v>47000</v>
      </c>
      <c r="B95">
        <v>670.289122060483</v>
      </c>
      <c r="C95">
        <v>263.660293207394</v>
      </c>
      <c r="D95">
        <v>997.521917978911</v>
      </c>
      <c r="E95">
        <v>666.178723048516</v>
      </c>
      <c r="F95">
        <v>931.677198726081</v>
      </c>
      <c r="G95">
        <v>914.820954963007</v>
      </c>
    </row>
    <row r="96" spans="1:7">
      <c r="A96">
        <v>47500</v>
      </c>
      <c r="B96">
        <v>667.801575531497</v>
      </c>
      <c r="C96">
        <v>262.598444710665</v>
      </c>
      <c r="D96">
        <v>991.248663261229</v>
      </c>
      <c r="E96">
        <v>662.192850587679</v>
      </c>
      <c r="F96">
        <v>931.677198726081</v>
      </c>
      <c r="G96">
        <v>914.820954963007</v>
      </c>
    </row>
    <row r="97" spans="1:7">
      <c r="A97">
        <v>48000</v>
      </c>
      <c r="B97">
        <v>667.354220986335</v>
      </c>
      <c r="C97">
        <v>256.129256018304</v>
      </c>
      <c r="D97">
        <v>990.587967613777</v>
      </c>
      <c r="E97">
        <v>661.313704195863</v>
      </c>
      <c r="F97">
        <v>931.677198726081</v>
      </c>
      <c r="G97">
        <v>914.820954963007</v>
      </c>
    </row>
    <row r="98" spans="1:7">
      <c r="A98">
        <v>48500</v>
      </c>
      <c r="B98">
        <v>666.897123036269</v>
      </c>
      <c r="C98">
        <v>253.989387375708</v>
      </c>
      <c r="D98">
        <v>977.442541928078</v>
      </c>
      <c r="E98">
        <v>653.618474953686</v>
      </c>
      <c r="F98">
        <v>931.677198726081</v>
      </c>
      <c r="G98">
        <v>914.820954963007</v>
      </c>
    </row>
    <row r="99" spans="1:7">
      <c r="A99">
        <v>49000</v>
      </c>
      <c r="B99">
        <v>666.436001745084</v>
      </c>
      <c r="C99">
        <v>248.768691069845</v>
      </c>
      <c r="D99">
        <v>966.206860979467</v>
      </c>
      <c r="E99">
        <v>651.844380097548</v>
      </c>
      <c r="F99">
        <v>931.677198726081</v>
      </c>
      <c r="G99">
        <v>914.820954963007</v>
      </c>
    </row>
    <row r="100" spans="1:7">
      <c r="A100">
        <v>49500</v>
      </c>
      <c r="B100">
        <v>665.491540862756</v>
      </c>
      <c r="C100">
        <v>247.475973019308</v>
      </c>
      <c r="D100">
        <v>965.398856189364</v>
      </c>
      <c r="E100">
        <v>651.699546010735</v>
      </c>
      <c r="F100">
        <v>931.677198726081</v>
      </c>
      <c r="G100">
        <v>914.820954963007</v>
      </c>
    </row>
    <row r="101" spans="1:7">
      <c r="A101">
        <v>50000</v>
      </c>
      <c r="B101">
        <v>662.963691404054</v>
      </c>
      <c r="C101">
        <v>243.325317925089</v>
      </c>
      <c r="D101">
        <v>963.537306779548</v>
      </c>
      <c r="E101">
        <v>651.36028020118</v>
      </c>
      <c r="F101">
        <v>928.729097811615</v>
      </c>
      <c r="G101">
        <v>914.820954963007</v>
      </c>
    </row>
    <row r="102" spans="1:7">
      <c r="A102">
        <v>50500</v>
      </c>
      <c r="B102">
        <v>658.883191251362</v>
      </c>
      <c r="C102">
        <v>240.346054698585</v>
      </c>
      <c r="D102">
        <v>960.818524872304</v>
      </c>
      <c r="E102">
        <v>644.062630726284</v>
      </c>
      <c r="F102">
        <v>920.268465331322</v>
      </c>
      <c r="G102">
        <v>914.820954963007</v>
      </c>
    </row>
    <row r="103" spans="1:7">
      <c r="A103">
        <v>51000</v>
      </c>
      <c r="B103">
        <v>656.630551224699</v>
      </c>
      <c r="C103">
        <v>240.106452388638</v>
      </c>
      <c r="D103">
        <v>953.546800032455</v>
      </c>
      <c r="E103">
        <v>640.787107857552</v>
      </c>
      <c r="F103">
        <v>920.268465331322</v>
      </c>
      <c r="G103">
        <v>914.820954963007</v>
      </c>
    </row>
    <row r="104" spans="1:7">
      <c r="A104">
        <v>51500</v>
      </c>
      <c r="B104">
        <v>654.099726841001</v>
      </c>
      <c r="C104">
        <v>239.973866555376</v>
      </c>
      <c r="D104">
        <v>952.804183863917</v>
      </c>
      <c r="E104">
        <v>639.313447690541</v>
      </c>
      <c r="F104">
        <v>920.268465331322</v>
      </c>
      <c r="G104">
        <v>914.820954963007</v>
      </c>
    </row>
    <row r="105" spans="1:7">
      <c r="A105">
        <v>52000</v>
      </c>
      <c r="B105">
        <v>651.364914922079</v>
      </c>
      <c r="C105">
        <v>237.249079151407</v>
      </c>
      <c r="D105">
        <v>951.314222961162</v>
      </c>
      <c r="E105">
        <v>639.052827970608</v>
      </c>
      <c r="F105">
        <v>919.355981730245</v>
      </c>
      <c r="G105">
        <v>914.820954963007</v>
      </c>
    </row>
    <row r="106" spans="1:7">
      <c r="A106">
        <v>52500</v>
      </c>
      <c r="B106">
        <v>651.283713712053</v>
      </c>
      <c r="C106">
        <v>237.100784315244</v>
      </c>
      <c r="D106">
        <v>945.294476401728</v>
      </c>
      <c r="E106">
        <v>639.036396098409</v>
      </c>
      <c r="F106">
        <v>918.781429965683</v>
      </c>
      <c r="G106">
        <v>914.820954963007</v>
      </c>
    </row>
    <row r="107" spans="1:7">
      <c r="A107">
        <v>53000</v>
      </c>
      <c r="B107">
        <v>651.162988696735</v>
      </c>
      <c r="C107">
        <v>235.056334026385</v>
      </c>
      <c r="D107">
        <v>944.06951313777</v>
      </c>
      <c r="E107">
        <v>639.035607479255</v>
      </c>
      <c r="F107">
        <v>915.843473236832</v>
      </c>
      <c r="G107">
        <v>914.820954963007</v>
      </c>
    </row>
    <row r="108" spans="1:7">
      <c r="A108">
        <v>53500</v>
      </c>
      <c r="B108">
        <v>650.335674282485</v>
      </c>
      <c r="C108">
        <v>233.619278614105</v>
      </c>
      <c r="D108">
        <v>942.753291146455</v>
      </c>
      <c r="E108">
        <v>639.035606333197</v>
      </c>
      <c r="F108">
        <v>915.843473236832</v>
      </c>
      <c r="G108">
        <v>914.820954963007</v>
      </c>
    </row>
    <row r="109" spans="1:7">
      <c r="A109">
        <v>54000</v>
      </c>
      <c r="B109">
        <v>647.429643882025</v>
      </c>
      <c r="C109">
        <v>231.893443383841</v>
      </c>
      <c r="D109">
        <v>942.312647325647</v>
      </c>
      <c r="E109">
        <v>639.034096499559</v>
      </c>
      <c r="F109">
        <v>915.843473236832</v>
      </c>
      <c r="G109">
        <v>914.820954963007</v>
      </c>
    </row>
    <row r="110" spans="1:7">
      <c r="A110">
        <v>54500</v>
      </c>
      <c r="B110">
        <v>639.749681017407</v>
      </c>
      <c r="C110">
        <v>231.400399047049</v>
      </c>
      <c r="D110">
        <v>936.746908339245</v>
      </c>
      <c r="E110">
        <v>638.183037961878</v>
      </c>
      <c r="F110">
        <v>915.843473236832</v>
      </c>
      <c r="G110">
        <v>914.820954963007</v>
      </c>
    </row>
    <row r="111" spans="1:7">
      <c r="A111">
        <v>55000</v>
      </c>
      <c r="B111">
        <v>638.078754656419</v>
      </c>
      <c r="C111">
        <v>231.397597965156</v>
      </c>
      <c r="D111">
        <v>933.213590943261</v>
      </c>
      <c r="E111">
        <v>637.062772329895</v>
      </c>
      <c r="F111">
        <v>915.843473236832</v>
      </c>
      <c r="G111">
        <v>914.820954963007</v>
      </c>
    </row>
    <row r="112" spans="1:7">
      <c r="A112">
        <v>55500</v>
      </c>
      <c r="B112">
        <v>634.774917090351</v>
      </c>
      <c r="C112">
        <v>231.060572325457</v>
      </c>
      <c r="D112">
        <v>930.206221021288</v>
      </c>
      <c r="E112">
        <v>632.528743009581</v>
      </c>
      <c r="F112">
        <v>915.843473236832</v>
      </c>
      <c r="G112">
        <v>914.820954963007</v>
      </c>
    </row>
    <row r="113" spans="1:7">
      <c r="A113">
        <v>56000</v>
      </c>
      <c r="B113">
        <v>629.227985784968</v>
      </c>
      <c r="C113">
        <v>229.157625357408</v>
      </c>
      <c r="D113">
        <v>928.487164418985</v>
      </c>
      <c r="E113">
        <v>632.046928600286</v>
      </c>
      <c r="F113">
        <v>915.843473236832</v>
      </c>
      <c r="G113">
        <v>914.820954963007</v>
      </c>
    </row>
    <row r="114" spans="1:7">
      <c r="A114">
        <v>56500</v>
      </c>
      <c r="B114">
        <v>627.163751334847</v>
      </c>
      <c r="C114">
        <v>228.647132155374</v>
      </c>
      <c r="D114">
        <v>923.627804081254</v>
      </c>
      <c r="E114">
        <v>631.843969991444</v>
      </c>
      <c r="F114">
        <v>915.843473236832</v>
      </c>
      <c r="G114">
        <v>914.820954963007</v>
      </c>
    </row>
    <row r="115" spans="1:7">
      <c r="A115">
        <v>57000</v>
      </c>
      <c r="B115">
        <v>627.163751334847</v>
      </c>
      <c r="C115">
        <v>228.125090517716</v>
      </c>
      <c r="D115">
        <v>923.627804081254</v>
      </c>
      <c r="E115">
        <v>631.819320581812</v>
      </c>
      <c r="F115">
        <v>912.975468495862</v>
      </c>
      <c r="G115">
        <v>914.820954963007</v>
      </c>
    </row>
    <row r="116" spans="1:7">
      <c r="A116">
        <v>57500</v>
      </c>
      <c r="B116">
        <v>623.054729769695</v>
      </c>
      <c r="C116">
        <v>226.821290658061</v>
      </c>
      <c r="D116">
        <v>923.627804081254</v>
      </c>
      <c r="E116">
        <v>629.878175474909</v>
      </c>
      <c r="F116">
        <v>912.975468495862</v>
      </c>
      <c r="G116">
        <v>914.820954963007</v>
      </c>
    </row>
    <row r="117" spans="1:7">
      <c r="A117">
        <v>58000</v>
      </c>
      <c r="B117">
        <v>617.288326969766</v>
      </c>
      <c r="C117">
        <v>225.696467627353</v>
      </c>
      <c r="D117">
        <v>923.627804081254</v>
      </c>
      <c r="E117">
        <v>629.876544227531</v>
      </c>
      <c r="F117">
        <v>911.97984042387</v>
      </c>
      <c r="G117">
        <v>914.820954963007</v>
      </c>
    </row>
    <row r="118" spans="1:7">
      <c r="A118">
        <v>58500</v>
      </c>
      <c r="B118">
        <v>614.542787231973</v>
      </c>
      <c r="C118">
        <v>224.683931819758</v>
      </c>
      <c r="D118">
        <v>918.524077130401</v>
      </c>
      <c r="E118">
        <v>629.875539643124</v>
      </c>
      <c r="F118">
        <v>909.928235654127</v>
      </c>
      <c r="G118">
        <v>914.820954963007</v>
      </c>
    </row>
    <row r="119" spans="1:7">
      <c r="A119">
        <v>59000</v>
      </c>
      <c r="B119">
        <v>611.851841959264</v>
      </c>
      <c r="C119">
        <v>224.254820281741</v>
      </c>
      <c r="D119">
        <v>917.466847565957</v>
      </c>
      <c r="E119">
        <v>627.234928386598</v>
      </c>
      <c r="F119">
        <v>908.647336121535</v>
      </c>
      <c r="G119">
        <v>914.820954963007</v>
      </c>
    </row>
    <row r="120" spans="1:7">
      <c r="A120">
        <v>59500</v>
      </c>
      <c r="B120">
        <v>611.056855034836</v>
      </c>
      <c r="C120">
        <v>224.251551162924</v>
      </c>
      <c r="D120">
        <v>917.466847565957</v>
      </c>
      <c r="E120">
        <v>625.026630739842</v>
      </c>
      <c r="F120">
        <v>908.647336121535</v>
      </c>
      <c r="G120">
        <v>914.820954963007</v>
      </c>
    </row>
    <row r="121" spans="1:7">
      <c r="A121">
        <v>60000</v>
      </c>
      <c r="B121">
        <v>607.45519822506</v>
      </c>
      <c r="C121">
        <v>224.228420326425</v>
      </c>
      <c r="D121">
        <v>914.741205517196</v>
      </c>
      <c r="E121">
        <v>624.019866949563</v>
      </c>
      <c r="F121">
        <v>907.103939798758</v>
      </c>
      <c r="G121">
        <v>914.820954963007</v>
      </c>
    </row>
    <row r="122" spans="1:7">
      <c r="A122">
        <v>60500</v>
      </c>
      <c r="B122">
        <v>600.841828006037</v>
      </c>
      <c r="C122">
        <v>224.228420326425</v>
      </c>
      <c r="D122">
        <v>908.169777287718</v>
      </c>
      <c r="E122">
        <v>623.932251111379</v>
      </c>
      <c r="F122">
        <v>907.103939798758</v>
      </c>
      <c r="G122">
        <v>914.820954963007</v>
      </c>
    </row>
    <row r="123" spans="1:7">
      <c r="A123">
        <v>61000</v>
      </c>
      <c r="B123">
        <v>599.443629422753</v>
      </c>
      <c r="C123">
        <v>224.228420326425</v>
      </c>
      <c r="D123">
        <v>901.82065615036</v>
      </c>
      <c r="E123">
        <v>617.21698363858</v>
      </c>
      <c r="F123">
        <v>907.103939798758</v>
      </c>
      <c r="G123">
        <v>914.820954963007</v>
      </c>
    </row>
    <row r="124" spans="1:7">
      <c r="A124">
        <v>61500</v>
      </c>
      <c r="B124">
        <v>596.751812350624</v>
      </c>
      <c r="C124">
        <v>224.228420326425</v>
      </c>
      <c r="D124">
        <v>898.618982512072</v>
      </c>
      <c r="E124">
        <v>615.559122154782</v>
      </c>
      <c r="F124">
        <v>907.103939798758</v>
      </c>
      <c r="G124">
        <v>914.820954963007</v>
      </c>
    </row>
    <row r="125" spans="1:7">
      <c r="A125">
        <v>62000</v>
      </c>
      <c r="B125">
        <v>593.706771702869</v>
      </c>
      <c r="C125">
        <v>224.228420326425</v>
      </c>
      <c r="D125">
        <v>898.299974662602</v>
      </c>
      <c r="E125">
        <v>615.40250513138</v>
      </c>
      <c r="F125">
        <v>907.103939798758</v>
      </c>
      <c r="G125">
        <v>914.820954963007</v>
      </c>
    </row>
    <row r="126" spans="1:7">
      <c r="A126">
        <v>62500</v>
      </c>
      <c r="B126">
        <v>591.139133191418</v>
      </c>
      <c r="C126">
        <v>224.228420326425</v>
      </c>
      <c r="D126">
        <v>894.059267518421</v>
      </c>
      <c r="E126">
        <v>615.314855756627</v>
      </c>
      <c r="F126">
        <v>907.103939798758</v>
      </c>
      <c r="G126">
        <v>914.820954963007</v>
      </c>
    </row>
    <row r="127" spans="1:7">
      <c r="A127">
        <v>63000</v>
      </c>
      <c r="B127">
        <v>590.366442307543</v>
      </c>
      <c r="C127">
        <v>224.228420326425</v>
      </c>
      <c r="D127">
        <v>890.896986998364</v>
      </c>
      <c r="E127">
        <v>612.477317312856</v>
      </c>
      <c r="F127">
        <v>907.103939798758</v>
      </c>
      <c r="G127">
        <v>914.820954963007</v>
      </c>
    </row>
    <row r="128" spans="1:7">
      <c r="A128">
        <v>63500</v>
      </c>
      <c r="B128">
        <v>586.599984431375</v>
      </c>
      <c r="C128">
        <v>224.228420326425</v>
      </c>
      <c r="D128">
        <v>890.124262569457</v>
      </c>
      <c r="E128">
        <v>612.449990103046</v>
      </c>
      <c r="F128">
        <v>904.975480399599</v>
      </c>
      <c r="G128">
        <v>914.820954963007</v>
      </c>
    </row>
    <row r="129" spans="1:7">
      <c r="A129">
        <v>64000</v>
      </c>
      <c r="B129">
        <v>584.678727066228</v>
      </c>
      <c r="C129">
        <v>224.228420326425</v>
      </c>
      <c r="D129">
        <v>888.917865606561</v>
      </c>
      <c r="E129">
        <v>610.552207213378</v>
      </c>
      <c r="F129">
        <v>904.975480399599</v>
      </c>
      <c r="G129">
        <v>914.820954963007</v>
      </c>
    </row>
    <row r="130" spans="1:7">
      <c r="A130">
        <v>64500</v>
      </c>
      <c r="B130">
        <v>584.424112345059</v>
      </c>
      <c r="C130">
        <v>224.228420326425</v>
      </c>
      <c r="D130">
        <v>888.629566813685</v>
      </c>
      <c r="E130">
        <v>607.883328243185</v>
      </c>
      <c r="F130">
        <v>904.746551899711</v>
      </c>
      <c r="G130">
        <v>914.820954963007</v>
      </c>
    </row>
    <row r="131" spans="1:7">
      <c r="A131">
        <v>65000</v>
      </c>
      <c r="B131">
        <v>583.644999943458</v>
      </c>
      <c r="C131">
        <v>224.228420326425</v>
      </c>
      <c r="D131">
        <v>888.319879158169</v>
      </c>
      <c r="E131">
        <v>605.703198124635</v>
      </c>
      <c r="F131">
        <v>896.65306433764</v>
      </c>
      <c r="G131">
        <v>914.820954963007</v>
      </c>
    </row>
    <row r="132" spans="1:7">
      <c r="A132">
        <v>65500</v>
      </c>
      <c r="B132">
        <v>582.814591262249</v>
      </c>
      <c r="C132">
        <v>224.228420326425</v>
      </c>
      <c r="D132">
        <v>888.319879158169</v>
      </c>
      <c r="E132">
        <v>599.553774539471</v>
      </c>
      <c r="F132">
        <v>896.65306433764</v>
      </c>
      <c r="G132">
        <v>914.820954963007</v>
      </c>
    </row>
    <row r="133" spans="1:7">
      <c r="A133">
        <v>66000</v>
      </c>
      <c r="B133">
        <v>581.827071064299</v>
      </c>
      <c r="C133">
        <v>223.99594291549</v>
      </c>
      <c r="D133">
        <v>888.319879158169</v>
      </c>
      <c r="E133">
        <v>597.05746890238</v>
      </c>
      <c r="F133">
        <v>896.65306433764</v>
      </c>
      <c r="G133">
        <v>914.820954963007</v>
      </c>
    </row>
    <row r="134" spans="1:7">
      <c r="A134">
        <v>66500</v>
      </c>
      <c r="B134">
        <v>578.534731024264</v>
      </c>
      <c r="C134">
        <v>220.46771319594</v>
      </c>
      <c r="D134">
        <v>888.319879158169</v>
      </c>
      <c r="E134">
        <v>596.092108304064</v>
      </c>
      <c r="F134">
        <v>896.65306433764</v>
      </c>
      <c r="G134">
        <v>914.820954963007</v>
      </c>
    </row>
    <row r="135" spans="1:7">
      <c r="A135">
        <v>67000</v>
      </c>
      <c r="B135">
        <v>578.392736700972</v>
      </c>
      <c r="C135">
        <v>220.021257166539</v>
      </c>
      <c r="D135">
        <v>887.01943884968</v>
      </c>
      <c r="E135">
        <v>596.091999578999</v>
      </c>
      <c r="F135">
        <v>896.65306433764</v>
      </c>
      <c r="G135">
        <v>914.820954963007</v>
      </c>
    </row>
    <row r="136" spans="1:7">
      <c r="A136">
        <v>67500</v>
      </c>
      <c r="B136">
        <v>573.775892999998</v>
      </c>
      <c r="C136">
        <v>218.903363622195</v>
      </c>
      <c r="D136">
        <v>883.205406734869</v>
      </c>
      <c r="E136">
        <v>595.919277396056</v>
      </c>
      <c r="F136">
        <v>896.65306433764</v>
      </c>
      <c r="G136">
        <v>914.820954963007</v>
      </c>
    </row>
    <row r="137" spans="1:7">
      <c r="A137">
        <v>68000</v>
      </c>
      <c r="B137">
        <v>573.145014218115</v>
      </c>
      <c r="C137">
        <v>218.353927253127</v>
      </c>
      <c r="D137">
        <v>880.105329191765</v>
      </c>
      <c r="E137">
        <v>594.915441984704</v>
      </c>
      <c r="F137">
        <v>896.148367858978</v>
      </c>
      <c r="G137">
        <v>914.820954963007</v>
      </c>
    </row>
    <row r="138" spans="1:7">
      <c r="A138">
        <v>68500</v>
      </c>
      <c r="B138">
        <v>570.899493365219</v>
      </c>
      <c r="C138">
        <v>217.158479979689</v>
      </c>
      <c r="D138">
        <v>879.064576271479</v>
      </c>
      <c r="E138">
        <v>591.900249431163</v>
      </c>
      <c r="F138">
        <v>896.148367858978</v>
      </c>
      <c r="G138">
        <v>914.820954963007</v>
      </c>
    </row>
    <row r="139" spans="1:7">
      <c r="A139">
        <v>69000</v>
      </c>
      <c r="B139">
        <v>570.288778277035</v>
      </c>
      <c r="C139">
        <v>216.834861924835</v>
      </c>
      <c r="D139">
        <v>876.911761930702</v>
      </c>
      <c r="E139">
        <v>590.239398784237</v>
      </c>
      <c r="F139">
        <v>896.148367858978</v>
      </c>
      <c r="G139">
        <v>914.820954963007</v>
      </c>
    </row>
    <row r="140" spans="1:7">
      <c r="A140">
        <v>69500</v>
      </c>
      <c r="B140">
        <v>570.288778277035</v>
      </c>
      <c r="C140">
        <v>213.856641183055</v>
      </c>
      <c r="D140">
        <v>875.125753770623</v>
      </c>
      <c r="E140">
        <v>589.936588454772</v>
      </c>
      <c r="F140">
        <v>896.148367858978</v>
      </c>
      <c r="G140">
        <v>914.820954963007</v>
      </c>
    </row>
    <row r="141" spans="1:7">
      <c r="A141">
        <v>70000</v>
      </c>
      <c r="B141">
        <v>567.966030613012</v>
      </c>
      <c r="C141">
        <v>213.22327582629</v>
      </c>
      <c r="D141">
        <v>870.564310191637</v>
      </c>
      <c r="E141">
        <v>589.86939633397</v>
      </c>
      <c r="F141">
        <v>896.148367858978</v>
      </c>
      <c r="G141">
        <v>914.820954963007</v>
      </c>
    </row>
    <row r="142" spans="1:7">
      <c r="A142">
        <v>70500</v>
      </c>
      <c r="B142">
        <v>567.966030613012</v>
      </c>
      <c r="C142">
        <v>213.22327582629</v>
      </c>
      <c r="D142">
        <v>870.564310191637</v>
      </c>
      <c r="E142">
        <v>589.856701276098</v>
      </c>
      <c r="F142">
        <v>896.148367858978</v>
      </c>
      <c r="G142">
        <v>914.820954963007</v>
      </c>
    </row>
    <row r="143" spans="1:7">
      <c r="A143">
        <v>71000</v>
      </c>
      <c r="B143">
        <v>566.023244482433</v>
      </c>
      <c r="C143">
        <v>213.22327582629</v>
      </c>
      <c r="D143">
        <v>867.735263937709</v>
      </c>
      <c r="E143">
        <v>589.613352239658</v>
      </c>
      <c r="F143">
        <v>896.148367858978</v>
      </c>
      <c r="G143">
        <v>914.820954963007</v>
      </c>
    </row>
    <row r="144" spans="1:7">
      <c r="A144">
        <v>71500</v>
      </c>
      <c r="B144">
        <v>564.952163975997</v>
      </c>
      <c r="C144">
        <v>213.00184765931</v>
      </c>
      <c r="D144">
        <v>867.735263937709</v>
      </c>
      <c r="E144">
        <v>588.580849157874</v>
      </c>
      <c r="F144">
        <v>895.440141557726</v>
      </c>
      <c r="G144">
        <v>914.820954963007</v>
      </c>
    </row>
    <row r="145" spans="1:7">
      <c r="A145">
        <v>72000</v>
      </c>
      <c r="B145">
        <v>564.413069987591</v>
      </c>
      <c r="C145">
        <v>212.204905585464</v>
      </c>
      <c r="D145">
        <v>867.735263937709</v>
      </c>
      <c r="E145">
        <v>588.564306936627</v>
      </c>
      <c r="F145">
        <v>892.953158940207</v>
      </c>
      <c r="G145">
        <v>914.820954963007</v>
      </c>
    </row>
    <row r="146" spans="1:7">
      <c r="A146">
        <v>72500</v>
      </c>
      <c r="B146">
        <v>563.019914096532</v>
      </c>
      <c r="C146">
        <v>209.907884192254</v>
      </c>
      <c r="D146">
        <v>867.735263937709</v>
      </c>
      <c r="E146">
        <v>588.564229262838</v>
      </c>
      <c r="F146">
        <v>892.953158940207</v>
      </c>
      <c r="G146">
        <v>914.820954963007</v>
      </c>
    </row>
    <row r="147" spans="1:7">
      <c r="A147">
        <v>73000</v>
      </c>
      <c r="B147">
        <v>562.092584514825</v>
      </c>
      <c r="C147">
        <v>209.804419251359</v>
      </c>
      <c r="D147">
        <v>867.735263937709</v>
      </c>
      <c r="E147">
        <v>588.564229262838</v>
      </c>
      <c r="F147">
        <v>889.883039779955</v>
      </c>
      <c r="G147">
        <v>914.820954963007</v>
      </c>
    </row>
    <row r="148" spans="1:7">
      <c r="A148">
        <v>73500</v>
      </c>
      <c r="B148">
        <v>561.263359553168</v>
      </c>
      <c r="C148">
        <v>209.280500756768</v>
      </c>
      <c r="D148">
        <v>867.553555403532</v>
      </c>
      <c r="E148">
        <v>588.43953868935</v>
      </c>
      <c r="F148">
        <v>886.583673476025</v>
      </c>
      <c r="G148">
        <v>914.820954963007</v>
      </c>
    </row>
    <row r="149" spans="1:7">
      <c r="A149">
        <v>74000</v>
      </c>
      <c r="B149">
        <v>561.263359553168</v>
      </c>
      <c r="C149">
        <v>208.725598008973</v>
      </c>
      <c r="D149">
        <v>867.553555403532</v>
      </c>
      <c r="E149">
        <v>580.363339050577</v>
      </c>
      <c r="F149">
        <v>886.583673476025</v>
      </c>
      <c r="G149">
        <v>914.820954963007</v>
      </c>
    </row>
    <row r="150" spans="1:7">
      <c r="A150">
        <v>74500</v>
      </c>
      <c r="B150">
        <v>561.263359553168</v>
      </c>
      <c r="C150">
        <v>206.471587810174</v>
      </c>
      <c r="D150">
        <v>867.553555403532</v>
      </c>
      <c r="E150">
        <v>579.698287591429</v>
      </c>
      <c r="F150">
        <v>884.062533996541</v>
      </c>
      <c r="G150">
        <v>914.820954963007</v>
      </c>
    </row>
    <row r="151" spans="1:7">
      <c r="A151">
        <v>75000</v>
      </c>
      <c r="B151">
        <v>560.104069477487</v>
      </c>
      <c r="C151">
        <v>206.239568265471</v>
      </c>
      <c r="D151">
        <v>866.380116798575</v>
      </c>
      <c r="E151">
        <v>579.644721032111</v>
      </c>
      <c r="F151">
        <v>884.062533996541</v>
      </c>
      <c r="G151">
        <v>914.820954963007</v>
      </c>
    </row>
    <row r="152" spans="1:7">
      <c r="A152">
        <v>75500</v>
      </c>
      <c r="B152">
        <v>551.984713572612</v>
      </c>
      <c r="C152">
        <v>205.480697118028</v>
      </c>
      <c r="D152">
        <v>865.893002908513</v>
      </c>
      <c r="E152">
        <v>574.371281590888</v>
      </c>
      <c r="F152">
        <v>883.064563688401</v>
      </c>
      <c r="G152">
        <v>914.820954963007</v>
      </c>
    </row>
    <row r="153" spans="1:7">
      <c r="A153">
        <v>76000</v>
      </c>
      <c r="B153">
        <v>551.10605784558</v>
      </c>
      <c r="C153">
        <v>205.296803240977</v>
      </c>
      <c r="D153">
        <v>865.893002908513</v>
      </c>
      <c r="E153">
        <v>573.668903929727</v>
      </c>
      <c r="F153">
        <v>879.269758247173</v>
      </c>
      <c r="G153">
        <v>914.820954963007</v>
      </c>
    </row>
    <row r="154" spans="1:7">
      <c r="A154">
        <v>76500</v>
      </c>
      <c r="B154">
        <v>550.244699342098</v>
      </c>
      <c r="C154">
        <v>205.16907151321</v>
      </c>
      <c r="D154">
        <v>865.893002908513</v>
      </c>
      <c r="E154">
        <v>573.506611355762</v>
      </c>
      <c r="F154">
        <v>876.93736948719</v>
      </c>
      <c r="G154">
        <v>914.820954963007</v>
      </c>
    </row>
    <row r="155" spans="1:7">
      <c r="A155">
        <v>77000</v>
      </c>
      <c r="B155">
        <v>550.020290244259</v>
      </c>
      <c r="C155">
        <v>203.885781692912</v>
      </c>
      <c r="D155">
        <v>865.893002908513</v>
      </c>
      <c r="E155">
        <v>569.460245284081</v>
      </c>
      <c r="F155">
        <v>874.691616680084</v>
      </c>
      <c r="G155">
        <v>914.820954963007</v>
      </c>
    </row>
    <row r="156" spans="1:7">
      <c r="A156">
        <v>77500</v>
      </c>
      <c r="B156">
        <v>550.006225541624</v>
      </c>
      <c r="C156">
        <v>203.152982411757</v>
      </c>
      <c r="D156">
        <v>865.893002908513</v>
      </c>
      <c r="E156">
        <v>569.394759692166</v>
      </c>
      <c r="F156">
        <v>874.691616680084</v>
      </c>
      <c r="G156">
        <v>914.820954963007</v>
      </c>
    </row>
    <row r="157" spans="1:7">
      <c r="A157">
        <v>78000</v>
      </c>
      <c r="B157">
        <v>549.77901415485</v>
      </c>
      <c r="C157">
        <v>201.563706920072</v>
      </c>
      <c r="D157">
        <v>865.893002908513</v>
      </c>
      <c r="E157">
        <v>568.899564288787</v>
      </c>
      <c r="F157">
        <v>874.691616680084</v>
      </c>
      <c r="G157">
        <v>914.820954963007</v>
      </c>
    </row>
    <row r="158" spans="1:7">
      <c r="A158">
        <v>78500</v>
      </c>
      <c r="B158">
        <v>549.582993463324</v>
      </c>
      <c r="C158">
        <v>201.29448782368</v>
      </c>
      <c r="D158">
        <v>865.893002908513</v>
      </c>
      <c r="E158">
        <v>566.103962654892</v>
      </c>
      <c r="F158">
        <v>867.968017483169</v>
      </c>
      <c r="G158">
        <v>914.820954963007</v>
      </c>
    </row>
    <row r="159" spans="1:7">
      <c r="A159">
        <v>79000</v>
      </c>
      <c r="B159">
        <v>546.32453343891</v>
      </c>
      <c r="C159">
        <v>201.134488984883</v>
      </c>
      <c r="D159">
        <v>863.788523114572</v>
      </c>
      <c r="E159">
        <v>563.960882627365</v>
      </c>
      <c r="F159">
        <v>867.694133878281</v>
      </c>
      <c r="G159">
        <v>914.820954963007</v>
      </c>
    </row>
    <row r="160" spans="1:7">
      <c r="A160">
        <v>79500</v>
      </c>
      <c r="B160">
        <v>543.754602412289</v>
      </c>
      <c r="C160">
        <v>201.029189305419</v>
      </c>
      <c r="D160">
        <v>863.788523114572</v>
      </c>
      <c r="E160">
        <v>563.72159127087</v>
      </c>
      <c r="F160">
        <v>867.694133878281</v>
      </c>
      <c r="G160">
        <v>914.820954963007</v>
      </c>
    </row>
    <row r="161" spans="1:7">
      <c r="A161">
        <v>80000</v>
      </c>
      <c r="B161">
        <v>543.395067316577</v>
      </c>
      <c r="C161">
        <v>198.955785073519</v>
      </c>
      <c r="D161">
        <v>863.788523114572</v>
      </c>
      <c r="E161">
        <v>559.898622353744</v>
      </c>
      <c r="F161">
        <v>867.694133878281</v>
      </c>
      <c r="G161">
        <v>914.820954963007</v>
      </c>
    </row>
    <row r="162" spans="1:7">
      <c r="A162">
        <v>80500</v>
      </c>
      <c r="B162">
        <v>542.258071327567</v>
      </c>
      <c r="C162">
        <v>197.349040126731</v>
      </c>
      <c r="D162">
        <v>863.788523114572</v>
      </c>
      <c r="E162">
        <v>556.639565322064</v>
      </c>
      <c r="F162">
        <v>867.694133878281</v>
      </c>
      <c r="G162">
        <v>914.820954963007</v>
      </c>
    </row>
    <row r="163" spans="1:7">
      <c r="A163">
        <v>81000</v>
      </c>
      <c r="B163">
        <v>541.096938052667</v>
      </c>
      <c r="C163">
        <v>197.240363770713</v>
      </c>
      <c r="D163">
        <v>863.788523114572</v>
      </c>
      <c r="E163">
        <v>553.571853564496</v>
      </c>
      <c r="F163">
        <v>867.694133878281</v>
      </c>
      <c r="G163">
        <v>914.820954963007</v>
      </c>
    </row>
    <row r="164" spans="1:7">
      <c r="A164">
        <v>81500</v>
      </c>
      <c r="B164">
        <v>540.497792922887</v>
      </c>
      <c r="C164">
        <v>197.000518831776</v>
      </c>
      <c r="D164">
        <v>863.788523114572</v>
      </c>
      <c r="E164">
        <v>553.465276839942</v>
      </c>
      <c r="F164">
        <v>867.103448056997</v>
      </c>
      <c r="G164">
        <v>914.820954963007</v>
      </c>
    </row>
    <row r="165" spans="1:7">
      <c r="A165">
        <v>82000</v>
      </c>
      <c r="B165">
        <v>540.469233031118</v>
      </c>
      <c r="C165">
        <v>196.85111349043</v>
      </c>
      <c r="D165">
        <v>863.788523114572</v>
      </c>
      <c r="E165">
        <v>553.454741677728</v>
      </c>
      <c r="F165">
        <v>867.103448056997</v>
      </c>
      <c r="G165">
        <v>914.820954963007</v>
      </c>
    </row>
    <row r="166" spans="1:7">
      <c r="A166">
        <v>82500</v>
      </c>
      <c r="B166">
        <v>535.621610569014</v>
      </c>
      <c r="C166">
        <v>196.793978918696</v>
      </c>
      <c r="D166">
        <v>863.788523114572</v>
      </c>
      <c r="E166">
        <v>553.303195070295</v>
      </c>
      <c r="F166">
        <v>862.743908536204</v>
      </c>
      <c r="G166">
        <v>914.820954963007</v>
      </c>
    </row>
    <row r="167" spans="1:7">
      <c r="A167">
        <v>83000</v>
      </c>
      <c r="B167">
        <v>535.236774528109</v>
      </c>
      <c r="C167">
        <v>196.793978918696</v>
      </c>
      <c r="D167">
        <v>862.283176262161</v>
      </c>
      <c r="E167">
        <v>552.369945367784</v>
      </c>
      <c r="F167">
        <v>858.359923643048</v>
      </c>
      <c r="G167">
        <v>914.820954963007</v>
      </c>
    </row>
    <row r="168" spans="1:7">
      <c r="A168">
        <v>83500</v>
      </c>
      <c r="B168">
        <v>533.092743509696</v>
      </c>
      <c r="C168">
        <v>194.593875183453</v>
      </c>
      <c r="D168">
        <v>858.361173484493</v>
      </c>
      <c r="E168">
        <v>552.369143429065</v>
      </c>
      <c r="F168">
        <v>858.359923643048</v>
      </c>
      <c r="G168">
        <v>914.820954963007</v>
      </c>
    </row>
    <row r="169" spans="1:7">
      <c r="A169">
        <v>84000</v>
      </c>
      <c r="B169">
        <v>533.067198906974</v>
      </c>
      <c r="C169">
        <v>193.928531692368</v>
      </c>
      <c r="D169">
        <v>858.278230806937</v>
      </c>
      <c r="E169">
        <v>547.129061093864</v>
      </c>
      <c r="F169">
        <v>850.160519408813</v>
      </c>
      <c r="G169">
        <v>914.820954963007</v>
      </c>
    </row>
    <row r="170" spans="1:7">
      <c r="A170">
        <v>84500</v>
      </c>
      <c r="B170">
        <v>532.070567150809</v>
      </c>
      <c r="C170">
        <v>193.661877815973</v>
      </c>
      <c r="D170">
        <v>858.278230806937</v>
      </c>
      <c r="E170">
        <v>545.824103929304</v>
      </c>
      <c r="F170">
        <v>850.160519408813</v>
      </c>
      <c r="G170">
        <v>914.820954963007</v>
      </c>
    </row>
    <row r="171" spans="1:7">
      <c r="A171">
        <v>85000</v>
      </c>
      <c r="B171">
        <v>530.211128285221</v>
      </c>
      <c r="C171">
        <v>193.66020676237</v>
      </c>
      <c r="D171">
        <v>858.278230806937</v>
      </c>
      <c r="E171">
        <v>544.817084566595</v>
      </c>
      <c r="F171">
        <v>849.6053818224</v>
      </c>
      <c r="G171">
        <v>914.820954963007</v>
      </c>
    </row>
    <row r="172" spans="1:7">
      <c r="A172">
        <v>85500</v>
      </c>
      <c r="B172">
        <v>529.25645226518</v>
      </c>
      <c r="C172">
        <v>193.578656056481</v>
      </c>
      <c r="D172">
        <v>857.73076177101</v>
      </c>
      <c r="E172">
        <v>541.341504665451</v>
      </c>
      <c r="F172">
        <v>849.6053818224</v>
      </c>
      <c r="G172">
        <v>914.820954963007</v>
      </c>
    </row>
    <row r="173" spans="1:7">
      <c r="A173">
        <v>86000</v>
      </c>
      <c r="B173">
        <v>526.998540229045</v>
      </c>
      <c r="C173">
        <v>192.57041188321</v>
      </c>
      <c r="D173">
        <v>857.51876500617</v>
      </c>
      <c r="E173">
        <v>539.760132310116</v>
      </c>
      <c r="F173">
        <v>846.215347118928</v>
      </c>
      <c r="G173">
        <v>914.820954963007</v>
      </c>
    </row>
    <row r="174" spans="1:7">
      <c r="A174">
        <v>86500</v>
      </c>
      <c r="B174">
        <v>526.653305065802</v>
      </c>
      <c r="C174">
        <v>192.57041188321</v>
      </c>
      <c r="D174">
        <v>857.07798008356</v>
      </c>
      <c r="E174">
        <v>539.029536866462</v>
      </c>
      <c r="F174">
        <v>846.215347118928</v>
      </c>
      <c r="G174">
        <v>914.820954963007</v>
      </c>
    </row>
    <row r="175" spans="1:7">
      <c r="A175">
        <v>87000</v>
      </c>
      <c r="B175">
        <v>526.629622259119</v>
      </c>
      <c r="C175">
        <v>192.01661831419</v>
      </c>
      <c r="D175">
        <v>856.881634203649</v>
      </c>
      <c r="E175">
        <v>535.875686149726</v>
      </c>
      <c r="F175">
        <v>846.215347118928</v>
      </c>
      <c r="G175">
        <v>914.820954963007</v>
      </c>
    </row>
    <row r="176" spans="1:7">
      <c r="A176">
        <v>87500</v>
      </c>
      <c r="B176">
        <v>526.629622259119</v>
      </c>
      <c r="C176">
        <v>188.709394464877</v>
      </c>
      <c r="D176">
        <v>855.399076983304</v>
      </c>
      <c r="E176">
        <v>535.36363451019</v>
      </c>
      <c r="F176">
        <v>846.215347118928</v>
      </c>
      <c r="G176">
        <v>914.820954963007</v>
      </c>
    </row>
    <row r="177" spans="1:7">
      <c r="A177">
        <v>88000</v>
      </c>
      <c r="B177">
        <v>525.052996439883</v>
      </c>
      <c r="C177">
        <v>187.618045862721</v>
      </c>
      <c r="D177">
        <v>852.976613478493</v>
      </c>
      <c r="E177">
        <v>535.092959429945</v>
      </c>
      <c r="F177">
        <v>846.215347118928</v>
      </c>
      <c r="G177">
        <v>914.820954963007</v>
      </c>
    </row>
    <row r="178" spans="1:7">
      <c r="A178">
        <v>88500</v>
      </c>
      <c r="B178">
        <v>525.021599468683</v>
      </c>
      <c r="C178">
        <v>187.214832361331</v>
      </c>
      <c r="D178">
        <v>852.976613478493</v>
      </c>
      <c r="E178">
        <v>534.605919051248</v>
      </c>
      <c r="F178">
        <v>846.215347118928</v>
      </c>
      <c r="G178">
        <v>914.820954963007</v>
      </c>
    </row>
    <row r="179" spans="1:7">
      <c r="A179">
        <v>89000</v>
      </c>
      <c r="B179">
        <v>524.650397572828</v>
      </c>
      <c r="C179">
        <v>187.214832361331</v>
      </c>
      <c r="D179">
        <v>852.926854219764</v>
      </c>
      <c r="E179">
        <v>530.586656530913</v>
      </c>
      <c r="F179">
        <v>846.215347118928</v>
      </c>
      <c r="G179">
        <v>914.820954963007</v>
      </c>
    </row>
    <row r="180" spans="1:7">
      <c r="A180">
        <v>89500</v>
      </c>
      <c r="B180">
        <v>522.658077521334</v>
      </c>
      <c r="C180">
        <v>187.202093311847</v>
      </c>
      <c r="D180">
        <v>851.972751608214</v>
      </c>
      <c r="E180">
        <v>530.219491198615</v>
      </c>
      <c r="F180">
        <v>846.215347118928</v>
      </c>
      <c r="G180">
        <v>914.820954963007</v>
      </c>
    </row>
    <row r="181" spans="1:7">
      <c r="A181">
        <v>90000</v>
      </c>
      <c r="B181">
        <v>522.062362930757</v>
      </c>
      <c r="C181">
        <v>183.796819079357</v>
      </c>
      <c r="D181">
        <v>851.972751608214</v>
      </c>
      <c r="E181">
        <v>529.761310924713</v>
      </c>
      <c r="F181">
        <v>846.215347118928</v>
      </c>
      <c r="G181">
        <v>914.820954963007</v>
      </c>
    </row>
    <row r="182" spans="1:7">
      <c r="A182">
        <v>90500</v>
      </c>
      <c r="B182">
        <v>521.402509077236</v>
      </c>
      <c r="C182">
        <v>182.959842614635</v>
      </c>
      <c r="D182">
        <v>849.883618934074</v>
      </c>
      <c r="E182">
        <v>529.47564161732</v>
      </c>
      <c r="F182">
        <v>846.215347118928</v>
      </c>
      <c r="G182">
        <v>914.820954963007</v>
      </c>
    </row>
    <row r="183" spans="1:7">
      <c r="A183">
        <v>91000</v>
      </c>
      <c r="B183">
        <v>520.70754381726</v>
      </c>
      <c r="C183">
        <v>181.666708898785</v>
      </c>
      <c r="D183">
        <v>849.794701856151</v>
      </c>
      <c r="E183">
        <v>529.324382000428</v>
      </c>
      <c r="F183">
        <v>846.215347118928</v>
      </c>
      <c r="G183">
        <v>914.820954963007</v>
      </c>
    </row>
    <row r="184" spans="1:7">
      <c r="A184">
        <v>91500</v>
      </c>
      <c r="B184">
        <v>520.706286842078</v>
      </c>
      <c r="C184">
        <v>181.631014263783</v>
      </c>
      <c r="D184">
        <v>849.302808894472</v>
      </c>
      <c r="E184">
        <v>529.324304326639</v>
      </c>
      <c r="F184">
        <v>846.215347118928</v>
      </c>
      <c r="G184">
        <v>914.820954963007</v>
      </c>
    </row>
    <row r="185" spans="1:7">
      <c r="A185">
        <v>92000</v>
      </c>
      <c r="B185">
        <v>520.65946942195</v>
      </c>
      <c r="C185">
        <v>180.426895660602</v>
      </c>
      <c r="D185">
        <v>849.302808894472</v>
      </c>
      <c r="E185">
        <v>527.072964989657</v>
      </c>
      <c r="F185">
        <v>842.295321049043</v>
      </c>
      <c r="G185">
        <v>914.820954963007</v>
      </c>
    </row>
    <row r="186" spans="1:7">
      <c r="A186">
        <v>92500</v>
      </c>
      <c r="B186">
        <v>520.658508355893</v>
      </c>
      <c r="C186">
        <v>179.779634513023</v>
      </c>
      <c r="D186">
        <v>845.32861883941</v>
      </c>
      <c r="E186">
        <v>527.072964989657</v>
      </c>
      <c r="F186">
        <v>840.39441163187</v>
      </c>
      <c r="G186">
        <v>914.820954963007</v>
      </c>
    </row>
    <row r="187" spans="1:7">
      <c r="A187">
        <v>93000</v>
      </c>
      <c r="B187">
        <v>516.974433503909</v>
      </c>
      <c r="C187">
        <v>178.720746692068</v>
      </c>
      <c r="D187">
        <v>845.096450987725</v>
      </c>
      <c r="E187">
        <v>527.072964989657</v>
      </c>
      <c r="F187">
        <v>838.813769568188</v>
      </c>
      <c r="G187">
        <v>914.820954963007</v>
      </c>
    </row>
    <row r="188" spans="1:7">
      <c r="A188">
        <v>93500</v>
      </c>
      <c r="B188">
        <v>515.592534754722</v>
      </c>
      <c r="C188">
        <v>176.368163507266</v>
      </c>
      <c r="D188">
        <v>840.18043550092</v>
      </c>
      <c r="E188">
        <v>527.072964989657</v>
      </c>
      <c r="F188">
        <v>835.419092869785</v>
      </c>
      <c r="G188">
        <v>914.820954963007</v>
      </c>
    </row>
    <row r="189" spans="1:7">
      <c r="A189">
        <v>94000</v>
      </c>
      <c r="B189">
        <v>513.424577555441</v>
      </c>
      <c r="C189">
        <v>176.304324659083</v>
      </c>
      <c r="D189">
        <v>839.575582100709</v>
      </c>
      <c r="E189">
        <v>527.072964989657</v>
      </c>
      <c r="F189">
        <v>835.419092869785</v>
      </c>
      <c r="G189">
        <v>914.820954963007</v>
      </c>
    </row>
    <row r="190" spans="1:7">
      <c r="A190">
        <v>94500</v>
      </c>
      <c r="B190">
        <v>513.132313472547</v>
      </c>
      <c r="C190">
        <v>176.278165263373</v>
      </c>
      <c r="D190">
        <v>837.97874110489</v>
      </c>
      <c r="E190">
        <v>527.072964989657</v>
      </c>
      <c r="F190">
        <v>832.360513325867</v>
      </c>
      <c r="G190">
        <v>914.820954963007</v>
      </c>
    </row>
    <row r="191" spans="1:7">
      <c r="A191">
        <v>95000</v>
      </c>
      <c r="B191">
        <v>512.143741094284</v>
      </c>
      <c r="C191">
        <v>176.276065941929</v>
      </c>
      <c r="D191">
        <v>836.991250046713</v>
      </c>
      <c r="E191">
        <v>524.996750425531</v>
      </c>
      <c r="F191">
        <v>821.791688093616</v>
      </c>
      <c r="G191">
        <v>914.820954963007</v>
      </c>
    </row>
    <row r="192" spans="1:7">
      <c r="A192">
        <v>95500</v>
      </c>
      <c r="B192">
        <v>510.009338180281</v>
      </c>
      <c r="C192">
        <v>176.240599371222</v>
      </c>
      <c r="D192">
        <v>836.991250046713</v>
      </c>
      <c r="E192">
        <v>524.996750425531</v>
      </c>
      <c r="F192">
        <v>821.791688093616</v>
      </c>
      <c r="G192">
        <v>914.820954963007</v>
      </c>
    </row>
    <row r="193" spans="1:7">
      <c r="A193">
        <v>96000</v>
      </c>
      <c r="B193">
        <v>508.11391701409</v>
      </c>
      <c r="C193">
        <v>176.240599371222</v>
      </c>
      <c r="D193">
        <v>836.931796125358</v>
      </c>
      <c r="E193">
        <v>520.191324047603</v>
      </c>
      <c r="F193">
        <v>821.791688093616</v>
      </c>
      <c r="G193">
        <v>914.820954963007</v>
      </c>
    </row>
    <row r="194" spans="1:7">
      <c r="A194">
        <v>96500</v>
      </c>
      <c r="B194">
        <v>506.642006157734</v>
      </c>
      <c r="C194">
        <v>176.183761662428</v>
      </c>
      <c r="D194">
        <v>836.931796125358</v>
      </c>
      <c r="E194">
        <v>518.888540932437</v>
      </c>
      <c r="F194">
        <v>821.791688093616</v>
      </c>
      <c r="G194">
        <v>914.820954963007</v>
      </c>
    </row>
    <row r="195" spans="1:7">
      <c r="A195">
        <v>97000</v>
      </c>
      <c r="B195">
        <v>505.614503606072</v>
      </c>
      <c r="C195">
        <v>176.082760713357</v>
      </c>
      <c r="D195">
        <v>831.42375453917</v>
      </c>
      <c r="E195">
        <v>517.744118873244</v>
      </c>
      <c r="F195">
        <v>818.279070346752</v>
      </c>
      <c r="G195">
        <v>914.820954963007</v>
      </c>
    </row>
    <row r="196" spans="1:7">
      <c r="A196">
        <v>97500</v>
      </c>
      <c r="B196">
        <v>505.301200944604</v>
      </c>
      <c r="C196">
        <v>175.667702700443</v>
      </c>
      <c r="D196">
        <v>831.28661452855</v>
      </c>
      <c r="E196">
        <v>517.273960513333</v>
      </c>
      <c r="F196">
        <v>814.215364240666</v>
      </c>
      <c r="G196">
        <v>914.820954963007</v>
      </c>
    </row>
    <row r="197" spans="1:7">
      <c r="A197">
        <v>98000</v>
      </c>
      <c r="B197">
        <v>502.923232688635</v>
      </c>
      <c r="C197">
        <v>175.667702700443</v>
      </c>
      <c r="D197">
        <v>831.28661452855</v>
      </c>
      <c r="E197">
        <v>517.2681528414</v>
      </c>
      <c r="F197">
        <v>814.215364240666</v>
      </c>
      <c r="G197">
        <v>914.820954963007</v>
      </c>
    </row>
    <row r="198" spans="1:7">
      <c r="A198">
        <v>98500</v>
      </c>
      <c r="B198">
        <v>502.268913313913</v>
      </c>
      <c r="C198">
        <v>175.667702700443</v>
      </c>
      <c r="D198">
        <v>830.536075504514</v>
      </c>
      <c r="E198">
        <v>513.752113066396</v>
      </c>
      <c r="F198">
        <v>814.215364240666</v>
      </c>
      <c r="G198">
        <v>914.820954963007</v>
      </c>
    </row>
    <row r="199" spans="1:7">
      <c r="A199">
        <v>99000</v>
      </c>
      <c r="B199">
        <v>501.937382790415</v>
      </c>
      <c r="C199">
        <v>175.667702700443</v>
      </c>
      <c r="D199">
        <v>830.276735479285</v>
      </c>
      <c r="E199">
        <v>511.676402123542</v>
      </c>
      <c r="F199">
        <v>810.886656396954</v>
      </c>
      <c r="G199">
        <v>914.820954963007</v>
      </c>
    </row>
    <row r="200" spans="1:7">
      <c r="A200">
        <v>99500</v>
      </c>
      <c r="B200">
        <v>501.920946349604</v>
      </c>
      <c r="C200">
        <v>175.667702700443</v>
      </c>
      <c r="D200">
        <v>830.276735479285</v>
      </c>
      <c r="E200">
        <v>511.675572070801</v>
      </c>
      <c r="F200">
        <v>808.742715976281</v>
      </c>
      <c r="G200">
        <v>914.820954963007</v>
      </c>
    </row>
    <row r="201" spans="1:7">
      <c r="A201">
        <v>100000</v>
      </c>
      <c r="B201">
        <v>500.834309492589</v>
      </c>
      <c r="C201">
        <v>175.667702700443</v>
      </c>
      <c r="D201">
        <v>829.512806564437</v>
      </c>
      <c r="E201">
        <v>511.675272299674</v>
      </c>
      <c r="F201">
        <v>808.742715976281</v>
      </c>
      <c r="G201">
        <v>914.820954963007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abSelected="1" topLeftCell="A198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20.8543949494856</v>
      </c>
      <c r="C2">
        <v>18.1977795787625</v>
      </c>
      <c r="D2">
        <v>20.9956185567851</v>
      </c>
      <c r="E2">
        <v>20.9344743732461</v>
      </c>
      <c r="F2">
        <v>20.6334595440299</v>
      </c>
      <c r="G2">
        <v>20.6170666925447</v>
      </c>
    </row>
    <row r="3" spans="1:7">
      <c r="A3">
        <v>1000</v>
      </c>
      <c r="B3">
        <v>20.6783269783352</v>
      </c>
      <c r="C3">
        <v>14.7549529464916</v>
      </c>
      <c r="D3">
        <v>20.9611001002387</v>
      </c>
      <c r="E3">
        <v>20.8915177284025</v>
      </c>
      <c r="F3">
        <v>20.2360908740131</v>
      </c>
      <c r="G3">
        <v>20.2702609702252</v>
      </c>
    </row>
    <row r="4" spans="1:7">
      <c r="A4">
        <v>1500</v>
      </c>
      <c r="B4">
        <v>20.5045984391976</v>
      </c>
      <c r="C4">
        <v>11.7284871624575</v>
      </c>
      <c r="D4">
        <v>20.9282098966606</v>
      </c>
      <c r="E4">
        <v>20.8146290654808</v>
      </c>
      <c r="F4">
        <v>19.9228239704271</v>
      </c>
      <c r="G4">
        <v>19.0519293187863</v>
      </c>
    </row>
    <row r="5" spans="1:7">
      <c r="A5">
        <v>2000</v>
      </c>
      <c r="B5">
        <v>20.3121669143469</v>
      </c>
      <c r="C5">
        <v>8.6886073260642</v>
      </c>
      <c r="D5">
        <v>20.8954593457331</v>
      </c>
      <c r="E5">
        <v>20.7134180246536</v>
      </c>
      <c r="F5">
        <v>19.6251274518399</v>
      </c>
      <c r="G5">
        <v>16.8793513113348</v>
      </c>
    </row>
    <row r="6" spans="1:7">
      <c r="A6">
        <v>2500</v>
      </c>
      <c r="B6">
        <v>20.092485103029</v>
      </c>
      <c r="C6">
        <v>5.78322661173286</v>
      </c>
      <c r="D6">
        <v>20.8639933403124</v>
      </c>
      <c r="E6">
        <v>20.5511793022403</v>
      </c>
      <c r="F6">
        <v>19.3203115683696</v>
      </c>
      <c r="G6">
        <v>13.6457446998552</v>
      </c>
    </row>
    <row r="7" spans="1:7">
      <c r="A7">
        <v>3000</v>
      </c>
      <c r="B7">
        <v>19.8492908952646</v>
      </c>
      <c r="C7">
        <v>3.79947678935901</v>
      </c>
      <c r="D7">
        <v>20.8368230451909</v>
      </c>
      <c r="E7">
        <v>20.3823079320809</v>
      </c>
      <c r="F7">
        <v>19.1444704469881</v>
      </c>
      <c r="G7">
        <v>9.55538747599372</v>
      </c>
    </row>
    <row r="8" spans="1:7">
      <c r="A8">
        <v>3500</v>
      </c>
      <c r="B8">
        <v>19.5910728930824</v>
      </c>
      <c r="C8">
        <v>2.66158829183309</v>
      </c>
      <c r="D8">
        <v>20.8010976504765</v>
      </c>
      <c r="E8">
        <v>20.1914351249986</v>
      </c>
      <c r="F8">
        <v>18.9982363515987</v>
      </c>
      <c r="G8">
        <v>6.07233749676619</v>
      </c>
    </row>
    <row r="9" spans="1:7">
      <c r="A9">
        <v>4000</v>
      </c>
      <c r="B9">
        <v>19.300575789632</v>
      </c>
      <c r="C9">
        <v>1.99745463878266</v>
      </c>
      <c r="D9">
        <v>20.7727732332556</v>
      </c>
      <c r="E9">
        <v>19.993433223019</v>
      </c>
      <c r="F9">
        <v>18.8272283864655</v>
      </c>
      <c r="G9">
        <v>3.41130747931366</v>
      </c>
    </row>
    <row r="10" spans="1:7">
      <c r="A10">
        <v>4500</v>
      </c>
      <c r="B10">
        <v>19.0084837291351</v>
      </c>
      <c r="C10">
        <v>1.73302023093479</v>
      </c>
      <c r="D10">
        <v>20.7389064599058</v>
      </c>
      <c r="E10">
        <v>19.7494670734459</v>
      </c>
      <c r="F10">
        <v>18.6974463224395</v>
      </c>
      <c r="G10">
        <v>2.21494673862481</v>
      </c>
    </row>
    <row r="11" spans="1:7">
      <c r="A11">
        <v>5000</v>
      </c>
      <c r="B11">
        <v>18.6819618394535</v>
      </c>
      <c r="C11">
        <v>1.58971704682808</v>
      </c>
      <c r="D11">
        <v>20.7000828709247</v>
      </c>
      <c r="E11">
        <v>19.4878438956388</v>
      </c>
      <c r="F11">
        <v>18.6520545259697</v>
      </c>
      <c r="G11">
        <v>1.72184538071674</v>
      </c>
    </row>
    <row r="12" spans="1:7">
      <c r="A12">
        <v>5500</v>
      </c>
      <c r="B12">
        <v>18.3283540963757</v>
      </c>
      <c r="C12">
        <v>1.50284102724083</v>
      </c>
      <c r="D12">
        <v>20.6642536408785</v>
      </c>
      <c r="E12">
        <v>19.1946869927944</v>
      </c>
      <c r="F12">
        <v>18.5731234733472</v>
      </c>
      <c r="G12">
        <v>1.5579212902111</v>
      </c>
    </row>
    <row r="13" spans="1:7">
      <c r="A13">
        <v>6000</v>
      </c>
      <c r="B13">
        <v>17.9540908587461</v>
      </c>
      <c r="C13">
        <v>1.4567132837519</v>
      </c>
      <c r="D13">
        <v>20.634893440748</v>
      </c>
      <c r="E13">
        <v>18.8819675217362</v>
      </c>
      <c r="F13">
        <v>18.4621727915788</v>
      </c>
      <c r="G13">
        <v>1.50705229598488</v>
      </c>
    </row>
    <row r="14" spans="1:7">
      <c r="A14">
        <v>6500</v>
      </c>
      <c r="B14">
        <v>17.5887176139984</v>
      </c>
      <c r="C14">
        <v>1.40225489056731</v>
      </c>
      <c r="D14">
        <v>20.5975812503702</v>
      </c>
      <c r="E14">
        <v>18.5436661378462</v>
      </c>
      <c r="F14">
        <v>18.3962584947931</v>
      </c>
      <c r="G14">
        <v>1.48687126186454</v>
      </c>
    </row>
    <row r="15" spans="1:7">
      <c r="A15">
        <v>7000</v>
      </c>
      <c r="B15">
        <v>17.1913760139818</v>
      </c>
      <c r="C15">
        <v>1.37753768426688</v>
      </c>
      <c r="D15">
        <v>20.559518679894</v>
      </c>
      <c r="E15">
        <v>18.1793462046963</v>
      </c>
      <c r="F15">
        <v>18.2930920397454</v>
      </c>
      <c r="G15">
        <v>1.48031881726773</v>
      </c>
    </row>
    <row r="16" spans="1:7">
      <c r="A16">
        <v>7500</v>
      </c>
      <c r="B16">
        <v>16.7881853933725</v>
      </c>
      <c r="C16">
        <v>1.35334177591484</v>
      </c>
      <c r="D16">
        <v>20.5244769565859</v>
      </c>
      <c r="E16">
        <v>17.7917093565876</v>
      </c>
      <c r="F16">
        <v>18.1878852165303</v>
      </c>
      <c r="G16">
        <v>1.47805517664187</v>
      </c>
    </row>
    <row r="17" spans="1:7">
      <c r="A17">
        <v>8000</v>
      </c>
      <c r="B17">
        <v>16.3717640595765</v>
      </c>
      <c r="C17">
        <v>1.325234454979</v>
      </c>
      <c r="D17">
        <v>20.4933539435176</v>
      </c>
      <c r="E17">
        <v>17.3903196692319</v>
      </c>
      <c r="F17">
        <v>18.1155762213499</v>
      </c>
      <c r="G17">
        <v>1.47765896698153</v>
      </c>
    </row>
    <row r="18" spans="1:7">
      <c r="A18">
        <v>8500</v>
      </c>
      <c r="B18">
        <v>15.9549040946172</v>
      </c>
      <c r="C18">
        <v>1.30517470437515</v>
      </c>
      <c r="D18">
        <v>20.4716703014903</v>
      </c>
      <c r="E18">
        <v>16.9972058260844</v>
      </c>
      <c r="F18">
        <v>18.0800209845042</v>
      </c>
      <c r="G18">
        <v>1.47759056620301</v>
      </c>
    </row>
    <row r="19" spans="1:7">
      <c r="A19">
        <v>9000</v>
      </c>
      <c r="B19">
        <v>15.5266023044786</v>
      </c>
      <c r="C19">
        <v>1.29536534313873</v>
      </c>
      <c r="D19">
        <v>20.4430601725044</v>
      </c>
      <c r="E19">
        <v>16.59145747632</v>
      </c>
      <c r="F19">
        <v>18.0637420178278</v>
      </c>
      <c r="G19">
        <v>1.47758126130534</v>
      </c>
    </row>
    <row r="20" spans="1:7">
      <c r="A20">
        <v>9500</v>
      </c>
      <c r="B20">
        <v>15.0923503729817</v>
      </c>
      <c r="C20">
        <v>1.27485377331166</v>
      </c>
      <c r="D20">
        <v>20.4114047014402</v>
      </c>
      <c r="E20">
        <v>16.1681308468601</v>
      </c>
      <c r="F20">
        <v>18.0344691656505</v>
      </c>
      <c r="G20">
        <v>1.47757176510491</v>
      </c>
    </row>
    <row r="21" spans="1:7">
      <c r="A21">
        <v>10000</v>
      </c>
      <c r="B21">
        <v>14.6581510725121</v>
      </c>
      <c r="C21">
        <v>1.25468889336986</v>
      </c>
      <c r="D21">
        <v>20.3737120806331</v>
      </c>
      <c r="E21">
        <v>15.7476235481919</v>
      </c>
      <c r="F21">
        <v>17.9985262882662</v>
      </c>
      <c r="G21">
        <v>1.47757176510491</v>
      </c>
    </row>
    <row r="22" spans="1:7">
      <c r="A22">
        <v>10500</v>
      </c>
      <c r="B22">
        <v>14.2372237744003</v>
      </c>
      <c r="C22">
        <v>1.23433032500942</v>
      </c>
      <c r="D22">
        <v>20.3461359299787</v>
      </c>
      <c r="E22">
        <v>15.3188842173018</v>
      </c>
      <c r="F22">
        <v>17.9706762398464</v>
      </c>
      <c r="G22">
        <v>1.47757176510491</v>
      </c>
    </row>
    <row r="23" spans="1:7">
      <c r="A23">
        <v>11000</v>
      </c>
      <c r="B23">
        <v>13.8305307175748</v>
      </c>
      <c r="C23">
        <v>1.21874233330791</v>
      </c>
      <c r="D23">
        <v>20.3151674608605</v>
      </c>
      <c r="E23">
        <v>14.9123634713483</v>
      </c>
      <c r="F23">
        <v>17.9333946764912</v>
      </c>
      <c r="G23">
        <v>1.47757176510491</v>
      </c>
    </row>
    <row r="24" spans="1:7">
      <c r="A24">
        <v>11500</v>
      </c>
      <c r="B24">
        <v>13.4287908571261</v>
      </c>
      <c r="C24">
        <v>1.21168158170447</v>
      </c>
      <c r="D24">
        <v>20.2746479572378</v>
      </c>
      <c r="E24">
        <v>14.5095941862853</v>
      </c>
      <c r="F24">
        <v>17.8861550153492</v>
      </c>
      <c r="G24">
        <v>1.47757176510491</v>
      </c>
    </row>
    <row r="25" spans="1:7">
      <c r="A25">
        <v>12000</v>
      </c>
      <c r="B25">
        <v>13.0518298327145</v>
      </c>
      <c r="C25">
        <v>1.2044592684039</v>
      </c>
      <c r="D25">
        <v>20.2363342043842</v>
      </c>
      <c r="E25">
        <v>14.1088282801808</v>
      </c>
      <c r="F25">
        <v>17.8429950449306</v>
      </c>
      <c r="G25">
        <v>1.47757176510491</v>
      </c>
    </row>
    <row r="26" spans="1:7">
      <c r="A26">
        <v>12500</v>
      </c>
      <c r="B26">
        <v>12.5956837347424</v>
      </c>
      <c r="C26">
        <v>1.16946983590528</v>
      </c>
      <c r="D26">
        <v>20.200758387996</v>
      </c>
      <c r="E26">
        <v>13.6127741240689</v>
      </c>
      <c r="F26">
        <v>17.8027121607803</v>
      </c>
      <c r="G26">
        <v>1.47757176510491</v>
      </c>
    </row>
    <row r="27" spans="1:7">
      <c r="A27">
        <v>13000</v>
      </c>
      <c r="B27">
        <v>12.1560529401991</v>
      </c>
      <c r="C27">
        <v>1.13325284368408</v>
      </c>
      <c r="D27">
        <v>20.1591922633534</v>
      </c>
      <c r="E27">
        <v>13.1672317752315</v>
      </c>
      <c r="F27">
        <v>17.7687119517942</v>
      </c>
      <c r="G27">
        <v>1.47757176510491</v>
      </c>
    </row>
    <row r="28" spans="1:7">
      <c r="A28">
        <v>13500</v>
      </c>
      <c r="B28">
        <v>11.8227125433955</v>
      </c>
      <c r="C28">
        <v>1.11055640127145</v>
      </c>
      <c r="D28">
        <v>20.1337979380328</v>
      </c>
      <c r="E28">
        <v>12.8039054688987</v>
      </c>
      <c r="F28">
        <v>17.704220502716</v>
      </c>
      <c r="G28">
        <v>1.47757176510491</v>
      </c>
    </row>
    <row r="29" spans="1:7">
      <c r="A29">
        <v>14000</v>
      </c>
      <c r="B29">
        <v>11.4794169894481</v>
      </c>
      <c r="C29">
        <v>1.07926219722138</v>
      </c>
      <c r="D29">
        <v>20.1016435512837</v>
      </c>
      <c r="E29">
        <v>12.4308331259628</v>
      </c>
      <c r="F29">
        <v>17.6853866621248</v>
      </c>
      <c r="G29">
        <v>1.47757176510491</v>
      </c>
    </row>
    <row r="30" spans="1:7">
      <c r="A30">
        <v>14500</v>
      </c>
      <c r="B30">
        <v>11.1428612276489</v>
      </c>
      <c r="C30">
        <v>1.06613103406833</v>
      </c>
      <c r="D30">
        <v>20.0788508873453</v>
      </c>
      <c r="E30">
        <v>12.0761400984314</v>
      </c>
      <c r="F30">
        <v>17.6707699451165</v>
      </c>
      <c r="G30">
        <v>1.47757176510491</v>
      </c>
    </row>
    <row r="31" spans="1:7">
      <c r="A31">
        <v>15000</v>
      </c>
      <c r="B31">
        <v>10.7939580259104</v>
      </c>
      <c r="C31">
        <v>1.05779665934924</v>
      </c>
      <c r="D31">
        <v>20.0504549743843</v>
      </c>
      <c r="E31">
        <v>11.7167877364298</v>
      </c>
      <c r="F31">
        <v>17.6487781364793</v>
      </c>
      <c r="G31">
        <v>1.47757176510491</v>
      </c>
    </row>
    <row r="32" spans="1:7">
      <c r="A32">
        <v>15500</v>
      </c>
      <c r="B32">
        <v>10.482585830918</v>
      </c>
      <c r="C32">
        <v>1.05450037585403</v>
      </c>
      <c r="D32">
        <v>20.0240082998137</v>
      </c>
      <c r="E32">
        <v>11.3795815061713</v>
      </c>
      <c r="F32">
        <v>17.6126428276407</v>
      </c>
      <c r="G32">
        <v>1.47757176510491</v>
      </c>
    </row>
    <row r="33" spans="1:7">
      <c r="A33">
        <v>16000</v>
      </c>
      <c r="B33">
        <v>10.1916023261072</v>
      </c>
      <c r="C33">
        <v>1.0406749689159</v>
      </c>
      <c r="D33">
        <v>20.0022210168568</v>
      </c>
      <c r="E33">
        <v>11.0629736689577</v>
      </c>
      <c r="F33">
        <v>17.5579653699752</v>
      </c>
      <c r="G33">
        <v>1.47757176510491</v>
      </c>
    </row>
    <row r="34" spans="1:7">
      <c r="A34">
        <v>16500</v>
      </c>
      <c r="B34">
        <v>9.9001889223968</v>
      </c>
      <c r="C34">
        <v>1.02514857250882</v>
      </c>
      <c r="D34">
        <v>19.9740290791329</v>
      </c>
      <c r="E34">
        <v>10.7503945606292</v>
      </c>
      <c r="F34">
        <v>17.5304364325359</v>
      </c>
      <c r="G34">
        <v>1.47757176510491</v>
      </c>
    </row>
    <row r="35" spans="1:7">
      <c r="A35">
        <v>17000</v>
      </c>
      <c r="B35">
        <v>9.61499920833678</v>
      </c>
      <c r="C35">
        <v>1.01123438716028</v>
      </c>
      <c r="D35">
        <v>19.9435064071018</v>
      </c>
      <c r="E35">
        <v>10.4424306653483</v>
      </c>
      <c r="F35">
        <v>17.5194901311735</v>
      </c>
      <c r="G35">
        <v>1.47757176510491</v>
      </c>
    </row>
    <row r="36" spans="1:7">
      <c r="A36">
        <v>17500</v>
      </c>
      <c r="B36">
        <v>9.34861578062756</v>
      </c>
      <c r="C36">
        <v>0.988496277492751</v>
      </c>
      <c r="D36">
        <v>19.9130657849148</v>
      </c>
      <c r="E36">
        <v>10.1424560377599</v>
      </c>
      <c r="F36">
        <v>17.4629886276116</v>
      </c>
      <c r="G36">
        <v>1.47757176510491</v>
      </c>
    </row>
    <row r="37" spans="1:7">
      <c r="A37">
        <v>18000</v>
      </c>
      <c r="B37">
        <v>9.09069779014234</v>
      </c>
      <c r="C37">
        <v>0.96318206982302</v>
      </c>
      <c r="D37">
        <v>19.9022477237359</v>
      </c>
      <c r="E37">
        <v>9.84668467278786</v>
      </c>
      <c r="F37">
        <v>17.4217507542313</v>
      </c>
      <c r="G37">
        <v>1.47757176510491</v>
      </c>
    </row>
    <row r="38" spans="1:7">
      <c r="A38">
        <v>18500</v>
      </c>
      <c r="B38">
        <v>8.83423633763259</v>
      </c>
      <c r="C38">
        <v>0.944053578063607</v>
      </c>
      <c r="D38">
        <v>19.8577333232903</v>
      </c>
      <c r="E38">
        <v>9.5670421438412</v>
      </c>
      <c r="F38">
        <v>17.4052614378161</v>
      </c>
      <c r="G38">
        <v>1.47757176510491</v>
      </c>
    </row>
    <row r="39" spans="1:7">
      <c r="A39">
        <v>19000</v>
      </c>
      <c r="B39">
        <v>8.573338390753</v>
      </c>
      <c r="C39">
        <v>0.914442674024903</v>
      </c>
      <c r="D39">
        <v>19.8241464308155</v>
      </c>
      <c r="E39">
        <v>9.26942911635539</v>
      </c>
      <c r="F39">
        <v>17.3796224513115</v>
      </c>
      <c r="G39">
        <v>1.47757176510491</v>
      </c>
    </row>
    <row r="40" spans="1:7">
      <c r="A40">
        <v>19500</v>
      </c>
      <c r="B40">
        <v>8.3299732988178</v>
      </c>
      <c r="C40">
        <v>0.874135348876311</v>
      </c>
      <c r="D40">
        <v>19.7876797828323</v>
      </c>
      <c r="E40">
        <v>9.00533976797739</v>
      </c>
      <c r="F40">
        <v>17.3796224513115</v>
      </c>
      <c r="G40">
        <v>1.47757176510491</v>
      </c>
    </row>
    <row r="41" spans="1:7">
      <c r="A41">
        <v>20000</v>
      </c>
      <c r="B41">
        <v>8.09703920747297</v>
      </c>
      <c r="C41">
        <v>0.871999046310861</v>
      </c>
      <c r="D41">
        <v>19.7504412490345</v>
      </c>
      <c r="E41">
        <v>8.75644311941572</v>
      </c>
      <c r="F41">
        <v>17.3741663150585</v>
      </c>
      <c r="G41">
        <v>1.47757176510491</v>
      </c>
    </row>
    <row r="42" spans="1:7">
      <c r="A42">
        <v>20500</v>
      </c>
      <c r="B42">
        <v>7.87206162100305</v>
      </c>
      <c r="C42">
        <v>0.870623719294997</v>
      </c>
      <c r="D42">
        <v>19.7301720417694</v>
      </c>
      <c r="E42">
        <v>8.50253678474879</v>
      </c>
      <c r="F42">
        <v>17.3676187540459</v>
      </c>
      <c r="G42">
        <v>1.47757176510491</v>
      </c>
    </row>
    <row r="43" spans="1:7">
      <c r="A43">
        <v>21000</v>
      </c>
      <c r="B43">
        <v>7.65146658095222</v>
      </c>
      <c r="C43">
        <v>0.853598373186559</v>
      </c>
      <c r="D43">
        <v>19.7005871747922</v>
      </c>
      <c r="E43">
        <v>8.2647068489025</v>
      </c>
      <c r="F43">
        <v>17.3549905288632</v>
      </c>
      <c r="G43">
        <v>1.47757176510491</v>
      </c>
    </row>
    <row r="44" spans="1:7">
      <c r="A44">
        <v>21500</v>
      </c>
      <c r="B44">
        <v>7.44489874182524</v>
      </c>
      <c r="C44">
        <v>0.843269640378712</v>
      </c>
      <c r="D44">
        <v>19.6432058262672</v>
      </c>
      <c r="E44">
        <v>8.03046929040703</v>
      </c>
      <c r="F44">
        <v>17.3354220622326</v>
      </c>
      <c r="G44">
        <v>1.47757176510491</v>
      </c>
    </row>
    <row r="45" spans="1:7">
      <c r="A45">
        <v>22000</v>
      </c>
      <c r="B45">
        <v>7.24379664781709</v>
      </c>
      <c r="C45">
        <v>0.839844980817747</v>
      </c>
      <c r="D45">
        <v>19.6218141014004</v>
      </c>
      <c r="E45">
        <v>7.80844989882477</v>
      </c>
      <c r="F45">
        <v>17.3259075352744</v>
      </c>
      <c r="G45">
        <v>1.47757176510491</v>
      </c>
    </row>
    <row r="46" spans="1:7">
      <c r="A46">
        <v>22500</v>
      </c>
      <c r="B46">
        <v>7.04197913131803</v>
      </c>
      <c r="C46">
        <v>0.826368499398038</v>
      </c>
      <c r="D46">
        <v>19.5824166276679</v>
      </c>
      <c r="E46">
        <v>7.59944221444086</v>
      </c>
      <c r="F46">
        <v>17.3259075352744</v>
      </c>
      <c r="G46">
        <v>1.47757176510491</v>
      </c>
    </row>
    <row r="47" spans="1:7">
      <c r="A47">
        <v>23000</v>
      </c>
      <c r="B47">
        <v>6.84177463371807</v>
      </c>
      <c r="C47">
        <v>0.820136942200489</v>
      </c>
      <c r="D47">
        <v>19.5567718521049</v>
      </c>
      <c r="E47">
        <v>7.39060624425948</v>
      </c>
      <c r="F47">
        <v>17.3084754445748</v>
      </c>
      <c r="G47">
        <v>1.47757176510491</v>
      </c>
    </row>
    <row r="48" spans="1:7">
      <c r="A48">
        <v>23500</v>
      </c>
      <c r="B48">
        <v>6.64655149122306</v>
      </c>
      <c r="C48">
        <v>0.806020135787172</v>
      </c>
      <c r="D48">
        <v>19.5237946524263</v>
      </c>
      <c r="E48">
        <v>7.18879358338216</v>
      </c>
      <c r="F48">
        <v>17.3084754445748</v>
      </c>
      <c r="G48">
        <v>1.47757176510491</v>
      </c>
    </row>
    <row r="49" spans="1:7">
      <c r="A49">
        <v>24000</v>
      </c>
      <c r="B49">
        <v>6.46101347793787</v>
      </c>
      <c r="C49">
        <v>0.802684303081882</v>
      </c>
      <c r="D49">
        <v>19.4973001545912</v>
      </c>
      <c r="E49">
        <v>6.98407728410847</v>
      </c>
      <c r="F49">
        <v>17.2702587058217</v>
      </c>
      <c r="G49">
        <v>1.47757176510491</v>
      </c>
    </row>
    <row r="50" spans="1:7">
      <c r="A50">
        <v>24500</v>
      </c>
      <c r="B50">
        <v>6.20371798053074</v>
      </c>
      <c r="C50">
        <v>0.794929508551859</v>
      </c>
      <c r="D50">
        <v>19.4378564268646</v>
      </c>
      <c r="E50">
        <v>6.71580537455423</v>
      </c>
      <c r="F50">
        <v>17.26974315279</v>
      </c>
      <c r="G50">
        <v>1.47757176510491</v>
      </c>
    </row>
    <row r="51" spans="1:7">
      <c r="A51">
        <v>25000</v>
      </c>
      <c r="B51">
        <v>5.98732978081488</v>
      </c>
      <c r="C51">
        <v>0.79206508646537</v>
      </c>
      <c r="D51">
        <v>19.3983764434944</v>
      </c>
      <c r="E51">
        <v>6.4557075663859</v>
      </c>
      <c r="F51">
        <v>17.2473867962302</v>
      </c>
      <c r="G51">
        <v>1.47757176510491</v>
      </c>
    </row>
    <row r="52" spans="1:7">
      <c r="A52">
        <v>25500</v>
      </c>
      <c r="B52">
        <v>5.80985617303329</v>
      </c>
      <c r="C52">
        <v>0.786627729534521</v>
      </c>
      <c r="D52">
        <v>19.3504774238017</v>
      </c>
      <c r="E52">
        <v>6.25827041006791</v>
      </c>
      <c r="F52">
        <v>17.2264441741378</v>
      </c>
      <c r="G52">
        <v>1.47757176510491</v>
      </c>
    </row>
    <row r="53" spans="1:7">
      <c r="A53">
        <v>26000</v>
      </c>
      <c r="B53">
        <v>5.64393643727904</v>
      </c>
      <c r="C53">
        <v>0.778597246578036</v>
      </c>
      <c r="D53">
        <v>19.3130617920331</v>
      </c>
      <c r="E53">
        <v>6.06913372690873</v>
      </c>
      <c r="F53">
        <v>17.1947982664016</v>
      </c>
      <c r="G53">
        <v>1.47757176510491</v>
      </c>
    </row>
    <row r="54" spans="1:7">
      <c r="A54">
        <v>26500</v>
      </c>
      <c r="B54">
        <v>5.47699039216111</v>
      </c>
      <c r="C54">
        <v>0.747417649035645</v>
      </c>
      <c r="D54">
        <v>19.2647695717439</v>
      </c>
      <c r="E54">
        <v>5.88955671762595</v>
      </c>
      <c r="F54">
        <v>17.1839372503867</v>
      </c>
      <c r="G54">
        <v>1.47757176510491</v>
      </c>
    </row>
    <row r="55" spans="1:7">
      <c r="A55">
        <v>27000</v>
      </c>
      <c r="B55">
        <v>5.31940496865357</v>
      </c>
      <c r="C55">
        <v>0.735663894521719</v>
      </c>
      <c r="D55">
        <v>19.2033444838738</v>
      </c>
      <c r="E55">
        <v>5.7215677455125</v>
      </c>
      <c r="F55">
        <v>17.1517891401104</v>
      </c>
      <c r="G55">
        <v>1.47757176510491</v>
      </c>
    </row>
    <row r="56" spans="1:7">
      <c r="A56">
        <v>27500</v>
      </c>
      <c r="B56">
        <v>5.16822365175859</v>
      </c>
      <c r="C56">
        <v>0.703750549340754</v>
      </c>
      <c r="D56">
        <v>19.1510916482091</v>
      </c>
      <c r="E56">
        <v>5.56131730402256</v>
      </c>
      <c r="F56">
        <v>17.0903415008697</v>
      </c>
      <c r="G56">
        <v>1.47757176510491</v>
      </c>
    </row>
    <row r="57" spans="1:7">
      <c r="A57">
        <v>28000</v>
      </c>
      <c r="B57">
        <v>5.0220148124254</v>
      </c>
      <c r="C57">
        <v>0.690122983196379</v>
      </c>
      <c r="D57">
        <v>19.1318288299122</v>
      </c>
      <c r="E57">
        <v>5.40674572445755</v>
      </c>
      <c r="F57">
        <v>17.0561278638613</v>
      </c>
      <c r="G57">
        <v>1.47757176510491</v>
      </c>
    </row>
    <row r="58" spans="1:7">
      <c r="A58">
        <v>28500</v>
      </c>
      <c r="B58">
        <v>4.88289467734546</v>
      </c>
      <c r="C58">
        <v>0.68370638666217</v>
      </c>
      <c r="D58">
        <v>19.1057815188291</v>
      </c>
      <c r="E58">
        <v>5.25207605642486</v>
      </c>
      <c r="F58">
        <v>17.0320714217445</v>
      </c>
      <c r="G58">
        <v>1.47757176510491</v>
      </c>
    </row>
    <row r="59" spans="1:7">
      <c r="A59">
        <v>29000</v>
      </c>
      <c r="B59">
        <v>4.74924479574364</v>
      </c>
      <c r="C59">
        <v>0.6762941131269</v>
      </c>
      <c r="D59">
        <v>19.0576074621602</v>
      </c>
      <c r="E59">
        <v>5.11134406277148</v>
      </c>
      <c r="F59">
        <v>16.9887385242512</v>
      </c>
      <c r="G59">
        <v>1.47757176510491</v>
      </c>
    </row>
    <row r="60" spans="1:7">
      <c r="A60">
        <v>29500</v>
      </c>
      <c r="B60">
        <v>4.61945690079448</v>
      </c>
      <c r="C60">
        <v>0.67581312645158</v>
      </c>
      <c r="D60">
        <v>19.0277787091092</v>
      </c>
      <c r="E60">
        <v>4.97426096042152</v>
      </c>
      <c r="F60">
        <v>16.9856963820646</v>
      </c>
      <c r="G60">
        <v>1.47757176510491</v>
      </c>
    </row>
    <row r="61" spans="1:7">
      <c r="A61">
        <v>30000</v>
      </c>
      <c r="B61">
        <v>4.49821953352379</v>
      </c>
      <c r="C61">
        <v>0.672627957095349</v>
      </c>
      <c r="D61">
        <v>19.0086476271918</v>
      </c>
      <c r="E61">
        <v>4.84290705201023</v>
      </c>
      <c r="F61">
        <v>16.9277507447946</v>
      </c>
      <c r="G61">
        <v>1.47757176510491</v>
      </c>
    </row>
    <row r="62" spans="1:7">
      <c r="A62">
        <v>30500</v>
      </c>
      <c r="B62">
        <v>4.38148042136608</v>
      </c>
      <c r="C62">
        <v>0.672491206825845</v>
      </c>
      <c r="D62">
        <v>18.9826298942821</v>
      </c>
      <c r="E62">
        <v>4.71204813499473</v>
      </c>
      <c r="F62">
        <v>16.889106012628</v>
      </c>
      <c r="G62">
        <v>1.47757176510491</v>
      </c>
    </row>
    <row r="63" spans="1:7">
      <c r="A63">
        <v>31000</v>
      </c>
      <c r="B63">
        <v>4.27088107636349</v>
      </c>
      <c r="C63">
        <v>0.672160376658547</v>
      </c>
      <c r="D63">
        <v>18.9430968173084</v>
      </c>
      <c r="E63">
        <v>4.58800617497502</v>
      </c>
      <c r="F63">
        <v>16.889106012628</v>
      </c>
      <c r="G63">
        <v>1.47757176510491</v>
      </c>
    </row>
    <row r="64" spans="1:7">
      <c r="A64">
        <v>31500</v>
      </c>
      <c r="B64">
        <v>4.16631351809889</v>
      </c>
      <c r="C64">
        <v>0.672160376658547</v>
      </c>
      <c r="D64">
        <v>18.9008407305518</v>
      </c>
      <c r="E64">
        <v>4.46660090627302</v>
      </c>
      <c r="F64">
        <v>16.8786761880225</v>
      </c>
      <c r="G64">
        <v>1.47757176510491</v>
      </c>
    </row>
    <row r="65" spans="1:7">
      <c r="A65">
        <v>32000</v>
      </c>
      <c r="B65">
        <v>4.06089862409487</v>
      </c>
      <c r="C65">
        <v>0.670333156388789</v>
      </c>
      <c r="D65">
        <v>18.8607165368816</v>
      </c>
      <c r="E65">
        <v>4.3510218188636</v>
      </c>
      <c r="F65">
        <v>16.8750108502973</v>
      </c>
      <c r="G65">
        <v>1.47757176510491</v>
      </c>
    </row>
    <row r="66" spans="1:7">
      <c r="A66">
        <v>32500</v>
      </c>
      <c r="B66">
        <v>3.95960795130404</v>
      </c>
      <c r="C66">
        <v>0.665871775505874</v>
      </c>
      <c r="D66">
        <v>18.8336328750772</v>
      </c>
      <c r="E66">
        <v>4.23962490648478</v>
      </c>
      <c r="F66">
        <v>16.8618411080457</v>
      </c>
      <c r="G66">
        <v>1.47757176510491</v>
      </c>
    </row>
    <row r="67" spans="1:7">
      <c r="A67">
        <v>33000</v>
      </c>
      <c r="B67">
        <v>3.85920494698376</v>
      </c>
      <c r="C67">
        <v>0.661295921090957</v>
      </c>
      <c r="D67">
        <v>18.8129034605224</v>
      </c>
      <c r="E67">
        <v>4.12958955697759</v>
      </c>
      <c r="F67">
        <v>16.8608066952496</v>
      </c>
      <c r="G67">
        <v>1.47757176510491</v>
      </c>
    </row>
    <row r="68" spans="1:7">
      <c r="A68">
        <v>33500</v>
      </c>
      <c r="B68">
        <v>3.75918818230503</v>
      </c>
      <c r="C68">
        <v>0.660873139093812</v>
      </c>
      <c r="D68">
        <v>18.7947015552765</v>
      </c>
      <c r="E68">
        <v>4.02403523266058</v>
      </c>
      <c r="F68">
        <v>16.8576118552931</v>
      </c>
      <c r="G68">
        <v>1.47757176510491</v>
      </c>
    </row>
    <row r="69" spans="1:7">
      <c r="A69">
        <v>34000</v>
      </c>
      <c r="B69">
        <v>3.66412373834936</v>
      </c>
      <c r="C69">
        <v>0.656716078585983</v>
      </c>
      <c r="D69">
        <v>18.7627855782098</v>
      </c>
      <c r="E69">
        <v>3.92341982260968</v>
      </c>
      <c r="F69">
        <v>16.8530028593989</v>
      </c>
      <c r="G69">
        <v>1.47757176510491</v>
      </c>
    </row>
    <row r="70" spans="1:7">
      <c r="A70">
        <v>34500</v>
      </c>
      <c r="B70">
        <v>3.56878700967528</v>
      </c>
      <c r="C70">
        <v>0.655455227626271</v>
      </c>
      <c r="D70">
        <v>18.7211448547253</v>
      </c>
      <c r="E70">
        <v>3.82376297871638</v>
      </c>
      <c r="F70">
        <v>16.8498356131605</v>
      </c>
      <c r="G70">
        <v>1.47757176510491</v>
      </c>
    </row>
    <row r="71" spans="1:7">
      <c r="A71">
        <v>35000</v>
      </c>
      <c r="B71">
        <v>3.4750018476858</v>
      </c>
      <c r="C71">
        <v>0.648100647024883</v>
      </c>
      <c r="D71">
        <v>18.6667022044529</v>
      </c>
      <c r="E71">
        <v>3.72792505398647</v>
      </c>
      <c r="F71">
        <v>16.8258518591607</v>
      </c>
      <c r="G71">
        <v>1.47757176510491</v>
      </c>
    </row>
    <row r="72" spans="1:7">
      <c r="A72">
        <v>35500</v>
      </c>
      <c r="B72">
        <v>3.38372903669314</v>
      </c>
      <c r="C72">
        <v>0.639033774095653</v>
      </c>
      <c r="D72">
        <v>18.6293277362607</v>
      </c>
      <c r="E72">
        <v>3.63299092358545</v>
      </c>
      <c r="F72">
        <v>16.8258518591607</v>
      </c>
      <c r="G72">
        <v>1.47757176510491</v>
      </c>
    </row>
    <row r="73" spans="1:7">
      <c r="A73">
        <v>36000</v>
      </c>
      <c r="B73">
        <v>3.29466554603684</v>
      </c>
      <c r="C73">
        <v>0.633661623770772</v>
      </c>
      <c r="D73">
        <v>18.5885306421964</v>
      </c>
      <c r="E73">
        <v>3.54325394519526</v>
      </c>
      <c r="F73">
        <v>16.8258518591607</v>
      </c>
      <c r="G73">
        <v>1.47757176510491</v>
      </c>
    </row>
    <row r="74" spans="1:7">
      <c r="A74">
        <v>36500</v>
      </c>
      <c r="B74">
        <v>3.16716369139296</v>
      </c>
      <c r="C74">
        <v>0.626626858805495</v>
      </c>
      <c r="D74">
        <v>18.5511873850216</v>
      </c>
      <c r="E74">
        <v>3.41141743032999</v>
      </c>
      <c r="F74">
        <v>16.821783047368</v>
      </c>
      <c r="G74">
        <v>1.47757176510491</v>
      </c>
    </row>
    <row r="75" spans="1:7">
      <c r="A75">
        <v>37000</v>
      </c>
      <c r="B75">
        <v>3.06951760717658</v>
      </c>
      <c r="C75">
        <v>0.620494019695901</v>
      </c>
      <c r="D75">
        <v>18.5120551772532</v>
      </c>
      <c r="E75">
        <v>3.31865945458696</v>
      </c>
      <c r="F75">
        <v>16.821783047368</v>
      </c>
      <c r="G75">
        <v>1.47757176510491</v>
      </c>
    </row>
    <row r="76" spans="1:7">
      <c r="A76">
        <v>37500</v>
      </c>
      <c r="B76">
        <v>2.97970854820092</v>
      </c>
      <c r="C76">
        <v>0.611205633905903</v>
      </c>
      <c r="D76">
        <v>18.4769484900999</v>
      </c>
      <c r="E76">
        <v>3.22501703639844</v>
      </c>
      <c r="F76">
        <v>16.8058188867804</v>
      </c>
      <c r="G76">
        <v>1.47757176510491</v>
      </c>
    </row>
    <row r="77" spans="1:7">
      <c r="A77">
        <v>38000</v>
      </c>
      <c r="B77">
        <v>2.893282237321</v>
      </c>
      <c r="C77">
        <v>0.595577991021364</v>
      </c>
      <c r="D77">
        <v>18.4430865318235</v>
      </c>
      <c r="E77">
        <v>3.13494005654461</v>
      </c>
      <c r="F77">
        <v>16.8058188867804</v>
      </c>
      <c r="G77">
        <v>1.47757176510491</v>
      </c>
    </row>
    <row r="78" spans="1:7">
      <c r="A78">
        <v>38500</v>
      </c>
      <c r="B78">
        <v>2.81106387161692</v>
      </c>
      <c r="C78">
        <v>0.584910759360351</v>
      </c>
      <c r="D78">
        <v>18.3955363585053</v>
      </c>
      <c r="E78">
        <v>3.05113516102997</v>
      </c>
      <c r="F78">
        <v>16.8047654574319</v>
      </c>
      <c r="G78">
        <v>1.47757176510491</v>
      </c>
    </row>
    <row r="79" spans="1:7">
      <c r="A79">
        <v>39000</v>
      </c>
      <c r="B79">
        <v>2.73042692223068</v>
      </c>
      <c r="C79">
        <v>0.573438019184848</v>
      </c>
      <c r="D79">
        <v>18.3771458570408</v>
      </c>
      <c r="E79">
        <v>2.96797208176173</v>
      </c>
      <c r="F79">
        <v>16.8047654574319</v>
      </c>
      <c r="G79">
        <v>1.47757176510491</v>
      </c>
    </row>
    <row r="80" spans="1:7">
      <c r="A80">
        <v>39500</v>
      </c>
      <c r="B80">
        <v>2.64909053957752</v>
      </c>
      <c r="C80">
        <v>0.537002026555631</v>
      </c>
      <c r="D80">
        <v>18.3559170461453</v>
      </c>
      <c r="E80">
        <v>2.88413404257773</v>
      </c>
      <c r="F80">
        <v>16.799733369777</v>
      </c>
      <c r="G80">
        <v>1.47757176510491</v>
      </c>
    </row>
    <row r="81" spans="1:7">
      <c r="A81">
        <v>40000</v>
      </c>
      <c r="B81">
        <v>2.57298811255084</v>
      </c>
      <c r="C81">
        <v>0.524620317300923</v>
      </c>
      <c r="D81">
        <v>18.3309068550735</v>
      </c>
      <c r="E81">
        <v>2.80597953135623</v>
      </c>
      <c r="F81">
        <v>16.7811461324658</v>
      </c>
      <c r="G81">
        <v>1.47757176510491</v>
      </c>
    </row>
    <row r="82" spans="1:7">
      <c r="A82">
        <v>40500</v>
      </c>
      <c r="B82">
        <v>2.49467171756007</v>
      </c>
      <c r="C82">
        <v>0.518833075183659</v>
      </c>
      <c r="D82">
        <v>18.3160002239005</v>
      </c>
      <c r="E82">
        <v>2.72673598193115</v>
      </c>
      <c r="F82">
        <v>16.7761967918222</v>
      </c>
      <c r="G82">
        <v>1.47757176510491</v>
      </c>
    </row>
    <row r="83" spans="1:7">
      <c r="A83">
        <v>41000</v>
      </c>
      <c r="B83">
        <v>2.41994153608627</v>
      </c>
      <c r="C83">
        <v>0.51433545469392</v>
      </c>
      <c r="D83">
        <v>18.2812477700419</v>
      </c>
      <c r="E83">
        <v>2.65442741979611</v>
      </c>
      <c r="F83">
        <v>16.7689849219949</v>
      </c>
      <c r="G83">
        <v>1.47757176510491</v>
      </c>
    </row>
    <row r="84" spans="1:7">
      <c r="A84">
        <v>41500</v>
      </c>
      <c r="B84">
        <v>2.34722703087429</v>
      </c>
      <c r="C84">
        <v>0.512539438964839</v>
      </c>
      <c r="D84">
        <v>18.2501806291222</v>
      </c>
      <c r="E84">
        <v>2.58141155179671</v>
      </c>
      <c r="F84">
        <v>16.7689849219949</v>
      </c>
      <c r="G84">
        <v>1.47757176510491</v>
      </c>
    </row>
    <row r="85" spans="1:7">
      <c r="A85">
        <v>42000</v>
      </c>
      <c r="B85">
        <v>2.27530372017584</v>
      </c>
      <c r="C85">
        <v>0.511321021799614</v>
      </c>
      <c r="D85">
        <v>18.2106466510539</v>
      </c>
      <c r="E85">
        <v>2.51129338439236</v>
      </c>
      <c r="F85">
        <v>16.7689849219949</v>
      </c>
      <c r="G85">
        <v>1.47757176510491</v>
      </c>
    </row>
    <row r="86" spans="1:7">
      <c r="A86">
        <v>42500</v>
      </c>
      <c r="B86">
        <v>2.20506703269704</v>
      </c>
      <c r="C86">
        <v>0.508421575132313</v>
      </c>
      <c r="D86">
        <v>18.1938254988068</v>
      </c>
      <c r="E86">
        <v>2.44812873696354</v>
      </c>
      <c r="F86">
        <v>16.7622662565462</v>
      </c>
      <c r="G86">
        <v>1.47757176510491</v>
      </c>
    </row>
    <row r="87" spans="1:7">
      <c r="A87">
        <v>43000</v>
      </c>
      <c r="B87">
        <v>2.1360466257576</v>
      </c>
      <c r="C87">
        <v>0.498899575307209</v>
      </c>
      <c r="D87">
        <v>18.1576774101654</v>
      </c>
      <c r="E87">
        <v>2.38436583151279</v>
      </c>
      <c r="F87">
        <v>16.6934659888778</v>
      </c>
      <c r="G87">
        <v>1.47757176510491</v>
      </c>
    </row>
    <row r="88" spans="1:7">
      <c r="A88">
        <v>43500</v>
      </c>
      <c r="B88">
        <v>2.06698379597317</v>
      </c>
      <c r="C88">
        <v>0.488801185557021</v>
      </c>
      <c r="D88">
        <v>18.1325142290257</v>
      </c>
      <c r="E88">
        <v>2.31737668438893</v>
      </c>
      <c r="F88">
        <v>16.6633658457203</v>
      </c>
      <c r="G88">
        <v>1.47757176510491</v>
      </c>
    </row>
    <row r="89" spans="1:7">
      <c r="A89">
        <v>44000</v>
      </c>
      <c r="B89">
        <v>1.99506748685859</v>
      </c>
      <c r="C89">
        <v>0.482214676875757</v>
      </c>
      <c r="D89">
        <v>18.1089438752425</v>
      </c>
      <c r="E89">
        <v>2.25688570601243</v>
      </c>
      <c r="F89">
        <v>16.6557268571606</v>
      </c>
      <c r="G89">
        <v>1.47757176510491</v>
      </c>
    </row>
    <row r="90" spans="1:7">
      <c r="A90">
        <v>44500</v>
      </c>
      <c r="B90">
        <v>1.93027737992156</v>
      </c>
      <c r="C90">
        <v>0.476534745491727</v>
      </c>
      <c r="D90">
        <v>18.0849110757402</v>
      </c>
      <c r="E90">
        <v>2.1963232741961</v>
      </c>
      <c r="F90">
        <v>16.6449532793208</v>
      </c>
      <c r="G90">
        <v>1.47757176510491</v>
      </c>
    </row>
    <row r="91" spans="1:7">
      <c r="A91">
        <v>45000</v>
      </c>
      <c r="B91">
        <v>1.87241710682629</v>
      </c>
      <c r="C91">
        <v>0.473360087371495</v>
      </c>
      <c r="D91">
        <v>18.0617667380502</v>
      </c>
      <c r="E91">
        <v>2.13846684525818</v>
      </c>
      <c r="F91">
        <v>16.6407835184477</v>
      </c>
      <c r="G91">
        <v>1.47757176510491</v>
      </c>
    </row>
    <row r="92" spans="1:7">
      <c r="A92">
        <v>45500</v>
      </c>
      <c r="B92">
        <v>1.81071966557845</v>
      </c>
      <c r="C92">
        <v>0.471916373734569</v>
      </c>
      <c r="D92">
        <v>18.039791686284</v>
      </c>
      <c r="E92">
        <v>2.07969016390966</v>
      </c>
      <c r="F92">
        <v>16.6337561626707</v>
      </c>
      <c r="G92">
        <v>1.47757176510491</v>
      </c>
    </row>
    <row r="93" spans="1:7">
      <c r="A93">
        <v>46000</v>
      </c>
      <c r="B93">
        <v>1.75194252220755</v>
      </c>
      <c r="C93">
        <v>0.469577559246008</v>
      </c>
      <c r="D93">
        <v>18.0168353011363</v>
      </c>
      <c r="E93">
        <v>2.02557211487131</v>
      </c>
      <c r="F93">
        <v>16.6236398801981</v>
      </c>
      <c r="G93">
        <v>1.47757176510491</v>
      </c>
    </row>
    <row r="94" spans="1:7">
      <c r="A94">
        <v>46500</v>
      </c>
      <c r="B94">
        <v>1.69869735145203</v>
      </c>
      <c r="C94">
        <v>0.464852800626985</v>
      </c>
      <c r="D94">
        <v>17.9882292880795</v>
      </c>
      <c r="E94">
        <v>1.96536844655591</v>
      </c>
      <c r="F94">
        <v>16.6236398801981</v>
      </c>
      <c r="G94">
        <v>1.47757176510491</v>
      </c>
    </row>
    <row r="95" spans="1:7">
      <c r="A95">
        <v>47000</v>
      </c>
      <c r="B95">
        <v>1.64917794311575</v>
      </c>
      <c r="C95">
        <v>0.455929944751329</v>
      </c>
      <c r="D95">
        <v>17.9472438311246</v>
      </c>
      <c r="E95">
        <v>1.9125567486284</v>
      </c>
      <c r="F95">
        <v>16.5977916010148</v>
      </c>
      <c r="G95">
        <v>1.47757176510491</v>
      </c>
    </row>
    <row r="96" spans="1:7">
      <c r="A96">
        <v>47500</v>
      </c>
      <c r="B96">
        <v>1.60202717750206</v>
      </c>
      <c r="C96">
        <v>0.446459821009205</v>
      </c>
      <c r="D96">
        <v>17.9292130625692</v>
      </c>
      <c r="E96">
        <v>1.84704942567643</v>
      </c>
      <c r="F96">
        <v>16.5634807001332</v>
      </c>
      <c r="G96">
        <v>1.47757176510491</v>
      </c>
    </row>
    <row r="97" spans="1:7">
      <c r="A97">
        <v>48000</v>
      </c>
      <c r="B97">
        <v>1.56004432167545</v>
      </c>
      <c r="C97">
        <v>0.438390422165361</v>
      </c>
      <c r="D97">
        <v>17.9079694594821</v>
      </c>
      <c r="E97">
        <v>1.78783420250853</v>
      </c>
      <c r="F97">
        <v>16.5634807001332</v>
      </c>
      <c r="G97">
        <v>1.47757176510491</v>
      </c>
    </row>
    <row r="98" spans="1:7">
      <c r="A98">
        <v>48500</v>
      </c>
      <c r="B98">
        <v>1.49911171804916</v>
      </c>
      <c r="C98">
        <v>0.435995572824948</v>
      </c>
      <c r="D98">
        <v>17.8886620741791</v>
      </c>
      <c r="E98">
        <v>1.71583140594018</v>
      </c>
      <c r="F98">
        <v>16.5516414317462</v>
      </c>
      <c r="G98">
        <v>1.47757176510491</v>
      </c>
    </row>
    <row r="99" spans="1:7">
      <c r="A99">
        <v>49000</v>
      </c>
      <c r="B99">
        <v>1.45026890090721</v>
      </c>
      <c r="C99">
        <v>0.432622086150315</v>
      </c>
      <c r="D99">
        <v>17.8592522640567</v>
      </c>
      <c r="E99">
        <v>1.65421748385725</v>
      </c>
      <c r="F99">
        <v>16.5514468121829</v>
      </c>
      <c r="G99">
        <v>1.47757176510491</v>
      </c>
    </row>
    <row r="100" spans="1:7">
      <c r="A100">
        <v>49500</v>
      </c>
      <c r="B100">
        <v>1.39962956217284</v>
      </c>
      <c r="C100">
        <v>0.431700886685478</v>
      </c>
      <c r="D100">
        <v>17.8213945120734</v>
      </c>
      <c r="E100">
        <v>1.59756999757014</v>
      </c>
      <c r="F100">
        <v>16.5486795663339</v>
      </c>
      <c r="G100">
        <v>1.47757176510491</v>
      </c>
    </row>
    <row r="101" spans="1:7">
      <c r="A101">
        <v>50000</v>
      </c>
      <c r="B101">
        <v>1.35142164346078</v>
      </c>
      <c r="C101">
        <v>0.43162408635633</v>
      </c>
      <c r="D101">
        <v>17.7996286945485</v>
      </c>
      <c r="E101">
        <v>1.54409052123697</v>
      </c>
      <c r="F101">
        <v>16.5446099069881</v>
      </c>
      <c r="G101">
        <v>1.47757176510491</v>
      </c>
    </row>
    <row r="102" spans="1:7">
      <c r="A102">
        <v>50500</v>
      </c>
      <c r="B102">
        <v>1.30758470092098</v>
      </c>
      <c r="C102">
        <v>0.431572562409066</v>
      </c>
      <c r="D102">
        <v>17.7741468840434</v>
      </c>
      <c r="E102">
        <v>1.49427109141304</v>
      </c>
      <c r="F102">
        <v>16.5446099069881</v>
      </c>
      <c r="G102">
        <v>1.47757176510491</v>
      </c>
    </row>
    <row r="103" spans="1:7">
      <c r="A103">
        <v>51000</v>
      </c>
      <c r="B103">
        <v>1.26723705132962</v>
      </c>
      <c r="C103">
        <v>0.428755039191483</v>
      </c>
      <c r="D103">
        <v>17.7278432315397</v>
      </c>
      <c r="E103">
        <v>1.45564854909722</v>
      </c>
      <c r="F103">
        <v>16.5446099069881</v>
      </c>
      <c r="G103">
        <v>1.47757176510491</v>
      </c>
    </row>
    <row r="104" spans="1:7">
      <c r="A104">
        <v>51500</v>
      </c>
      <c r="B104">
        <v>1.2259562423258</v>
      </c>
      <c r="C104">
        <v>0.427182894316115</v>
      </c>
      <c r="D104">
        <v>17.6894288822803</v>
      </c>
      <c r="E104">
        <v>1.42319756446674</v>
      </c>
      <c r="F104">
        <v>16.5446099069881</v>
      </c>
      <c r="G104">
        <v>1.47757176510491</v>
      </c>
    </row>
    <row r="105" spans="1:7">
      <c r="A105">
        <v>52000</v>
      </c>
      <c r="B105">
        <v>1.18196966880426</v>
      </c>
      <c r="C105">
        <v>0.426265749376353</v>
      </c>
      <c r="D105">
        <v>17.6630906235743</v>
      </c>
      <c r="E105">
        <v>1.38860242966973</v>
      </c>
      <c r="F105">
        <v>16.5446099069881</v>
      </c>
      <c r="G105">
        <v>1.47757176510491</v>
      </c>
    </row>
    <row r="106" spans="1:7">
      <c r="A106">
        <v>52500</v>
      </c>
      <c r="B106">
        <v>1.15047315973939</v>
      </c>
      <c r="C106">
        <v>0.42092906385198</v>
      </c>
      <c r="D106">
        <v>17.6112595534139</v>
      </c>
      <c r="E106">
        <v>1.35477655943137</v>
      </c>
      <c r="F106">
        <v>16.5446099069881</v>
      </c>
      <c r="G106">
        <v>1.47757176510491</v>
      </c>
    </row>
    <row r="107" spans="1:7">
      <c r="A107">
        <v>53000</v>
      </c>
      <c r="B107">
        <v>1.11396514582512</v>
      </c>
      <c r="C107">
        <v>0.415893846133</v>
      </c>
      <c r="D107">
        <v>17.5657790624282</v>
      </c>
      <c r="E107">
        <v>1.319910762899</v>
      </c>
      <c r="F107">
        <v>16.5446099069881</v>
      </c>
      <c r="G107">
        <v>1.47757176510491</v>
      </c>
    </row>
    <row r="108" spans="1:7">
      <c r="A108">
        <v>53500</v>
      </c>
      <c r="B108">
        <v>1.0768594711657</v>
      </c>
      <c r="C108">
        <v>0.408088666183053</v>
      </c>
      <c r="D108">
        <v>17.5510588375592</v>
      </c>
      <c r="E108">
        <v>1.28658580335798</v>
      </c>
      <c r="F108">
        <v>16.5446099069881</v>
      </c>
      <c r="G108">
        <v>1.47757176510491</v>
      </c>
    </row>
    <row r="109" spans="1:7">
      <c r="A109">
        <v>54000</v>
      </c>
      <c r="B109">
        <v>1.04391242795089</v>
      </c>
      <c r="C109">
        <v>0.3958913713882</v>
      </c>
      <c r="D109">
        <v>17.5322511865384</v>
      </c>
      <c r="E109">
        <v>1.25732043578664</v>
      </c>
      <c r="F109">
        <v>16.5446099069881</v>
      </c>
      <c r="G109">
        <v>1.47757176510491</v>
      </c>
    </row>
    <row r="110" spans="1:7">
      <c r="A110">
        <v>54500</v>
      </c>
      <c r="B110">
        <v>1.01242036001669</v>
      </c>
      <c r="C110">
        <v>0.394323193518797</v>
      </c>
      <c r="D110">
        <v>17.5097491843252</v>
      </c>
      <c r="E110">
        <v>1.22295962950456</v>
      </c>
      <c r="F110">
        <v>16.5446099069881</v>
      </c>
      <c r="G110">
        <v>1.47757176510491</v>
      </c>
    </row>
    <row r="111" spans="1:7">
      <c r="A111">
        <v>55000</v>
      </c>
      <c r="B111">
        <v>0.977645125338719</v>
      </c>
      <c r="C111">
        <v>0.389499167347514</v>
      </c>
      <c r="D111">
        <v>17.4819852501846</v>
      </c>
      <c r="E111">
        <v>1.19708602824196</v>
      </c>
      <c r="F111">
        <v>16.5446099069881</v>
      </c>
      <c r="G111">
        <v>1.47757176510491</v>
      </c>
    </row>
    <row r="112" spans="1:7">
      <c r="A112">
        <v>55500</v>
      </c>
      <c r="B112">
        <v>0.94585064886967</v>
      </c>
      <c r="C112">
        <v>0.386193183722122</v>
      </c>
      <c r="D112">
        <v>17.4527617621845</v>
      </c>
      <c r="E112">
        <v>1.15900171844208</v>
      </c>
      <c r="F112">
        <v>16.5416903782297</v>
      </c>
      <c r="G112">
        <v>1.47757176510491</v>
      </c>
    </row>
    <row r="113" spans="1:7">
      <c r="A113">
        <v>56000</v>
      </c>
      <c r="B113">
        <v>0.916562045280186</v>
      </c>
      <c r="C113">
        <v>0.383434591254101</v>
      </c>
      <c r="D113">
        <v>17.421921558749</v>
      </c>
      <c r="E113">
        <v>1.12649750123702</v>
      </c>
      <c r="F113">
        <v>16.5368878363185</v>
      </c>
      <c r="G113">
        <v>1.47757176510491</v>
      </c>
    </row>
    <row r="114" spans="1:7">
      <c r="A114">
        <v>56500</v>
      </c>
      <c r="B114">
        <v>0.891172781648984</v>
      </c>
      <c r="C114">
        <v>0.373455737264701</v>
      </c>
      <c r="D114">
        <v>17.3712160867215</v>
      </c>
      <c r="E114">
        <v>1.10202352243289</v>
      </c>
      <c r="F114">
        <v>16.5368878363185</v>
      </c>
      <c r="G114">
        <v>1.47757176510491</v>
      </c>
    </row>
    <row r="115" spans="1:7">
      <c r="A115">
        <v>57000</v>
      </c>
      <c r="B115">
        <v>0.864139225231016</v>
      </c>
      <c r="C115">
        <v>0.362022187266239</v>
      </c>
      <c r="D115">
        <v>17.3646783210201</v>
      </c>
      <c r="E115">
        <v>1.07255540279637</v>
      </c>
      <c r="F115">
        <v>16.5368878363185</v>
      </c>
      <c r="G115">
        <v>1.47757176510491</v>
      </c>
    </row>
    <row r="116" spans="1:7">
      <c r="A116">
        <v>57500</v>
      </c>
      <c r="B116">
        <v>0.838677891833356</v>
      </c>
      <c r="C116">
        <v>0.358336695762297</v>
      </c>
      <c r="D116">
        <v>17.3522784001912</v>
      </c>
      <c r="E116">
        <v>1.0486524722466</v>
      </c>
      <c r="F116">
        <v>16.5368878363185</v>
      </c>
      <c r="G116">
        <v>1.47757176510491</v>
      </c>
    </row>
    <row r="117" spans="1:7">
      <c r="A117">
        <v>58000</v>
      </c>
      <c r="B117">
        <v>0.818664789673851</v>
      </c>
      <c r="C117">
        <v>0.348689710115645</v>
      </c>
      <c r="D117">
        <v>17.3241542512744</v>
      </c>
      <c r="E117">
        <v>1.01755902007924</v>
      </c>
      <c r="F117">
        <v>16.5295784408935</v>
      </c>
      <c r="G117">
        <v>1.47757176510491</v>
      </c>
    </row>
    <row r="118" spans="1:7">
      <c r="A118">
        <v>58500</v>
      </c>
      <c r="B118">
        <v>0.800547914613022</v>
      </c>
      <c r="C118">
        <v>0.346880109437339</v>
      </c>
      <c r="D118">
        <v>17.3014332237481</v>
      </c>
      <c r="E118">
        <v>0.998994733508198</v>
      </c>
      <c r="F118">
        <v>16.5115314774772</v>
      </c>
      <c r="G118">
        <v>1.47757176510491</v>
      </c>
    </row>
    <row r="119" spans="1:7">
      <c r="A119">
        <v>59000</v>
      </c>
      <c r="B119">
        <v>0.776450606701513</v>
      </c>
      <c r="C119">
        <v>0.345715663095009</v>
      </c>
      <c r="D119">
        <v>17.2889925268817</v>
      </c>
      <c r="E119">
        <v>0.981397799723202</v>
      </c>
      <c r="F119">
        <v>16.5063878909281</v>
      </c>
      <c r="G119">
        <v>1.47757176510491</v>
      </c>
    </row>
    <row r="120" spans="1:7">
      <c r="A120">
        <v>59500</v>
      </c>
      <c r="B120">
        <v>0.75824778036688</v>
      </c>
      <c r="C120">
        <v>0.344975462122984</v>
      </c>
      <c r="D120">
        <v>17.2678618372133</v>
      </c>
      <c r="E120">
        <v>0.961179676323743</v>
      </c>
      <c r="F120">
        <v>16.4780186185469</v>
      </c>
      <c r="G120">
        <v>1.47757176510491</v>
      </c>
    </row>
    <row r="121" spans="1:7">
      <c r="A121">
        <v>60000</v>
      </c>
      <c r="B121">
        <v>0.741321794246118</v>
      </c>
      <c r="C121">
        <v>0.34491387998257</v>
      </c>
      <c r="D121">
        <v>17.2340804519725</v>
      </c>
      <c r="E121">
        <v>0.947367146040567</v>
      </c>
      <c r="F121">
        <v>16.4780186185469</v>
      </c>
      <c r="G121">
        <v>1.47757176510491</v>
      </c>
    </row>
    <row r="122" spans="1:7">
      <c r="A122">
        <v>60500</v>
      </c>
      <c r="B122">
        <v>0.724427890052225</v>
      </c>
      <c r="C122">
        <v>0.344143170744244</v>
      </c>
      <c r="D122">
        <v>17.185630654825</v>
      </c>
      <c r="E122">
        <v>0.931626533793095</v>
      </c>
      <c r="F122">
        <v>16.447057395527</v>
      </c>
      <c r="G122">
        <v>1.47757176510491</v>
      </c>
    </row>
    <row r="123" spans="1:7">
      <c r="A123">
        <v>61000</v>
      </c>
      <c r="B123">
        <v>0.704796553202049</v>
      </c>
      <c r="C123">
        <v>0.340402141398313</v>
      </c>
      <c r="D123">
        <v>17.1638989015657</v>
      </c>
      <c r="E123">
        <v>0.91497215271155</v>
      </c>
      <c r="F123">
        <v>16.4464346365766</v>
      </c>
      <c r="G123">
        <v>1.47757176510491</v>
      </c>
    </row>
    <row r="124" spans="1:7">
      <c r="A124">
        <v>61500</v>
      </c>
      <c r="B124">
        <v>0.688362026167953</v>
      </c>
      <c r="C124">
        <v>0.337301252367556</v>
      </c>
      <c r="D124">
        <v>17.1329840195421</v>
      </c>
      <c r="E124">
        <v>0.900800625759962</v>
      </c>
      <c r="F124">
        <v>16.4397278231743</v>
      </c>
      <c r="G124">
        <v>1.47757176510491</v>
      </c>
    </row>
    <row r="125" spans="1:7">
      <c r="A125">
        <v>62000</v>
      </c>
      <c r="B125">
        <v>0.674148080343211</v>
      </c>
      <c r="C125">
        <v>0.334497543616338</v>
      </c>
      <c r="D125">
        <v>17.0860289504389</v>
      </c>
      <c r="E125">
        <v>0.886854188087304</v>
      </c>
      <c r="F125">
        <v>16.4358831062935</v>
      </c>
      <c r="G125">
        <v>1.47757176510491</v>
      </c>
    </row>
    <row r="126" spans="1:7">
      <c r="A126">
        <v>62500</v>
      </c>
      <c r="B126">
        <v>0.658179901272379</v>
      </c>
      <c r="C126">
        <v>0.323587943298861</v>
      </c>
      <c r="D126">
        <v>17.0593818064556</v>
      </c>
      <c r="E126">
        <v>0.873729413420339</v>
      </c>
      <c r="F126">
        <v>16.4288870332213</v>
      </c>
      <c r="G126">
        <v>1.47757176510491</v>
      </c>
    </row>
    <row r="127" spans="1:7">
      <c r="A127">
        <v>63000</v>
      </c>
      <c r="B127">
        <v>0.63944327645972</v>
      </c>
      <c r="C127">
        <v>0.318147418302815</v>
      </c>
      <c r="D127">
        <v>17.0285288849054</v>
      </c>
      <c r="E127">
        <v>0.861414557381886</v>
      </c>
      <c r="F127">
        <v>16.4058198101458</v>
      </c>
      <c r="G127">
        <v>1.47757176510491</v>
      </c>
    </row>
    <row r="128" spans="1:7">
      <c r="A128">
        <v>63500</v>
      </c>
      <c r="B128">
        <v>0.624150755557685</v>
      </c>
      <c r="C128">
        <v>0.31773388355178</v>
      </c>
      <c r="D128">
        <v>16.9976120886922</v>
      </c>
      <c r="E128">
        <v>0.846151587625723</v>
      </c>
      <c r="F128">
        <v>16.3915966168992</v>
      </c>
      <c r="G128">
        <v>1.47757176510491</v>
      </c>
    </row>
    <row r="129" spans="1:7">
      <c r="A129">
        <v>64000</v>
      </c>
      <c r="B129">
        <v>0.611725580982231</v>
      </c>
      <c r="C129">
        <v>0.31578145310233</v>
      </c>
      <c r="D129">
        <v>16.9836396466374</v>
      </c>
      <c r="E129">
        <v>0.835643459159653</v>
      </c>
      <c r="F129">
        <v>16.3690127723264</v>
      </c>
      <c r="G129">
        <v>1.47757176510491</v>
      </c>
    </row>
    <row r="130" spans="1:7">
      <c r="A130">
        <v>64500</v>
      </c>
      <c r="B130">
        <v>0.599670423982174</v>
      </c>
      <c r="C130">
        <v>0.312061183013743</v>
      </c>
      <c r="D130">
        <v>16.9515807623977</v>
      </c>
      <c r="E130">
        <v>0.823162821425672</v>
      </c>
      <c r="F130">
        <v>16.3690127723264</v>
      </c>
      <c r="G130">
        <v>1.47757176510491</v>
      </c>
    </row>
    <row r="131" spans="1:7">
      <c r="A131">
        <v>65000</v>
      </c>
      <c r="B131">
        <v>0.590869222874435</v>
      </c>
      <c r="C131">
        <v>0.309819380651599</v>
      </c>
      <c r="D131">
        <v>16.9332059613622</v>
      </c>
      <c r="E131">
        <v>0.812212261399757</v>
      </c>
      <c r="F131">
        <v>16.3648585293672</v>
      </c>
      <c r="G131">
        <v>1.47757176510491</v>
      </c>
    </row>
    <row r="132" spans="1:7">
      <c r="A132">
        <v>65500</v>
      </c>
      <c r="B132">
        <v>0.585084017142925</v>
      </c>
      <c r="C132">
        <v>0.296858177998153</v>
      </c>
      <c r="D132">
        <v>16.8922570695435</v>
      </c>
      <c r="E132">
        <v>0.804113248677887</v>
      </c>
      <c r="F132">
        <v>16.3648532704633</v>
      </c>
      <c r="G132">
        <v>1.47757176510491</v>
      </c>
    </row>
    <row r="133" spans="1:7">
      <c r="A133">
        <v>66000</v>
      </c>
      <c r="B133">
        <v>0.578459587148417</v>
      </c>
      <c r="C133">
        <v>0.295514092502064</v>
      </c>
      <c r="D133">
        <v>16.8825126666649</v>
      </c>
      <c r="E133">
        <v>0.79252874205743</v>
      </c>
      <c r="F133">
        <v>16.3648532704633</v>
      </c>
      <c r="G133">
        <v>1.47757176510491</v>
      </c>
    </row>
    <row r="134" spans="1:7">
      <c r="A134">
        <v>66500</v>
      </c>
      <c r="B134">
        <v>0.573132366618673</v>
      </c>
      <c r="C134">
        <v>0.291070531324705</v>
      </c>
      <c r="D134">
        <v>16.8594261216909</v>
      </c>
      <c r="E134">
        <v>0.778800269838104</v>
      </c>
      <c r="F134">
        <v>16.3404536957749</v>
      </c>
      <c r="G134">
        <v>1.47757176510491</v>
      </c>
    </row>
    <row r="135" spans="1:7">
      <c r="A135">
        <v>67000</v>
      </c>
      <c r="B135">
        <v>0.568491297070237</v>
      </c>
      <c r="C135">
        <v>0.287376852107198</v>
      </c>
      <c r="D135">
        <v>16.8330394124034</v>
      </c>
      <c r="E135">
        <v>0.768117992886525</v>
      </c>
      <c r="F135">
        <v>16.3404536957749</v>
      </c>
      <c r="G135">
        <v>1.47757176510491</v>
      </c>
    </row>
    <row r="136" spans="1:7">
      <c r="A136">
        <v>67500</v>
      </c>
      <c r="B136">
        <v>0.564075365302697</v>
      </c>
      <c r="C136">
        <v>0.282607350228616</v>
      </c>
      <c r="D136">
        <v>16.8180081286146</v>
      </c>
      <c r="E136">
        <v>0.761713690642545</v>
      </c>
      <c r="F136">
        <v>16.3404536957749</v>
      </c>
      <c r="G136">
        <v>1.47757176510491</v>
      </c>
    </row>
    <row r="137" spans="1:7">
      <c r="A137">
        <v>68000</v>
      </c>
      <c r="B137">
        <v>0.560050846467405</v>
      </c>
      <c r="C137">
        <v>0.270376909305212</v>
      </c>
      <c r="D137">
        <v>16.7936891442762</v>
      </c>
      <c r="E137">
        <v>0.756939228421888</v>
      </c>
      <c r="F137">
        <v>16.3404536957749</v>
      </c>
      <c r="G137">
        <v>1.47757176510491</v>
      </c>
    </row>
    <row r="138" spans="1:7">
      <c r="A138">
        <v>68500</v>
      </c>
      <c r="B138">
        <v>0.556305081329758</v>
      </c>
      <c r="C138">
        <v>0.265805570439692</v>
      </c>
      <c r="D138">
        <v>16.7683738864261</v>
      </c>
      <c r="E138">
        <v>0.750845899852723</v>
      </c>
      <c r="F138">
        <v>16.3404536957749</v>
      </c>
      <c r="G138">
        <v>1.47757176510491</v>
      </c>
    </row>
    <row r="139" spans="1:7">
      <c r="A139">
        <v>69000</v>
      </c>
      <c r="B139">
        <v>0.552676904206485</v>
      </c>
      <c r="C139">
        <v>0.24883251984138</v>
      </c>
      <c r="D139">
        <v>16.7500700069349</v>
      </c>
      <c r="E139">
        <v>0.746626458573784</v>
      </c>
      <c r="F139">
        <v>16.3399708032065</v>
      </c>
      <c r="G139">
        <v>1.47757176510491</v>
      </c>
    </row>
    <row r="140" spans="1:7">
      <c r="A140">
        <v>69500</v>
      </c>
      <c r="B140">
        <v>0.549194867676236</v>
      </c>
      <c r="C140">
        <v>0.235937983136515</v>
      </c>
      <c r="D140">
        <v>16.72310682094</v>
      </c>
      <c r="E140">
        <v>0.743186139027984</v>
      </c>
      <c r="F140">
        <v>16.3399708032065</v>
      </c>
      <c r="G140">
        <v>1.47757176510491</v>
      </c>
    </row>
    <row r="141" spans="1:7">
      <c r="A141">
        <v>70000</v>
      </c>
      <c r="B141">
        <v>0.546038259931414</v>
      </c>
      <c r="C141">
        <v>0.215813064703213</v>
      </c>
      <c r="D141">
        <v>16.6681472853774</v>
      </c>
      <c r="E141">
        <v>0.739904823098339</v>
      </c>
      <c r="F141">
        <v>16.3399708032065</v>
      </c>
      <c r="G141">
        <v>1.47757176510491</v>
      </c>
    </row>
    <row r="142" spans="1:7">
      <c r="A142">
        <v>70500</v>
      </c>
      <c r="B142">
        <v>0.54297745882977</v>
      </c>
      <c r="C142">
        <v>0.211904012884001</v>
      </c>
      <c r="D142">
        <v>16.6443812580341</v>
      </c>
      <c r="E142">
        <v>0.736670188202809</v>
      </c>
      <c r="F142">
        <v>16.3374981317241</v>
      </c>
      <c r="G142">
        <v>1.47757176510491</v>
      </c>
    </row>
    <row r="143" spans="1:7">
      <c r="A143">
        <v>71000</v>
      </c>
      <c r="B143">
        <v>0.540091258488434</v>
      </c>
      <c r="C143">
        <v>0.208891695452002</v>
      </c>
      <c r="D143">
        <v>16.598199188368</v>
      </c>
      <c r="E143">
        <v>0.733607181225369</v>
      </c>
      <c r="F143">
        <v>16.3233048333002</v>
      </c>
      <c r="G143">
        <v>1.47757176510491</v>
      </c>
    </row>
    <row r="144" spans="1:7">
      <c r="A144">
        <v>71500</v>
      </c>
      <c r="B144">
        <v>0.537358650190687</v>
      </c>
      <c r="C144">
        <v>0.202782324020316</v>
      </c>
      <c r="D144">
        <v>16.5605970422452</v>
      </c>
      <c r="E144">
        <v>0.730796327301865</v>
      </c>
      <c r="F144">
        <v>16.3233048333002</v>
      </c>
      <c r="G144">
        <v>1.47757176510491</v>
      </c>
    </row>
    <row r="145" spans="1:7">
      <c r="A145">
        <v>72000</v>
      </c>
      <c r="B145">
        <v>0.53483813734613</v>
      </c>
      <c r="C145">
        <v>0.198242621546349</v>
      </c>
      <c r="D145">
        <v>16.5460378914567</v>
      </c>
      <c r="E145">
        <v>0.72801582443568</v>
      </c>
      <c r="F145">
        <v>16.3233048333002</v>
      </c>
      <c r="G145">
        <v>1.47757176510491</v>
      </c>
    </row>
    <row r="146" spans="1:7">
      <c r="A146">
        <v>72500</v>
      </c>
      <c r="B146">
        <v>0.531636898321494</v>
      </c>
      <c r="C146">
        <v>0.185918790864924</v>
      </c>
      <c r="D146">
        <v>16.531214696206</v>
      </c>
      <c r="E146">
        <v>0.724601834545969</v>
      </c>
      <c r="F146">
        <v>16.3141892260966</v>
      </c>
      <c r="G146">
        <v>1.47757176510491</v>
      </c>
    </row>
    <row r="147" spans="1:7">
      <c r="A147">
        <v>73000</v>
      </c>
      <c r="B147">
        <v>0.529048927582137</v>
      </c>
      <c r="C147">
        <v>0.179577480527965</v>
      </c>
      <c r="D147">
        <v>16.5214211145568</v>
      </c>
      <c r="E147">
        <v>0.721805275827619</v>
      </c>
      <c r="F147">
        <v>16.2630676128857</v>
      </c>
      <c r="G147">
        <v>1.47757176510491</v>
      </c>
    </row>
    <row r="148" spans="1:7">
      <c r="A148">
        <v>73500</v>
      </c>
      <c r="B148">
        <v>0.526676974929057</v>
      </c>
      <c r="C148">
        <v>0.175184984346911</v>
      </c>
      <c r="D148">
        <v>16.5080858567148</v>
      </c>
      <c r="E148">
        <v>0.719254577066809</v>
      </c>
      <c r="F148">
        <v>16.2370255898344</v>
      </c>
      <c r="G148">
        <v>1.47757176510491</v>
      </c>
    </row>
    <row r="149" spans="1:7">
      <c r="A149">
        <v>74000</v>
      </c>
      <c r="B149">
        <v>0.524594367854222</v>
      </c>
      <c r="C149">
        <v>0.172175549052089</v>
      </c>
      <c r="D149">
        <v>16.4974088679631</v>
      </c>
      <c r="E149">
        <v>0.717266594984851</v>
      </c>
      <c r="F149">
        <v>16.2370255898344</v>
      </c>
      <c r="G149">
        <v>1.47757176510491</v>
      </c>
    </row>
    <row r="150" spans="1:7">
      <c r="A150">
        <v>74500</v>
      </c>
      <c r="B150">
        <v>0.522603818337165</v>
      </c>
      <c r="C150">
        <v>0.168089167223704</v>
      </c>
      <c r="D150">
        <v>16.4743813530788</v>
      </c>
      <c r="E150">
        <v>0.715139001462162</v>
      </c>
      <c r="F150">
        <v>16.2370255898344</v>
      </c>
      <c r="G150">
        <v>1.47757176510491</v>
      </c>
    </row>
    <row r="151" spans="1:7">
      <c r="A151">
        <v>75000</v>
      </c>
      <c r="B151">
        <v>0.521006692538071</v>
      </c>
      <c r="C151">
        <v>0.165165057578889</v>
      </c>
      <c r="D151">
        <v>16.4537216642706</v>
      </c>
      <c r="E151">
        <v>0.71333993678807</v>
      </c>
      <c r="F151">
        <v>16.2119456809967</v>
      </c>
      <c r="G151">
        <v>1.47757176510491</v>
      </c>
    </row>
    <row r="152" spans="1:7">
      <c r="A152">
        <v>75500</v>
      </c>
      <c r="B152">
        <v>0.51935528945638</v>
      </c>
      <c r="C152">
        <v>0.165045925452353</v>
      </c>
      <c r="D152">
        <v>16.4305372756786</v>
      </c>
      <c r="E152">
        <v>0.711791882387745</v>
      </c>
      <c r="F152">
        <v>16.2114000812655</v>
      </c>
      <c r="G152">
        <v>1.47757176510491</v>
      </c>
    </row>
    <row r="153" spans="1:7">
      <c r="A153">
        <v>76000</v>
      </c>
      <c r="B153">
        <v>0.517783720639005</v>
      </c>
      <c r="C153">
        <v>0.165032553124011</v>
      </c>
      <c r="D153">
        <v>16.41190753032</v>
      </c>
      <c r="E153">
        <v>0.71030440234022</v>
      </c>
      <c r="F153">
        <v>16.2114000812655</v>
      </c>
      <c r="G153">
        <v>1.47757176510491</v>
      </c>
    </row>
    <row r="154" spans="1:7">
      <c r="A154">
        <v>76500</v>
      </c>
      <c r="B154">
        <v>0.516346461613102</v>
      </c>
      <c r="C154">
        <v>0.159135732488469</v>
      </c>
      <c r="D154">
        <v>16.3941439293738</v>
      </c>
      <c r="E154">
        <v>0.708887247832759</v>
      </c>
      <c r="F154">
        <v>16.2114000812655</v>
      </c>
      <c r="G154">
        <v>1.47757176510491</v>
      </c>
    </row>
    <row r="155" spans="1:7">
      <c r="A155">
        <v>77000</v>
      </c>
      <c r="B155">
        <v>0.515070103344682</v>
      </c>
      <c r="C155">
        <v>0.159021375532508</v>
      </c>
      <c r="D155">
        <v>16.372767986928</v>
      </c>
      <c r="E155">
        <v>0.707553895250332</v>
      </c>
      <c r="F155">
        <v>16.2114000812655</v>
      </c>
      <c r="G155">
        <v>1.47757176510491</v>
      </c>
    </row>
    <row r="156" spans="1:7">
      <c r="A156">
        <v>77500</v>
      </c>
      <c r="B156">
        <v>0.513833719938889</v>
      </c>
      <c r="C156">
        <v>0.148903487776725</v>
      </c>
      <c r="D156">
        <v>16.3508594321468</v>
      </c>
      <c r="E156">
        <v>0.706258916193071</v>
      </c>
      <c r="F156">
        <v>16.1964873641305</v>
      </c>
      <c r="G156">
        <v>1.47757176510491</v>
      </c>
    </row>
    <row r="157" spans="1:7">
      <c r="A157">
        <v>78000</v>
      </c>
      <c r="B157">
        <v>0.51268075163101</v>
      </c>
      <c r="C157">
        <v>0.148679347577747</v>
      </c>
      <c r="D157">
        <v>16.3177568036083</v>
      </c>
      <c r="E157">
        <v>0.705003693605144</v>
      </c>
      <c r="F157">
        <v>16.1825649701422</v>
      </c>
      <c r="G157">
        <v>1.47757176510491</v>
      </c>
    </row>
    <row r="158" spans="1:7">
      <c r="A158">
        <v>78500</v>
      </c>
      <c r="B158">
        <v>0.511623443297589</v>
      </c>
      <c r="C158">
        <v>0.148232022298453</v>
      </c>
      <c r="D158">
        <v>16.2796467428121</v>
      </c>
      <c r="E158">
        <v>0.70382340399379</v>
      </c>
      <c r="F158">
        <v>16.1825649701422</v>
      </c>
      <c r="G158">
        <v>1.47757176510491</v>
      </c>
    </row>
    <row r="159" spans="1:7">
      <c r="A159">
        <v>79000</v>
      </c>
      <c r="B159">
        <v>0.510593234162471</v>
      </c>
      <c r="C159">
        <v>0.14588821434215</v>
      </c>
      <c r="D159">
        <v>16.2709408184555</v>
      </c>
      <c r="E159">
        <v>0.702730480143201</v>
      </c>
      <c r="F159">
        <v>16.1825649701422</v>
      </c>
      <c r="G159">
        <v>1.47757176510491</v>
      </c>
    </row>
    <row r="160" spans="1:7">
      <c r="A160">
        <v>79500</v>
      </c>
      <c r="B160">
        <v>0.509643903239817</v>
      </c>
      <c r="C160">
        <v>0.14588821434215</v>
      </c>
      <c r="D160">
        <v>16.2449752833891</v>
      </c>
      <c r="E160">
        <v>0.701688695344557</v>
      </c>
      <c r="F160">
        <v>16.1823331274124</v>
      </c>
      <c r="G160">
        <v>1.47757176510491</v>
      </c>
    </row>
    <row r="161" spans="1:7">
      <c r="A161">
        <v>80000</v>
      </c>
      <c r="B161">
        <v>0.508713246897542</v>
      </c>
      <c r="C161">
        <v>0.139091779905573</v>
      </c>
      <c r="D161">
        <v>16.2174120755049</v>
      </c>
      <c r="E161">
        <v>0.700644364015743</v>
      </c>
      <c r="F161">
        <v>16.1823331274124</v>
      </c>
      <c r="G161">
        <v>1.47757176510491</v>
      </c>
    </row>
    <row r="162" spans="1:7">
      <c r="A162">
        <v>80500</v>
      </c>
      <c r="B162">
        <v>0.507797094181198</v>
      </c>
      <c r="C162">
        <v>0.133250396370174</v>
      </c>
      <c r="D162">
        <v>16.1877399636571</v>
      </c>
      <c r="E162">
        <v>0.699745842289756</v>
      </c>
      <c r="F162">
        <v>16.1823331274124</v>
      </c>
      <c r="G162">
        <v>1.47757176510491</v>
      </c>
    </row>
    <row r="163" spans="1:7">
      <c r="A163">
        <v>81000</v>
      </c>
      <c r="B163">
        <v>0.506994672819835</v>
      </c>
      <c r="C163">
        <v>0.124916128594962</v>
      </c>
      <c r="D163">
        <v>16.166607917459</v>
      </c>
      <c r="E163">
        <v>0.698768742715077</v>
      </c>
      <c r="F163">
        <v>16.1823331274124</v>
      </c>
      <c r="G163">
        <v>1.47757176510491</v>
      </c>
    </row>
    <row r="164" spans="1:7">
      <c r="A164">
        <v>81500</v>
      </c>
      <c r="B164">
        <v>0.506159773554672</v>
      </c>
      <c r="C164">
        <v>0.124004258594602</v>
      </c>
      <c r="D164">
        <v>16.1509644749217</v>
      </c>
      <c r="E164">
        <v>0.697958829993462</v>
      </c>
      <c r="F164">
        <v>16.1722512743057</v>
      </c>
      <c r="G164">
        <v>1.47757176510491</v>
      </c>
    </row>
    <row r="165" spans="1:7">
      <c r="A165">
        <v>82000</v>
      </c>
      <c r="B165">
        <v>0.505424513605055</v>
      </c>
      <c r="C165">
        <v>0.109695722922508</v>
      </c>
      <c r="D165">
        <v>16.1189859362979</v>
      </c>
      <c r="E165">
        <v>0.697173479168931</v>
      </c>
      <c r="F165">
        <v>16.1590595123663</v>
      </c>
      <c r="G165">
        <v>1.47757176510491</v>
      </c>
    </row>
    <row r="166" spans="1:7">
      <c r="A166">
        <v>82500</v>
      </c>
      <c r="B166">
        <v>0.504700938688108</v>
      </c>
      <c r="C166">
        <v>0.107558330747157</v>
      </c>
      <c r="D166">
        <v>16.0973016298315</v>
      </c>
      <c r="E166">
        <v>0.696460257582105</v>
      </c>
      <c r="F166">
        <v>16.1590595123663</v>
      </c>
      <c r="G166">
        <v>1.47757176510491</v>
      </c>
    </row>
    <row r="167" spans="1:7">
      <c r="A167">
        <v>83000</v>
      </c>
      <c r="B167">
        <v>0.504026814180947</v>
      </c>
      <c r="C167">
        <v>0.092864621649988</v>
      </c>
      <c r="D167">
        <v>16.0884821095773</v>
      </c>
      <c r="E167">
        <v>0.695786022973598</v>
      </c>
      <c r="F167">
        <v>16.1590595123663</v>
      </c>
      <c r="G167">
        <v>1.47757176510491</v>
      </c>
    </row>
    <row r="168" spans="1:7">
      <c r="A168">
        <v>83500</v>
      </c>
      <c r="B168">
        <v>0.503367753073795</v>
      </c>
      <c r="C168">
        <v>0.0846249925585359</v>
      </c>
      <c r="D168">
        <v>16.0695499000157</v>
      </c>
      <c r="E168">
        <v>0.695145467089389</v>
      </c>
      <c r="F168">
        <v>16.1569839660887</v>
      </c>
      <c r="G168">
        <v>1.47757176510491</v>
      </c>
    </row>
    <row r="169" spans="1:7">
      <c r="A169">
        <v>84000</v>
      </c>
      <c r="B169">
        <v>0.502776213515168</v>
      </c>
      <c r="C169">
        <v>0.0815249600765011</v>
      </c>
      <c r="D169">
        <v>16.0275086382515</v>
      </c>
      <c r="E169">
        <v>0.694533140563614</v>
      </c>
      <c r="F169">
        <v>16.1306354277801</v>
      </c>
      <c r="G169">
        <v>1.47757176510491</v>
      </c>
    </row>
    <row r="170" spans="1:7">
      <c r="A170">
        <v>84500</v>
      </c>
      <c r="B170">
        <v>0.502000261628606</v>
      </c>
      <c r="C170">
        <v>0.0752440765149027</v>
      </c>
      <c r="D170">
        <v>15.995754607226</v>
      </c>
      <c r="E170">
        <v>0.693738616443503</v>
      </c>
      <c r="F170">
        <v>16.1306354277801</v>
      </c>
      <c r="G170">
        <v>1.47757176510491</v>
      </c>
    </row>
    <row r="171" spans="1:7">
      <c r="A171">
        <v>85000</v>
      </c>
      <c r="B171">
        <v>0.501396370628194</v>
      </c>
      <c r="C171">
        <v>0.0681200195686788</v>
      </c>
      <c r="D171">
        <v>15.9805044451656</v>
      </c>
      <c r="E171">
        <v>0.693130131487325</v>
      </c>
      <c r="F171">
        <v>16.1306354277801</v>
      </c>
      <c r="G171">
        <v>1.47757176510491</v>
      </c>
    </row>
    <row r="172" spans="1:7">
      <c r="A172">
        <v>85500</v>
      </c>
      <c r="B172">
        <v>0.500772063127895</v>
      </c>
      <c r="C172">
        <v>0.0674365295363136</v>
      </c>
      <c r="D172">
        <v>15.9453344022028</v>
      </c>
      <c r="E172">
        <v>0.692602158120943</v>
      </c>
      <c r="F172">
        <v>16.1306354277801</v>
      </c>
      <c r="G172">
        <v>1.47757176510491</v>
      </c>
    </row>
    <row r="173" spans="1:7">
      <c r="A173">
        <v>86000</v>
      </c>
      <c r="B173">
        <v>0.500235215559064</v>
      </c>
      <c r="C173">
        <v>0.0665449216182113</v>
      </c>
      <c r="D173">
        <v>15.9223466945128</v>
      </c>
      <c r="E173">
        <v>0.692095018332399</v>
      </c>
      <c r="F173">
        <v>16.1306354277801</v>
      </c>
      <c r="G173">
        <v>1.47757176510491</v>
      </c>
    </row>
    <row r="174" spans="1:7">
      <c r="A174">
        <v>86500</v>
      </c>
      <c r="B174">
        <v>0.499753116117602</v>
      </c>
      <c r="C174">
        <v>0.0649478643453411</v>
      </c>
      <c r="D174">
        <v>15.9089452362624</v>
      </c>
      <c r="E174">
        <v>0.6915624150098</v>
      </c>
      <c r="F174">
        <v>16.1306354277801</v>
      </c>
      <c r="G174">
        <v>1.47757176510491</v>
      </c>
    </row>
    <row r="175" spans="1:7">
      <c r="A175">
        <v>87000</v>
      </c>
      <c r="B175">
        <v>0.49927537530271</v>
      </c>
      <c r="C175">
        <v>0.064935781622092</v>
      </c>
      <c r="D175">
        <v>15.8691275851771</v>
      </c>
      <c r="E175">
        <v>0.691116333718837</v>
      </c>
      <c r="F175">
        <v>16.1306354277801</v>
      </c>
      <c r="G175">
        <v>1.47757176510491</v>
      </c>
    </row>
    <row r="176" spans="1:7">
      <c r="A176">
        <v>87500</v>
      </c>
      <c r="B176">
        <v>0.498852645252488</v>
      </c>
      <c r="C176">
        <v>0.0649155685802533</v>
      </c>
      <c r="D176">
        <v>15.8610149439685</v>
      </c>
      <c r="E176">
        <v>0.690645864928386</v>
      </c>
      <c r="F176">
        <v>16.1306354277801</v>
      </c>
      <c r="G176">
        <v>1.47757176510491</v>
      </c>
    </row>
    <row r="177" spans="1:7">
      <c r="A177">
        <v>88000</v>
      </c>
      <c r="B177">
        <v>0.498453108334277</v>
      </c>
      <c r="C177">
        <v>0.0648200953638111</v>
      </c>
      <c r="D177">
        <v>15.8160392326964</v>
      </c>
      <c r="E177">
        <v>0.690227166607036</v>
      </c>
      <c r="F177">
        <v>16.1306354277801</v>
      </c>
      <c r="G177">
        <v>1.47757176510491</v>
      </c>
    </row>
    <row r="178" spans="1:7">
      <c r="A178">
        <v>88500</v>
      </c>
      <c r="B178">
        <v>0.498055154699794</v>
      </c>
      <c r="C178">
        <v>0.0645372470085005</v>
      </c>
      <c r="D178">
        <v>15.790493182405</v>
      </c>
      <c r="E178">
        <v>0.689818833687474</v>
      </c>
      <c r="F178">
        <v>16.1306354277801</v>
      </c>
      <c r="G178">
        <v>1.47757176510491</v>
      </c>
    </row>
    <row r="179" spans="1:7">
      <c r="A179">
        <v>89000</v>
      </c>
      <c r="B179">
        <v>0.497698808523939</v>
      </c>
      <c r="C179">
        <v>0.0644949114112886</v>
      </c>
      <c r="D179">
        <v>15.7837127001065</v>
      </c>
      <c r="E179">
        <v>0.689463905817709</v>
      </c>
      <c r="F179">
        <v>16.1306354277801</v>
      </c>
      <c r="G179">
        <v>1.47757176510491</v>
      </c>
    </row>
    <row r="180" spans="1:7">
      <c r="A180">
        <v>89500</v>
      </c>
      <c r="B180">
        <v>0.497354930574848</v>
      </c>
      <c r="C180">
        <v>0.0643970541955068</v>
      </c>
      <c r="D180">
        <v>15.7617948627199</v>
      </c>
      <c r="E180">
        <v>0.689136131082193</v>
      </c>
      <c r="F180">
        <v>16.1208415625803</v>
      </c>
      <c r="G180">
        <v>1.47757176510491</v>
      </c>
    </row>
    <row r="181" spans="1:7">
      <c r="A181">
        <v>90000</v>
      </c>
      <c r="B181">
        <v>0.497046225032315</v>
      </c>
      <c r="C181">
        <v>0.0624565524248678</v>
      </c>
      <c r="D181">
        <v>15.7442961193431</v>
      </c>
      <c r="E181">
        <v>0.688816941963804</v>
      </c>
      <c r="F181">
        <v>16.1208415625803</v>
      </c>
      <c r="G181">
        <v>1.47757176510491</v>
      </c>
    </row>
    <row r="182" spans="1:7">
      <c r="A182">
        <v>90500</v>
      </c>
      <c r="B182">
        <v>0.496741118881104</v>
      </c>
      <c r="C182">
        <v>0.0588900520834749</v>
      </c>
      <c r="D182">
        <v>15.7201424713018</v>
      </c>
      <c r="E182">
        <v>0.688484695587473</v>
      </c>
      <c r="F182">
        <v>16.1000245310452</v>
      </c>
      <c r="G182">
        <v>1.47757176510491</v>
      </c>
    </row>
    <row r="183" spans="1:7">
      <c r="A183">
        <v>91000</v>
      </c>
      <c r="B183">
        <v>0.496466230076364</v>
      </c>
      <c r="C183">
        <v>0.054808372976844</v>
      </c>
      <c r="D183">
        <v>15.6934617282941</v>
      </c>
      <c r="E183">
        <v>0.688179792354488</v>
      </c>
      <c r="F183">
        <v>16.0880312820062</v>
      </c>
      <c r="G183">
        <v>1.47757176510491</v>
      </c>
    </row>
    <row r="184" spans="1:7">
      <c r="A184">
        <v>91500</v>
      </c>
      <c r="B184">
        <v>0.496199223599336</v>
      </c>
      <c r="C184">
        <v>0.0411350105367917</v>
      </c>
      <c r="D184">
        <v>15.6870149272273</v>
      </c>
      <c r="E184">
        <v>0.687881955124965</v>
      </c>
      <c r="F184">
        <v>16.0880312820062</v>
      </c>
      <c r="G184">
        <v>1.47757176510491</v>
      </c>
    </row>
    <row r="185" spans="1:7">
      <c r="A185">
        <v>92000</v>
      </c>
      <c r="B185">
        <v>0.495946703245903</v>
      </c>
      <c r="C185">
        <v>0.0392638839159383</v>
      </c>
      <c r="D185">
        <v>15.6752061549302</v>
      </c>
      <c r="E185">
        <v>0.687597952246623</v>
      </c>
      <c r="F185">
        <v>16.0880312820062</v>
      </c>
      <c r="G185">
        <v>1.47757176510491</v>
      </c>
    </row>
    <row r="186" spans="1:7">
      <c r="A186">
        <v>92500</v>
      </c>
      <c r="B186">
        <v>0.495691217024585</v>
      </c>
      <c r="C186">
        <v>0.03905299221618</v>
      </c>
      <c r="D186">
        <v>15.6636558899367</v>
      </c>
      <c r="E186">
        <v>0.687363696020367</v>
      </c>
      <c r="F186">
        <v>16.0880312820062</v>
      </c>
      <c r="G186">
        <v>1.47757176510491</v>
      </c>
    </row>
    <row r="187" spans="1:7">
      <c r="A187">
        <v>93000</v>
      </c>
      <c r="B187">
        <v>0.495457016342115</v>
      </c>
      <c r="C187">
        <v>0.0390125833759247</v>
      </c>
      <c r="D187">
        <v>15.6489600836381</v>
      </c>
      <c r="E187">
        <v>0.687128645045576</v>
      </c>
      <c r="F187">
        <v>16.0880312820062</v>
      </c>
      <c r="G187">
        <v>1.47757176510491</v>
      </c>
    </row>
    <row r="188" spans="1:7">
      <c r="A188">
        <v>93500</v>
      </c>
      <c r="B188">
        <v>0.495251193523035</v>
      </c>
      <c r="C188">
        <v>0.0344406303954415</v>
      </c>
      <c r="D188">
        <v>15.6191931766439</v>
      </c>
      <c r="E188">
        <v>0.68690740916996</v>
      </c>
      <c r="F188">
        <v>16.0855075193652</v>
      </c>
      <c r="G188">
        <v>1.47757176510491</v>
      </c>
    </row>
    <row r="189" spans="1:7">
      <c r="A189">
        <v>94000</v>
      </c>
      <c r="B189">
        <v>0.495065259248842</v>
      </c>
      <c r="C189">
        <v>0.0344215299691592</v>
      </c>
      <c r="D189">
        <v>15.601910036781</v>
      </c>
      <c r="E189">
        <v>0.686674736229123</v>
      </c>
      <c r="F189">
        <v>16.0810739130632</v>
      </c>
      <c r="G189">
        <v>1.47757176510491</v>
      </c>
    </row>
    <row r="190" spans="1:7">
      <c r="A190">
        <v>94500</v>
      </c>
      <c r="B190">
        <v>0.494877516472603</v>
      </c>
      <c r="C190">
        <v>0.0344215299691592</v>
      </c>
      <c r="D190">
        <v>15.5639031213389</v>
      </c>
      <c r="E190">
        <v>0.686457727802419</v>
      </c>
      <c r="F190">
        <v>16.055383195778</v>
      </c>
      <c r="G190">
        <v>1.47757176510491</v>
      </c>
    </row>
    <row r="191" spans="1:7">
      <c r="A191">
        <v>95000</v>
      </c>
      <c r="B191">
        <v>0.494688156874435</v>
      </c>
      <c r="C191">
        <v>0.0321938962998319</v>
      </c>
      <c r="D191">
        <v>15.5345548205226</v>
      </c>
      <c r="E191">
        <v>0.686250302145755</v>
      </c>
      <c r="F191">
        <v>16.055383195778</v>
      </c>
      <c r="G191">
        <v>1.47757176510491</v>
      </c>
    </row>
    <row r="192" spans="1:7">
      <c r="A192">
        <v>95500</v>
      </c>
      <c r="B192">
        <v>0.494508355214464</v>
      </c>
      <c r="C192">
        <v>0.031634119672355</v>
      </c>
      <c r="D192">
        <v>15.5225879825378</v>
      </c>
      <c r="E192">
        <v>0.686049613525305</v>
      </c>
      <c r="F192">
        <v>16.0499527162481</v>
      </c>
      <c r="G192">
        <v>1.47757176510491</v>
      </c>
    </row>
    <row r="193" spans="1:7">
      <c r="A193">
        <v>96000</v>
      </c>
      <c r="B193">
        <v>0.494319193578742</v>
      </c>
      <c r="C193">
        <v>0.0308399744580559</v>
      </c>
      <c r="D193">
        <v>15.5085915894586</v>
      </c>
      <c r="E193">
        <v>0.685857652934872</v>
      </c>
      <c r="F193">
        <v>16.0499527162481</v>
      </c>
      <c r="G193">
        <v>1.47757176510491</v>
      </c>
    </row>
    <row r="194" spans="1:7">
      <c r="A194">
        <v>96500</v>
      </c>
      <c r="B194">
        <v>0.494099098476631</v>
      </c>
      <c r="C194">
        <v>0.0293752506336179</v>
      </c>
      <c r="D194">
        <v>15.4946847982148</v>
      </c>
      <c r="E194">
        <v>0.685603058471891</v>
      </c>
      <c r="F194">
        <v>16.0499527162481</v>
      </c>
      <c r="G194">
        <v>1.47757176510491</v>
      </c>
    </row>
    <row r="195" spans="1:7">
      <c r="A195">
        <v>97000</v>
      </c>
      <c r="B195">
        <v>0.493910742416554</v>
      </c>
      <c r="C195">
        <v>0.0273598670485963</v>
      </c>
      <c r="D195">
        <v>15.4568313147184</v>
      </c>
      <c r="E195">
        <v>0.685408945581777</v>
      </c>
      <c r="F195">
        <v>16.0499527162481</v>
      </c>
      <c r="G195">
        <v>1.47757176510491</v>
      </c>
    </row>
    <row r="196" spans="1:7">
      <c r="A196">
        <v>97500</v>
      </c>
      <c r="B196">
        <v>0.493747405032814</v>
      </c>
      <c r="C196">
        <v>0.0185748402295851</v>
      </c>
      <c r="D196">
        <v>15.4271713308358</v>
      </c>
      <c r="E196">
        <v>0.685226211059534</v>
      </c>
      <c r="F196">
        <v>16.049621826501</v>
      </c>
      <c r="G196">
        <v>1.47757176510491</v>
      </c>
    </row>
    <row r="197" spans="1:7">
      <c r="A197">
        <v>98000</v>
      </c>
      <c r="B197">
        <v>0.493592951167654</v>
      </c>
      <c r="C197">
        <v>0.0114199658009648</v>
      </c>
      <c r="D197">
        <v>15.4106371696284</v>
      </c>
      <c r="E197">
        <v>0.685075986989951</v>
      </c>
      <c r="F197">
        <v>16.03784997228</v>
      </c>
      <c r="G197">
        <v>1.47757176510491</v>
      </c>
    </row>
    <row r="198" spans="1:7">
      <c r="A198">
        <v>98500</v>
      </c>
      <c r="B198">
        <v>0.493441313544069</v>
      </c>
      <c r="C198">
        <v>0.00948500027337547</v>
      </c>
      <c r="D198">
        <v>15.3939894807093</v>
      </c>
      <c r="E198">
        <v>0.684916443102966</v>
      </c>
      <c r="F198">
        <v>16.03784997228</v>
      </c>
      <c r="G198">
        <v>1.47757176510491</v>
      </c>
    </row>
    <row r="199" spans="1:7">
      <c r="A199">
        <v>99000</v>
      </c>
      <c r="B199">
        <v>0.493301455506648</v>
      </c>
      <c r="C199">
        <v>0.00935866427772991</v>
      </c>
      <c r="D199">
        <v>15.3879903132752</v>
      </c>
      <c r="E199">
        <v>0.684778608871612</v>
      </c>
      <c r="F199">
        <v>16.03784997228</v>
      </c>
      <c r="G199">
        <v>1.47757176510491</v>
      </c>
    </row>
    <row r="200" spans="1:7">
      <c r="A200">
        <v>99500</v>
      </c>
      <c r="B200">
        <v>0.493188330423651</v>
      </c>
      <c r="C200">
        <v>0.00909169089288674</v>
      </c>
      <c r="D200">
        <v>15.384125957197</v>
      </c>
      <c r="E200">
        <v>0.68465077768702</v>
      </c>
      <c r="F200">
        <v>16.0281259329597</v>
      </c>
      <c r="G200">
        <v>1.47757176510491</v>
      </c>
    </row>
    <row r="201" spans="1:7">
      <c r="A201">
        <v>100000</v>
      </c>
      <c r="B201">
        <v>0.49306877015346</v>
      </c>
      <c r="C201">
        <v>0.00853998053329754</v>
      </c>
      <c r="D201">
        <v>15.3589425510671</v>
      </c>
      <c r="E201">
        <v>0.684528651497172</v>
      </c>
      <c r="F201">
        <v>16.0281259329597</v>
      </c>
      <c r="G201">
        <v>1.47757176510491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2021-07-04T23:00:33Z</dcterms:created>
  <dcterms:modified xsi:type="dcterms:W3CDTF">2021-07-04T23:07:52Z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