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4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<sst xmlns="http://schemas.openxmlformats.org/spreadsheetml/2006/main" count="65" uniqueCount="13">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</sst>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32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2" fillId="3" borderId="1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0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18" fillId="27" borderId="4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8" fillId="3" borderId="4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23" borderId="7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126.994185588597</c:v>
                </c:pt>
                <c:pt idx="1">
                  <c:v>62.8805440631737</c:v>
                </c:pt>
                <c:pt idx="2">
                  <c:v>34.2214966634844</c:v>
                </c:pt>
                <c:pt idx="3">
                  <c:v>18.1020631496428</c:v>
                </c:pt>
                <c:pt idx="4">
                  <c:v>9.70143385412241</c:v>
                </c:pt>
                <c:pt idx="5">
                  <c:v>5.80034663904008</c:v>
                </c:pt>
                <c:pt idx="6">
                  <c:v>3.55285478202881</c:v>
                </c:pt>
                <c:pt idx="7">
                  <c:v>2.15801800446799</c:v>
                </c:pt>
                <c:pt idx="8">
                  <c:v>1.59646666539615</c:v>
                </c:pt>
                <c:pt idx="9">
                  <c:v>1.26812473279266</c:v>
                </c:pt>
                <c:pt idx="10">
                  <c:v>1.09234855428116</c:v>
                </c:pt>
                <c:pt idx="11">
                  <c:v>0.974254010259819</c:v>
                </c:pt>
                <c:pt idx="12">
                  <c:v>0.865750389599045</c:v>
                </c:pt>
                <c:pt idx="13">
                  <c:v>0.783982525706453</c:v>
                </c:pt>
                <c:pt idx="14">
                  <c:v>0.711147808470736</c:v>
                </c:pt>
                <c:pt idx="15">
                  <c:v>0.641002483574226</c:v>
                </c:pt>
                <c:pt idx="16">
                  <c:v>0.586971801634238</c:v>
                </c:pt>
                <c:pt idx="17">
                  <c:v>0.52101532638247</c:v>
                </c:pt>
                <c:pt idx="18">
                  <c:v>0.472351689427283</c:v>
                </c:pt>
                <c:pt idx="19">
                  <c:v>0.416442513170075</c:v>
                </c:pt>
                <c:pt idx="20">
                  <c:v>0.369334108836344</c:v>
                </c:pt>
                <c:pt idx="21">
                  <c:v>0.32954410018135</c:v>
                </c:pt>
                <c:pt idx="22">
                  <c:v>0.31073835620046</c:v>
                </c:pt>
                <c:pt idx="23">
                  <c:v>0.295244257310725</c:v>
                </c:pt>
                <c:pt idx="24">
                  <c:v>0.28227037018412</c:v>
                </c:pt>
                <c:pt idx="25">
                  <c:v>0.274762810364099</c:v>
                </c:pt>
                <c:pt idx="26">
                  <c:v>0.27094076386114</c:v>
                </c:pt>
                <c:pt idx="27">
                  <c:v>0.267904253145684</c:v>
                </c:pt>
                <c:pt idx="28">
                  <c:v>0.260014863325868</c:v>
                </c:pt>
                <c:pt idx="29">
                  <c:v>0.257973210298278</c:v>
                </c:pt>
                <c:pt idx="30">
                  <c:v>0.252664026643058</c:v>
                </c:pt>
                <c:pt idx="31">
                  <c:v>0.250117421864657</c:v>
                </c:pt>
                <c:pt idx="32">
                  <c:v>0.247406764362262</c:v>
                </c:pt>
                <c:pt idx="33">
                  <c:v>0.243361007815771</c:v>
                </c:pt>
                <c:pt idx="34">
                  <c:v>0.241202834805385</c:v>
                </c:pt>
                <c:pt idx="35">
                  <c:v>0.228715377960947</c:v>
                </c:pt>
                <c:pt idx="36">
                  <c:v>0.227468434671618</c:v>
                </c:pt>
                <c:pt idx="37">
                  <c:v>0.226081284188429</c:v>
                </c:pt>
                <c:pt idx="38">
                  <c:v>0.224149619278863</c:v>
                </c:pt>
                <c:pt idx="39">
                  <c:v>0.22199326113752</c:v>
                </c:pt>
                <c:pt idx="40">
                  <c:v>0.220803788139673</c:v>
                </c:pt>
                <c:pt idx="41">
                  <c:v>0.219460209367731</c:v>
                </c:pt>
                <c:pt idx="42">
                  <c:v>0.2164066734286</c:v>
                </c:pt>
                <c:pt idx="43">
                  <c:v>0.215645758960695</c:v>
                </c:pt>
                <c:pt idx="44">
                  <c:v>0.209112767738193</c:v>
                </c:pt>
                <c:pt idx="45">
                  <c:v>0.204449297762963</c:v>
                </c:pt>
                <c:pt idx="46">
                  <c:v>0.202872705783911</c:v>
                </c:pt>
                <c:pt idx="47">
                  <c:v>0.200040147372922</c:v>
                </c:pt>
                <c:pt idx="48">
                  <c:v>0.197524313964772</c:v>
                </c:pt>
                <c:pt idx="49">
                  <c:v>0.192263896543705</c:v>
                </c:pt>
                <c:pt idx="50">
                  <c:v>0.19092738446592</c:v>
                </c:pt>
                <c:pt idx="51">
                  <c:v>0.189402067105468</c:v>
                </c:pt>
                <c:pt idx="52">
                  <c:v>0.188219102835734</c:v>
                </c:pt>
                <c:pt idx="53">
                  <c:v>0.187228226216503</c:v>
                </c:pt>
                <c:pt idx="54">
                  <c:v>0.184509414397635</c:v>
                </c:pt>
                <c:pt idx="55">
                  <c:v>0.183755286277998</c:v>
                </c:pt>
                <c:pt idx="56">
                  <c:v>0.181484671611633</c:v>
                </c:pt>
                <c:pt idx="57">
                  <c:v>0.181245356319183</c:v>
                </c:pt>
                <c:pt idx="58">
                  <c:v>0.177987256713778</c:v>
                </c:pt>
                <c:pt idx="59">
                  <c:v>0.177701102854302</c:v>
                </c:pt>
                <c:pt idx="60">
                  <c:v>0.177555144048177</c:v>
                </c:pt>
                <c:pt idx="61">
                  <c:v>0.177402621161572</c:v>
                </c:pt>
                <c:pt idx="62">
                  <c:v>0.177402621161572</c:v>
                </c:pt>
                <c:pt idx="63">
                  <c:v>0.177402621161572</c:v>
                </c:pt>
                <c:pt idx="64">
                  <c:v>0.177402032741302</c:v>
                </c:pt>
                <c:pt idx="65">
                  <c:v>0.173543817195235</c:v>
                </c:pt>
                <c:pt idx="66">
                  <c:v>0.173329226281028</c:v>
                </c:pt>
                <c:pt idx="67">
                  <c:v>0.171982128270802</c:v>
                </c:pt>
                <c:pt idx="68">
                  <c:v>0.168178709412137</c:v>
                </c:pt>
                <c:pt idx="69">
                  <c:v>0.1665045534358</c:v>
                </c:pt>
                <c:pt idx="70">
                  <c:v>0.165954366193433</c:v>
                </c:pt>
                <c:pt idx="71">
                  <c:v>0.164404577440732</c:v>
                </c:pt>
                <c:pt idx="72">
                  <c:v>0.164076099912653</c:v>
                </c:pt>
                <c:pt idx="73">
                  <c:v>0.161659766458105</c:v>
                </c:pt>
                <c:pt idx="74">
                  <c:v>0.161507815855688</c:v>
                </c:pt>
                <c:pt idx="75">
                  <c:v>0.161507815855688</c:v>
                </c:pt>
                <c:pt idx="76">
                  <c:v>0.160063192345795</c:v>
                </c:pt>
                <c:pt idx="77">
                  <c:v>0.159537938543644</c:v>
                </c:pt>
                <c:pt idx="78">
                  <c:v>0.158897477351242</c:v>
                </c:pt>
                <c:pt idx="79">
                  <c:v>0.158541614527136</c:v>
                </c:pt>
                <c:pt idx="80">
                  <c:v>0.158541614527136</c:v>
                </c:pt>
                <c:pt idx="81">
                  <c:v>0.158539170590853</c:v>
                </c:pt>
                <c:pt idx="82">
                  <c:v>0.158475353324726</c:v>
                </c:pt>
                <c:pt idx="83">
                  <c:v>0.158435694364895</c:v>
                </c:pt>
                <c:pt idx="84">
                  <c:v>0.158001448043024</c:v>
                </c:pt>
                <c:pt idx="85">
                  <c:v>0.152082459472356</c:v>
                </c:pt>
                <c:pt idx="86">
                  <c:v>0.151922164542859</c:v>
                </c:pt>
                <c:pt idx="87">
                  <c:v>0.151574717846362</c:v>
                </c:pt>
                <c:pt idx="88">
                  <c:v>0.149491751902997</c:v>
                </c:pt>
                <c:pt idx="89">
                  <c:v>0.149464933933874</c:v>
                </c:pt>
                <c:pt idx="90">
                  <c:v>0.149438834724027</c:v>
                </c:pt>
                <c:pt idx="91">
                  <c:v>0.149438834724027</c:v>
                </c:pt>
                <c:pt idx="92">
                  <c:v>0.149438834724027</c:v>
                </c:pt>
                <c:pt idx="93">
                  <c:v>0.147804834342598</c:v>
                </c:pt>
                <c:pt idx="94">
                  <c:v>0.147338922830001</c:v>
                </c:pt>
                <c:pt idx="95">
                  <c:v>0.147028306017436</c:v>
                </c:pt>
                <c:pt idx="96">
                  <c:v>0.146270327611616</c:v>
                </c:pt>
                <c:pt idx="97">
                  <c:v>0.144952486546549</c:v>
                </c:pt>
                <c:pt idx="98">
                  <c:v>0.143965061561481</c:v>
                </c:pt>
                <c:pt idx="99">
                  <c:v>0.14372726923146</c:v>
                </c:pt>
                <c:pt idx="100">
                  <c:v>0.143572632885158</c:v>
                </c:pt>
                <c:pt idx="101">
                  <c:v>0.143540227133261</c:v>
                </c:pt>
                <c:pt idx="102">
                  <c:v>0.143389220236552</c:v>
                </c:pt>
                <c:pt idx="103">
                  <c:v>0.143160341569955</c:v>
                </c:pt>
                <c:pt idx="104">
                  <c:v>0.142984016594468</c:v>
                </c:pt>
                <c:pt idx="105">
                  <c:v>0.141885250703702</c:v>
                </c:pt>
                <c:pt idx="106">
                  <c:v>0.140059803634012</c:v>
                </c:pt>
                <c:pt idx="107">
                  <c:v>0.140059803634012</c:v>
                </c:pt>
                <c:pt idx="108">
                  <c:v>0.139137333206286</c:v>
                </c:pt>
                <c:pt idx="109">
                  <c:v>0.138832535236928</c:v>
                </c:pt>
                <c:pt idx="110">
                  <c:v>0.137049648493032</c:v>
                </c:pt>
                <c:pt idx="111">
                  <c:v>0.137016635287327</c:v>
                </c:pt>
                <c:pt idx="112">
                  <c:v>0.136879194060322</c:v>
                </c:pt>
                <c:pt idx="113">
                  <c:v>0.136690852333032</c:v>
                </c:pt>
                <c:pt idx="114">
                  <c:v>0.136583930960156</c:v>
                </c:pt>
                <c:pt idx="115">
                  <c:v>0.136557862501382</c:v>
                </c:pt>
                <c:pt idx="116">
                  <c:v>0.135462202031408</c:v>
                </c:pt>
                <c:pt idx="117">
                  <c:v>0.134662821749405</c:v>
                </c:pt>
                <c:pt idx="118">
                  <c:v>0.134559300438019</c:v>
                </c:pt>
                <c:pt idx="119">
                  <c:v>0.134550887949082</c:v>
                </c:pt>
                <c:pt idx="120">
                  <c:v>0.134359262199178</c:v>
                </c:pt>
                <c:pt idx="121">
                  <c:v>0.133832559477831</c:v>
                </c:pt>
                <c:pt idx="122">
                  <c:v>0.131987890093393</c:v>
                </c:pt>
                <c:pt idx="123">
                  <c:v>0.131688990660141</c:v>
                </c:pt>
                <c:pt idx="124">
                  <c:v>0.131088017901935</c:v>
                </c:pt>
                <c:pt idx="125">
                  <c:v>0.129885053191291</c:v>
                </c:pt>
                <c:pt idx="126">
                  <c:v>0.129570881067016</c:v>
                </c:pt>
                <c:pt idx="127">
                  <c:v>0.129297184822352</c:v>
                </c:pt>
                <c:pt idx="128">
                  <c:v>0.129097529398523</c:v>
                </c:pt>
                <c:pt idx="129">
                  <c:v>0.128917186574225</c:v>
                </c:pt>
                <c:pt idx="130">
                  <c:v>0.128903904742251</c:v>
                </c:pt>
                <c:pt idx="131">
                  <c:v>0.124652062264249</c:v>
                </c:pt>
                <c:pt idx="132">
                  <c:v>0.12311246132779</c:v>
                </c:pt>
                <c:pt idx="133">
                  <c:v>0.122835118705115</c:v>
                </c:pt>
                <c:pt idx="134">
                  <c:v>0.122182559281265</c:v>
                </c:pt>
                <c:pt idx="135">
                  <c:v>0.122169411174143</c:v>
                </c:pt>
                <c:pt idx="136">
                  <c:v>0.122159674015456</c:v>
                </c:pt>
                <c:pt idx="137">
                  <c:v>0.122074058424251</c:v>
                </c:pt>
                <c:pt idx="138">
                  <c:v>0.122011376979297</c:v>
                </c:pt>
                <c:pt idx="139">
                  <c:v>0.122011376979297</c:v>
                </c:pt>
                <c:pt idx="140">
                  <c:v>0.122011376979297</c:v>
                </c:pt>
                <c:pt idx="141">
                  <c:v>0.122011376979297</c:v>
                </c:pt>
                <c:pt idx="142">
                  <c:v>0.122005729291413</c:v>
                </c:pt>
                <c:pt idx="143">
                  <c:v>0.121984399447267</c:v>
                </c:pt>
                <c:pt idx="144">
                  <c:v>0.12197751569758</c:v>
                </c:pt>
                <c:pt idx="145">
                  <c:v>0.121967065019009</c:v>
                </c:pt>
                <c:pt idx="146">
                  <c:v>0.121967065019009</c:v>
                </c:pt>
                <c:pt idx="147">
                  <c:v>0.121967065019009</c:v>
                </c:pt>
                <c:pt idx="148">
                  <c:v>0.121967065019009</c:v>
                </c:pt>
                <c:pt idx="149">
                  <c:v>0.121402010587062</c:v>
                </c:pt>
                <c:pt idx="150">
                  <c:v>0.121191799855279</c:v>
                </c:pt>
                <c:pt idx="151">
                  <c:v>0.118358222080267</c:v>
                </c:pt>
                <c:pt idx="152">
                  <c:v>0.118219221099147</c:v>
                </c:pt>
                <c:pt idx="153">
                  <c:v>0.118182129460975</c:v>
                </c:pt>
                <c:pt idx="154">
                  <c:v>0.118170754456065</c:v>
                </c:pt>
                <c:pt idx="155">
                  <c:v>0.118170754456065</c:v>
                </c:pt>
                <c:pt idx="156">
                  <c:v>0.117928005459956</c:v>
                </c:pt>
                <c:pt idx="157">
                  <c:v>0.117749297582814</c:v>
                </c:pt>
                <c:pt idx="158">
                  <c:v>0.11773550737704</c:v>
                </c:pt>
                <c:pt idx="159">
                  <c:v>0.11772583279206</c:v>
                </c:pt>
                <c:pt idx="160">
                  <c:v>0.117643761774036</c:v>
                </c:pt>
                <c:pt idx="161">
                  <c:v>0.117165504343554</c:v>
                </c:pt>
                <c:pt idx="162">
                  <c:v>0.117044613440832</c:v>
                </c:pt>
                <c:pt idx="163">
                  <c:v>0.117013514450602</c:v>
                </c:pt>
                <c:pt idx="164">
                  <c:v>0.116557802555529</c:v>
                </c:pt>
                <c:pt idx="165">
                  <c:v>0.115911077289557</c:v>
                </c:pt>
                <c:pt idx="166">
                  <c:v>0.114821991986571</c:v>
                </c:pt>
                <c:pt idx="167">
                  <c:v>0.114418583052669</c:v>
                </c:pt>
                <c:pt idx="168">
                  <c:v>0.114185884170974</c:v>
                </c:pt>
                <c:pt idx="169">
                  <c:v>0.112803932790542</c:v>
                </c:pt>
                <c:pt idx="170">
                  <c:v>0.112298119660952</c:v>
                </c:pt>
                <c:pt idx="171">
                  <c:v>0.112205887499983</c:v>
                </c:pt>
                <c:pt idx="172">
                  <c:v>0.112205887499983</c:v>
                </c:pt>
                <c:pt idx="173">
                  <c:v>0.112205887499983</c:v>
                </c:pt>
                <c:pt idx="174">
                  <c:v>0.112053970511046</c:v>
                </c:pt>
                <c:pt idx="175">
                  <c:v>0.110234923911378</c:v>
                </c:pt>
                <c:pt idx="176">
                  <c:v>0.110234923911378</c:v>
                </c:pt>
                <c:pt idx="177">
                  <c:v>0.110234923911378</c:v>
                </c:pt>
                <c:pt idx="178">
                  <c:v>0.110234923911378</c:v>
                </c:pt>
                <c:pt idx="179">
                  <c:v>0.109384124664835</c:v>
                </c:pt>
                <c:pt idx="180">
                  <c:v>0.108671089778293</c:v>
                </c:pt>
                <c:pt idx="181">
                  <c:v>0.10862657208736</c:v>
                </c:pt>
                <c:pt idx="182">
                  <c:v>0.108554053827576</c:v>
                </c:pt>
                <c:pt idx="183">
                  <c:v>0.108551698090661</c:v>
                </c:pt>
                <c:pt idx="184">
                  <c:v>0.108183027849271</c:v>
                </c:pt>
                <c:pt idx="185">
                  <c:v>0.10813285680748</c:v>
                </c:pt>
                <c:pt idx="186">
                  <c:v>0.10803101976846</c:v>
                </c:pt>
                <c:pt idx="187">
                  <c:v>0.107822186766179</c:v>
                </c:pt>
                <c:pt idx="188">
                  <c:v>0.107801481699729</c:v>
                </c:pt>
                <c:pt idx="189">
                  <c:v>0.107801481699729</c:v>
                </c:pt>
                <c:pt idx="190">
                  <c:v>0.107801481699729</c:v>
                </c:pt>
                <c:pt idx="191">
                  <c:v>0.107801481699729</c:v>
                </c:pt>
                <c:pt idx="192">
                  <c:v>0.107801481699729</c:v>
                </c:pt>
                <c:pt idx="193">
                  <c:v>0.107801481699729</c:v>
                </c:pt>
                <c:pt idx="194">
                  <c:v>0.107801481699729</c:v>
                </c:pt>
                <c:pt idx="195">
                  <c:v>0.107801481699729</c:v>
                </c:pt>
                <c:pt idx="196">
                  <c:v>0.107801481699729</c:v>
                </c:pt>
                <c:pt idx="197">
                  <c:v>0.107801481699729</c:v>
                </c:pt>
                <c:pt idx="198">
                  <c:v>0.107801481699729</c:v>
                </c:pt>
                <c:pt idx="199">
                  <c:v>0.107801481699729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1.89181007544099</c:v>
                </c:pt>
                <c:pt idx="1">
                  <c:v>0.595012959629007</c:v>
                </c:pt>
                <c:pt idx="2">
                  <c:v>0.399036399151777</c:v>
                </c:pt>
                <c:pt idx="3">
                  <c:v>0.314110068337276</c:v>
                </c:pt>
                <c:pt idx="4">
                  <c:v>0.27223279161508</c:v>
                </c:pt>
                <c:pt idx="5">
                  <c:v>0.240108514446072</c:v>
                </c:pt>
                <c:pt idx="6">
                  <c:v>0.225567499198858</c:v>
                </c:pt>
                <c:pt idx="7">
                  <c:v>0.197537794458695</c:v>
                </c:pt>
                <c:pt idx="8">
                  <c:v>0.190161395876495</c:v>
                </c:pt>
                <c:pt idx="9">
                  <c:v>0.17313095908523</c:v>
                </c:pt>
                <c:pt idx="10">
                  <c:v>0.161293365339741</c:v>
                </c:pt>
                <c:pt idx="11">
                  <c:v>0.155211454534883</c:v>
                </c:pt>
                <c:pt idx="12">
                  <c:v>0.148042604784148</c:v>
                </c:pt>
                <c:pt idx="13">
                  <c:v>0.144918999814858</c:v>
                </c:pt>
                <c:pt idx="14">
                  <c:v>0.128419303976086</c:v>
                </c:pt>
                <c:pt idx="15">
                  <c:v>0.122595696770578</c:v>
                </c:pt>
                <c:pt idx="16">
                  <c:v>0.116178869773073</c:v>
                </c:pt>
                <c:pt idx="17">
                  <c:v>0.109260378049631</c:v>
                </c:pt>
                <c:pt idx="18">
                  <c:v>0.108466897497008</c:v>
                </c:pt>
                <c:pt idx="19">
                  <c:v>0.10641759333525</c:v>
                </c:pt>
                <c:pt idx="20">
                  <c:v>0.103077097686463</c:v>
                </c:pt>
                <c:pt idx="21">
                  <c:v>0.0938183287701706</c:v>
                </c:pt>
                <c:pt idx="22">
                  <c:v>0.0927980521047257</c:v>
                </c:pt>
                <c:pt idx="23">
                  <c:v>0.0886220883017037</c:v>
                </c:pt>
                <c:pt idx="24">
                  <c:v>0.0855476242495217</c:v>
                </c:pt>
                <c:pt idx="25">
                  <c:v>0.0824013228078966</c:v>
                </c:pt>
                <c:pt idx="26">
                  <c:v>0.076302011696343</c:v>
                </c:pt>
                <c:pt idx="27">
                  <c:v>0.0738882130097887</c:v>
                </c:pt>
                <c:pt idx="28">
                  <c:v>0.0738304328051011</c:v>
                </c:pt>
                <c:pt idx="29">
                  <c:v>0.0712916714560635</c:v>
                </c:pt>
                <c:pt idx="30">
                  <c:v>0.0703838879293189</c:v>
                </c:pt>
                <c:pt idx="31">
                  <c:v>0.0663893212667841</c:v>
                </c:pt>
                <c:pt idx="32">
                  <c:v>0.0604969146774543</c:v>
                </c:pt>
                <c:pt idx="33">
                  <c:v>0.0567815361799467</c:v>
                </c:pt>
                <c:pt idx="34">
                  <c:v>0.0555258741997121</c:v>
                </c:pt>
                <c:pt idx="35">
                  <c:v>0.0541796866044643</c:v>
                </c:pt>
                <c:pt idx="36">
                  <c:v>0.0540712289404422</c:v>
                </c:pt>
                <c:pt idx="37">
                  <c:v>0.0518333482764063</c:v>
                </c:pt>
                <c:pt idx="38">
                  <c:v>0.0507668395004523</c:v>
                </c:pt>
                <c:pt idx="39">
                  <c:v>0.0498589302679832</c:v>
                </c:pt>
                <c:pt idx="40">
                  <c:v>0.0446590385142102</c:v>
                </c:pt>
                <c:pt idx="41">
                  <c:v>0.0436935883146062</c:v>
                </c:pt>
                <c:pt idx="42">
                  <c:v>0.0431406448466069</c:v>
                </c:pt>
                <c:pt idx="43">
                  <c:v>0.0431406448466069</c:v>
                </c:pt>
                <c:pt idx="44">
                  <c:v>0.0431406448466069</c:v>
                </c:pt>
                <c:pt idx="45">
                  <c:v>0.0423669909211324</c:v>
                </c:pt>
                <c:pt idx="46">
                  <c:v>0.0423046182916294</c:v>
                </c:pt>
                <c:pt idx="47">
                  <c:v>0.0409796087339215</c:v>
                </c:pt>
                <c:pt idx="48">
                  <c:v>0.0409796087339215</c:v>
                </c:pt>
                <c:pt idx="49">
                  <c:v>0.0404198705005168</c:v>
                </c:pt>
                <c:pt idx="50">
                  <c:v>0.0382950261777598</c:v>
                </c:pt>
                <c:pt idx="51">
                  <c:v>0.0377554593596419</c:v>
                </c:pt>
                <c:pt idx="52">
                  <c:v>0.0375522919424305</c:v>
                </c:pt>
                <c:pt idx="53">
                  <c:v>0.036024693296303</c:v>
                </c:pt>
                <c:pt idx="54">
                  <c:v>0.0346839499506004</c:v>
                </c:pt>
                <c:pt idx="55">
                  <c:v>0.0338523336828984</c:v>
                </c:pt>
                <c:pt idx="56">
                  <c:v>0.0332288109779974</c:v>
                </c:pt>
                <c:pt idx="57">
                  <c:v>0.0332288109779974</c:v>
                </c:pt>
                <c:pt idx="58">
                  <c:v>0.0316412699198164</c:v>
                </c:pt>
                <c:pt idx="59">
                  <c:v>0.0311590804870158</c:v>
                </c:pt>
                <c:pt idx="60">
                  <c:v>0.0311590804870158</c:v>
                </c:pt>
                <c:pt idx="61">
                  <c:v>0.0311167089174029</c:v>
                </c:pt>
                <c:pt idx="62">
                  <c:v>0.0305543160165906</c:v>
                </c:pt>
                <c:pt idx="63">
                  <c:v>0.0305543160165906</c:v>
                </c:pt>
                <c:pt idx="64">
                  <c:v>0.027787603572033</c:v>
                </c:pt>
                <c:pt idx="65">
                  <c:v>0.0270338377863057</c:v>
                </c:pt>
                <c:pt idx="66">
                  <c:v>0.0263225231411128</c:v>
                </c:pt>
                <c:pt idx="67">
                  <c:v>0.0263225231411128</c:v>
                </c:pt>
                <c:pt idx="68">
                  <c:v>0.0242540856623851</c:v>
                </c:pt>
                <c:pt idx="69">
                  <c:v>0.0242051122240801</c:v>
                </c:pt>
                <c:pt idx="70">
                  <c:v>0.0242051122240801</c:v>
                </c:pt>
                <c:pt idx="71">
                  <c:v>0.0242051122240801</c:v>
                </c:pt>
                <c:pt idx="72">
                  <c:v>0.0242051122240801</c:v>
                </c:pt>
                <c:pt idx="73">
                  <c:v>0.0242051122240801</c:v>
                </c:pt>
                <c:pt idx="74">
                  <c:v>0.0242051122240801</c:v>
                </c:pt>
                <c:pt idx="75">
                  <c:v>0.0241042067915973</c:v>
                </c:pt>
                <c:pt idx="76">
                  <c:v>0.0241042067915973</c:v>
                </c:pt>
                <c:pt idx="77">
                  <c:v>0.0241042067915973</c:v>
                </c:pt>
                <c:pt idx="78">
                  <c:v>0.0218927072748139</c:v>
                </c:pt>
                <c:pt idx="79">
                  <c:v>0.021801215092249</c:v>
                </c:pt>
                <c:pt idx="80">
                  <c:v>0.0217061271489354</c:v>
                </c:pt>
                <c:pt idx="81">
                  <c:v>0.0217061271489354</c:v>
                </c:pt>
                <c:pt idx="82">
                  <c:v>0.0217061271489354</c:v>
                </c:pt>
                <c:pt idx="83">
                  <c:v>0.0217061271489354</c:v>
                </c:pt>
                <c:pt idx="84">
                  <c:v>0.0213218552338357</c:v>
                </c:pt>
                <c:pt idx="85">
                  <c:v>0.0213218552338357</c:v>
                </c:pt>
                <c:pt idx="86">
                  <c:v>0.0213218552338357</c:v>
                </c:pt>
                <c:pt idx="87">
                  <c:v>0.0213116825683805</c:v>
                </c:pt>
                <c:pt idx="88">
                  <c:v>0.0212815693509201</c:v>
                </c:pt>
                <c:pt idx="89">
                  <c:v>0.0207360254018226</c:v>
                </c:pt>
                <c:pt idx="90">
                  <c:v>0.0199773150268942</c:v>
                </c:pt>
                <c:pt idx="91">
                  <c:v>0.0184314851130962</c:v>
                </c:pt>
                <c:pt idx="92">
                  <c:v>0.0182592328233543</c:v>
                </c:pt>
                <c:pt idx="93">
                  <c:v>0.0181956747599101</c:v>
                </c:pt>
                <c:pt idx="94">
                  <c:v>0.017277956000747</c:v>
                </c:pt>
                <c:pt idx="95">
                  <c:v>0.017277956000747</c:v>
                </c:pt>
                <c:pt idx="96">
                  <c:v>0.017277956000747</c:v>
                </c:pt>
                <c:pt idx="97">
                  <c:v>0.017277956000747</c:v>
                </c:pt>
                <c:pt idx="98">
                  <c:v>0.017277956000747</c:v>
                </c:pt>
                <c:pt idx="99">
                  <c:v>0.0165264844565241</c:v>
                </c:pt>
                <c:pt idx="100">
                  <c:v>0.0163606354664592</c:v>
                </c:pt>
                <c:pt idx="101">
                  <c:v>0.0161528616866231</c:v>
                </c:pt>
                <c:pt idx="102">
                  <c:v>0.0161528616866231</c:v>
                </c:pt>
                <c:pt idx="103">
                  <c:v>0.0161444245783803</c:v>
                </c:pt>
                <c:pt idx="104">
                  <c:v>0.0156417144835581</c:v>
                </c:pt>
                <c:pt idx="105">
                  <c:v>0.01563992845957</c:v>
                </c:pt>
                <c:pt idx="106">
                  <c:v>0.0156011280050269</c:v>
                </c:pt>
                <c:pt idx="107">
                  <c:v>0.0155564826619064</c:v>
                </c:pt>
                <c:pt idx="108">
                  <c:v>0.0153264269438902</c:v>
                </c:pt>
                <c:pt idx="109">
                  <c:v>0.0153264269438902</c:v>
                </c:pt>
                <c:pt idx="110">
                  <c:v>0.0144946228434778</c:v>
                </c:pt>
                <c:pt idx="111">
                  <c:v>0.0143737697702803</c:v>
                </c:pt>
                <c:pt idx="112">
                  <c:v>0.0143635189264882</c:v>
                </c:pt>
                <c:pt idx="113">
                  <c:v>0.0143635189264882</c:v>
                </c:pt>
                <c:pt idx="114">
                  <c:v>0.014327800656002</c:v>
                </c:pt>
                <c:pt idx="115">
                  <c:v>0.0143010028837608</c:v>
                </c:pt>
                <c:pt idx="116">
                  <c:v>0.0143010028837608</c:v>
                </c:pt>
                <c:pt idx="117">
                  <c:v>0.0143010028837608</c:v>
                </c:pt>
                <c:pt idx="118">
                  <c:v>0.0143010028837608</c:v>
                </c:pt>
                <c:pt idx="119">
                  <c:v>0.0143010028837608</c:v>
                </c:pt>
                <c:pt idx="120">
                  <c:v>0.0141206374484819</c:v>
                </c:pt>
                <c:pt idx="121">
                  <c:v>0.0136184605322375</c:v>
                </c:pt>
                <c:pt idx="122">
                  <c:v>0.0135798607013539</c:v>
                </c:pt>
                <c:pt idx="123">
                  <c:v>0.0135798607013539</c:v>
                </c:pt>
                <c:pt idx="124">
                  <c:v>0.0135798607013539</c:v>
                </c:pt>
                <c:pt idx="125">
                  <c:v>0.0135798607013539</c:v>
                </c:pt>
                <c:pt idx="126">
                  <c:v>0.0135798607013539</c:v>
                </c:pt>
                <c:pt idx="127">
                  <c:v>0.0135798607013539</c:v>
                </c:pt>
                <c:pt idx="128">
                  <c:v>0.0135798607013539</c:v>
                </c:pt>
                <c:pt idx="129">
                  <c:v>0.0135798607013539</c:v>
                </c:pt>
                <c:pt idx="130">
                  <c:v>0.0135798607013539</c:v>
                </c:pt>
                <c:pt idx="131">
                  <c:v>0.0127950998011369</c:v>
                </c:pt>
                <c:pt idx="132">
                  <c:v>0.0126140496438303</c:v>
                </c:pt>
                <c:pt idx="133">
                  <c:v>0.0126139272951182</c:v>
                </c:pt>
                <c:pt idx="134">
                  <c:v>0.0126139272951182</c:v>
                </c:pt>
                <c:pt idx="135">
                  <c:v>0.0126139272951182</c:v>
                </c:pt>
                <c:pt idx="136">
                  <c:v>0.0126139272951182</c:v>
                </c:pt>
                <c:pt idx="137">
                  <c:v>0.0126139272951182</c:v>
                </c:pt>
                <c:pt idx="138">
                  <c:v>0.0126139272951182</c:v>
                </c:pt>
                <c:pt idx="139">
                  <c:v>0.0126139272951182</c:v>
                </c:pt>
                <c:pt idx="140">
                  <c:v>0.0126139272951182</c:v>
                </c:pt>
                <c:pt idx="141">
                  <c:v>0.0126139272951182</c:v>
                </c:pt>
                <c:pt idx="142">
                  <c:v>0.0126139272951182</c:v>
                </c:pt>
                <c:pt idx="143">
                  <c:v>0.0126139272951182</c:v>
                </c:pt>
                <c:pt idx="144">
                  <c:v>0.0126139272951182</c:v>
                </c:pt>
                <c:pt idx="145">
                  <c:v>0.0126139272951182</c:v>
                </c:pt>
                <c:pt idx="146">
                  <c:v>0.0125396518355291</c:v>
                </c:pt>
                <c:pt idx="147">
                  <c:v>0.0125396518355291</c:v>
                </c:pt>
                <c:pt idx="148">
                  <c:v>0.0125396518355291</c:v>
                </c:pt>
                <c:pt idx="149">
                  <c:v>0.0125396518355291</c:v>
                </c:pt>
                <c:pt idx="150">
                  <c:v>0.0125396518355291</c:v>
                </c:pt>
                <c:pt idx="151">
                  <c:v>0.0125396518355291</c:v>
                </c:pt>
                <c:pt idx="152">
                  <c:v>0.0107389376481065</c:v>
                </c:pt>
                <c:pt idx="153">
                  <c:v>0.0104511268116854</c:v>
                </c:pt>
                <c:pt idx="154">
                  <c:v>0.0104511268116854</c:v>
                </c:pt>
                <c:pt idx="155">
                  <c:v>0.0104036539684581</c:v>
                </c:pt>
                <c:pt idx="156">
                  <c:v>0.0104036539684581</c:v>
                </c:pt>
                <c:pt idx="157">
                  <c:v>0.0103921992637377</c:v>
                </c:pt>
                <c:pt idx="158">
                  <c:v>0.0103921992637377</c:v>
                </c:pt>
                <c:pt idx="159">
                  <c:v>0.0103131997483025</c:v>
                </c:pt>
                <c:pt idx="160">
                  <c:v>0.0102655843577729</c:v>
                </c:pt>
                <c:pt idx="161">
                  <c:v>0.0101604439486915</c:v>
                </c:pt>
                <c:pt idx="162">
                  <c:v>0.0101604439486915</c:v>
                </c:pt>
                <c:pt idx="163">
                  <c:v>0.0101604439486915</c:v>
                </c:pt>
                <c:pt idx="164">
                  <c:v>0.0101604439486915</c:v>
                </c:pt>
                <c:pt idx="165">
                  <c:v>0.0100834706543108</c:v>
                </c:pt>
                <c:pt idx="166">
                  <c:v>0.0100834706543108</c:v>
                </c:pt>
                <c:pt idx="167">
                  <c:v>0.0100834706543108</c:v>
                </c:pt>
                <c:pt idx="168">
                  <c:v>0.0100834706543108</c:v>
                </c:pt>
                <c:pt idx="169">
                  <c:v>0.0100834706543108</c:v>
                </c:pt>
                <c:pt idx="170">
                  <c:v>0.0100834706543108</c:v>
                </c:pt>
                <c:pt idx="171">
                  <c:v>0.0100834706543108</c:v>
                </c:pt>
                <c:pt idx="172">
                  <c:v>0.0100834706543108</c:v>
                </c:pt>
                <c:pt idx="173">
                  <c:v>0.0100834706543108</c:v>
                </c:pt>
                <c:pt idx="174">
                  <c:v>0.0100834706543108</c:v>
                </c:pt>
                <c:pt idx="175">
                  <c:v>0.0100834706543108</c:v>
                </c:pt>
                <c:pt idx="176">
                  <c:v>0.0100834706543108</c:v>
                </c:pt>
                <c:pt idx="177">
                  <c:v>0.0100834706543108</c:v>
                </c:pt>
                <c:pt idx="178">
                  <c:v>0.0100834706543108</c:v>
                </c:pt>
                <c:pt idx="179">
                  <c:v>0.00999812180811904</c:v>
                </c:pt>
                <c:pt idx="180">
                  <c:v>0.00999149896662706</c:v>
                </c:pt>
                <c:pt idx="181">
                  <c:v>0.00999149896662706</c:v>
                </c:pt>
                <c:pt idx="182">
                  <c:v>0.00999149896662706</c:v>
                </c:pt>
                <c:pt idx="183">
                  <c:v>0.00999149896662706</c:v>
                </c:pt>
                <c:pt idx="184">
                  <c:v>0.00968048357838875</c:v>
                </c:pt>
                <c:pt idx="185">
                  <c:v>0.00968048357838875</c:v>
                </c:pt>
                <c:pt idx="186">
                  <c:v>0.00968048357838875</c:v>
                </c:pt>
                <c:pt idx="187">
                  <c:v>0.00968048357838875</c:v>
                </c:pt>
                <c:pt idx="188">
                  <c:v>0.00968048357838875</c:v>
                </c:pt>
                <c:pt idx="189">
                  <c:v>0.00968048357838875</c:v>
                </c:pt>
                <c:pt idx="190">
                  <c:v>0.00942785893922855</c:v>
                </c:pt>
                <c:pt idx="191">
                  <c:v>0.00926261183528445</c:v>
                </c:pt>
                <c:pt idx="192">
                  <c:v>0.00926261183528445</c:v>
                </c:pt>
                <c:pt idx="193">
                  <c:v>0.00926261183528445</c:v>
                </c:pt>
                <c:pt idx="194">
                  <c:v>0.00926261183528445</c:v>
                </c:pt>
                <c:pt idx="195">
                  <c:v>0.00926261183528445</c:v>
                </c:pt>
                <c:pt idx="196">
                  <c:v>0.00923580447355046</c:v>
                </c:pt>
                <c:pt idx="197">
                  <c:v>0.00923580447355046</c:v>
                </c:pt>
                <c:pt idx="198">
                  <c:v>0.00923580447355046</c:v>
                </c:pt>
                <c:pt idx="199">
                  <c:v>0.00923580447355046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159.799561385035</c:v>
                </c:pt>
                <c:pt idx="1">
                  <c:v>95.8432901438684</c:v>
                </c:pt>
                <c:pt idx="2">
                  <c:v>63.0362728756258</c:v>
                </c:pt>
                <c:pt idx="3">
                  <c:v>39.5509494299637</c:v>
                </c:pt>
                <c:pt idx="4">
                  <c:v>30.8128373492262</c:v>
                </c:pt>
                <c:pt idx="5">
                  <c:v>20.0934662949459</c:v>
                </c:pt>
                <c:pt idx="6">
                  <c:v>14.0124686805903</c:v>
                </c:pt>
                <c:pt idx="7">
                  <c:v>11.1645663292031</c:v>
                </c:pt>
                <c:pt idx="8">
                  <c:v>8.7882606768017</c:v>
                </c:pt>
                <c:pt idx="9">
                  <c:v>6.75622812525266</c:v>
                </c:pt>
                <c:pt idx="10">
                  <c:v>4.87000406675291</c:v>
                </c:pt>
                <c:pt idx="11">
                  <c:v>3.93714220275648</c:v>
                </c:pt>
                <c:pt idx="12">
                  <c:v>3.39263442979932</c:v>
                </c:pt>
                <c:pt idx="13">
                  <c:v>3.11883973439534</c:v>
                </c:pt>
                <c:pt idx="14">
                  <c:v>3.00374679326332</c:v>
                </c:pt>
                <c:pt idx="15">
                  <c:v>2.88166754506149</c:v>
                </c:pt>
                <c:pt idx="16">
                  <c:v>2.85034484488873</c:v>
                </c:pt>
                <c:pt idx="17">
                  <c:v>2.4688330651415</c:v>
                </c:pt>
                <c:pt idx="18">
                  <c:v>2.19900864863636</c:v>
                </c:pt>
                <c:pt idx="19">
                  <c:v>2.17893872748663</c:v>
                </c:pt>
                <c:pt idx="20">
                  <c:v>1.87356515272245</c:v>
                </c:pt>
                <c:pt idx="21">
                  <c:v>1.76075207956361</c:v>
                </c:pt>
                <c:pt idx="22">
                  <c:v>1.73606127183321</c:v>
                </c:pt>
                <c:pt idx="23">
                  <c:v>1.72910725463103</c:v>
                </c:pt>
                <c:pt idx="24">
                  <c:v>1.72670343976372</c:v>
                </c:pt>
                <c:pt idx="25">
                  <c:v>1.72670026216258</c:v>
                </c:pt>
                <c:pt idx="26">
                  <c:v>1.72670026216258</c:v>
                </c:pt>
                <c:pt idx="27">
                  <c:v>1.71405716261021</c:v>
                </c:pt>
                <c:pt idx="28">
                  <c:v>1.68825982545836</c:v>
                </c:pt>
                <c:pt idx="29">
                  <c:v>1.68825982545836</c:v>
                </c:pt>
                <c:pt idx="30">
                  <c:v>1.68144050868666</c:v>
                </c:pt>
                <c:pt idx="31">
                  <c:v>1.66164405346456</c:v>
                </c:pt>
                <c:pt idx="32">
                  <c:v>1.63819395676707</c:v>
                </c:pt>
                <c:pt idx="33">
                  <c:v>1.60620226027881</c:v>
                </c:pt>
                <c:pt idx="34">
                  <c:v>1.60168471602995</c:v>
                </c:pt>
                <c:pt idx="35">
                  <c:v>1.51855947422865</c:v>
                </c:pt>
                <c:pt idx="36">
                  <c:v>1.51774917311769</c:v>
                </c:pt>
                <c:pt idx="37">
                  <c:v>1.46596323778036</c:v>
                </c:pt>
                <c:pt idx="38">
                  <c:v>1.38359993548417</c:v>
                </c:pt>
                <c:pt idx="39">
                  <c:v>1.29523405007343</c:v>
                </c:pt>
                <c:pt idx="40">
                  <c:v>1.29054159757471</c:v>
                </c:pt>
                <c:pt idx="41">
                  <c:v>1.28313063404729</c:v>
                </c:pt>
                <c:pt idx="42">
                  <c:v>1.27057589022244</c:v>
                </c:pt>
                <c:pt idx="43">
                  <c:v>1.26791986797608</c:v>
                </c:pt>
                <c:pt idx="44">
                  <c:v>1.26749299971075</c:v>
                </c:pt>
                <c:pt idx="45">
                  <c:v>1.26749299971075</c:v>
                </c:pt>
                <c:pt idx="46">
                  <c:v>1.25549206826708</c:v>
                </c:pt>
                <c:pt idx="47">
                  <c:v>1.25548851171603</c:v>
                </c:pt>
                <c:pt idx="48">
                  <c:v>1.25191152189341</c:v>
                </c:pt>
                <c:pt idx="49">
                  <c:v>1.24625212915977</c:v>
                </c:pt>
                <c:pt idx="50">
                  <c:v>1.24625212915977</c:v>
                </c:pt>
                <c:pt idx="51">
                  <c:v>1.24625212915977</c:v>
                </c:pt>
                <c:pt idx="52">
                  <c:v>1.24625212915977</c:v>
                </c:pt>
                <c:pt idx="53">
                  <c:v>1.24625212915977</c:v>
                </c:pt>
                <c:pt idx="54">
                  <c:v>1.23977980281894</c:v>
                </c:pt>
                <c:pt idx="55">
                  <c:v>1.2365800678737</c:v>
                </c:pt>
                <c:pt idx="56">
                  <c:v>1.2365800678737</c:v>
                </c:pt>
                <c:pt idx="57">
                  <c:v>1.2365800678737</c:v>
                </c:pt>
                <c:pt idx="58">
                  <c:v>1.2365800678737</c:v>
                </c:pt>
                <c:pt idx="59">
                  <c:v>1.2365800678737</c:v>
                </c:pt>
                <c:pt idx="60">
                  <c:v>1.2365800678737</c:v>
                </c:pt>
                <c:pt idx="61">
                  <c:v>1.2365800678737</c:v>
                </c:pt>
                <c:pt idx="62">
                  <c:v>1.2365800678737</c:v>
                </c:pt>
                <c:pt idx="63">
                  <c:v>1.2361583981922</c:v>
                </c:pt>
                <c:pt idx="64">
                  <c:v>1.22927576087945</c:v>
                </c:pt>
                <c:pt idx="65">
                  <c:v>1.22643498383292</c:v>
                </c:pt>
                <c:pt idx="66">
                  <c:v>1.21176960861558</c:v>
                </c:pt>
                <c:pt idx="67">
                  <c:v>1.21118403246064</c:v>
                </c:pt>
                <c:pt idx="68">
                  <c:v>1.20623069395886</c:v>
                </c:pt>
                <c:pt idx="69">
                  <c:v>1.19878746572202</c:v>
                </c:pt>
                <c:pt idx="70">
                  <c:v>1.19878746572202</c:v>
                </c:pt>
                <c:pt idx="71">
                  <c:v>1.19878746572202</c:v>
                </c:pt>
                <c:pt idx="72">
                  <c:v>1.1724284406332</c:v>
                </c:pt>
                <c:pt idx="73">
                  <c:v>1.1718996509996</c:v>
                </c:pt>
                <c:pt idx="74">
                  <c:v>1.1718996509996</c:v>
                </c:pt>
                <c:pt idx="75">
                  <c:v>1.1718996509996</c:v>
                </c:pt>
                <c:pt idx="76">
                  <c:v>1.1718996509996</c:v>
                </c:pt>
                <c:pt idx="77">
                  <c:v>1.1718996509996</c:v>
                </c:pt>
                <c:pt idx="78">
                  <c:v>1.1718996509996</c:v>
                </c:pt>
                <c:pt idx="79">
                  <c:v>1.1718996509996</c:v>
                </c:pt>
                <c:pt idx="80">
                  <c:v>1.1718996509996</c:v>
                </c:pt>
                <c:pt idx="81">
                  <c:v>1.1718996509996</c:v>
                </c:pt>
                <c:pt idx="82">
                  <c:v>1.1718996509996</c:v>
                </c:pt>
                <c:pt idx="83">
                  <c:v>1.1718996509996</c:v>
                </c:pt>
                <c:pt idx="84">
                  <c:v>1.1718996509996</c:v>
                </c:pt>
                <c:pt idx="85">
                  <c:v>1.1718996509996</c:v>
                </c:pt>
                <c:pt idx="86">
                  <c:v>1.1718996509996</c:v>
                </c:pt>
                <c:pt idx="87">
                  <c:v>1.1718996509996</c:v>
                </c:pt>
                <c:pt idx="88">
                  <c:v>1.1718996509996</c:v>
                </c:pt>
                <c:pt idx="89">
                  <c:v>1.1718996509996</c:v>
                </c:pt>
                <c:pt idx="90">
                  <c:v>1.1718996509996</c:v>
                </c:pt>
                <c:pt idx="91">
                  <c:v>1.1718996509996</c:v>
                </c:pt>
                <c:pt idx="92">
                  <c:v>1.1718996509996</c:v>
                </c:pt>
                <c:pt idx="93">
                  <c:v>1.1718996509996</c:v>
                </c:pt>
                <c:pt idx="94">
                  <c:v>1.1718996509996</c:v>
                </c:pt>
                <c:pt idx="95">
                  <c:v>1.1718996509996</c:v>
                </c:pt>
                <c:pt idx="96">
                  <c:v>1.1718996509996</c:v>
                </c:pt>
                <c:pt idx="97">
                  <c:v>1.17106751854932</c:v>
                </c:pt>
                <c:pt idx="98">
                  <c:v>1.1699252701067</c:v>
                </c:pt>
                <c:pt idx="99">
                  <c:v>1.16867785808285</c:v>
                </c:pt>
                <c:pt idx="100">
                  <c:v>1.16492559776869</c:v>
                </c:pt>
                <c:pt idx="101">
                  <c:v>1.16126297987552</c:v>
                </c:pt>
                <c:pt idx="102">
                  <c:v>1.14071535993997</c:v>
                </c:pt>
                <c:pt idx="103">
                  <c:v>1.12605501618951</c:v>
                </c:pt>
                <c:pt idx="104">
                  <c:v>1.11275265657953</c:v>
                </c:pt>
                <c:pt idx="105">
                  <c:v>1.1062638059056</c:v>
                </c:pt>
                <c:pt idx="106">
                  <c:v>1.10517320946669</c:v>
                </c:pt>
                <c:pt idx="107">
                  <c:v>1.10517320946669</c:v>
                </c:pt>
                <c:pt idx="108">
                  <c:v>1.10517320946669</c:v>
                </c:pt>
                <c:pt idx="109">
                  <c:v>1.10211948981328</c:v>
                </c:pt>
                <c:pt idx="110">
                  <c:v>1.09101703597299</c:v>
                </c:pt>
                <c:pt idx="111">
                  <c:v>1.07197589543221</c:v>
                </c:pt>
                <c:pt idx="112">
                  <c:v>1.06694670118217</c:v>
                </c:pt>
                <c:pt idx="113">
                  <c:v>1.06694670118217</c:v>
                </c:pt>
                <c:pt idx="114">
                  <c:v>1.06694670118217</c:v>
                </c:pt>
                <c:pt idx="115">
                  <c:v>1.06694670118217</c:v>
                </c:pt>
                <c:pt idx="116">
                  <c:v>1.06694670118217</c:v>
                </c:pt>
                <c:pt idx="117">
                  <c:v>1.06559305418526</c:v>
                </c:pt>
                <c:pt idx="118">
                  <c:v>1.06559305418526</c:v>
                </c:pt>
                <c:pt idx="119">
                  <c:v>1.06559305418526</c:v>
                </c:pt>
                <c:pt idx="120">
                  <c:v>1.06559305418526</c:v>
                </c:pt>
                <c:pt idx="121">
                  <c:v>1.06559305418526</c:v>
                </c:pt>
                <c:pt idx="122">
                  <c:v>1.06559305418526</c:v>
                </c:pt>
                <c:pt idx="123">
                  <c:v>1.06559305418526</c:v>
                </c:pt>
                <c:pt idx="124">
                  <c:v>1.06559305418526</c:v>
                </c:pt>
                <c:pt idx="125">
                  <c:v>1.06559305418526</c:v>
                </c:pt>
                <c:pt idx="126">
                  <c:v>1.06559305418526</c:v>
                </c:pt>
                <c:pt idx="127">
                  <c:v>1.06559305418526</c:v>
                </c:pt>
                <c:pt idx="128">
                  <c:v>1.06559305418526</c:v>
                </c:pt>
                <c:pt idx="129">
                  <c:v>1.06559305418526</c:v>
                </c:pt>
                <c:pt idx="130">
                  <c:v>1.06559305418526</c:v>
                </c:pt>
                <c:pt idx="131">
                  <c:v>1.06559305418526</c:v>
                </c:pt>
                <c:pt idx="132">
                  <c:v>1.06559305418526</c:v>
                </c:pt>
                <c:pt idx="133">
                  <c:v>1.06454426403621</c:v>
                </c:pt>
                <c:pt idx="134">
                  <c:v>1.06454426403621</c:v>
                </c:pt>
                <c:pt idx="135">
                  <c:v>1.06454426403621</c:v>
                </c:pt>
                <c:pt idx="136">
                  <c:v>1.06454426403621</c:v>
                </c:pt>
                <c:pt idx="137">
                  <c:v>1.06454426403621</c:v>
                </c:pt>
                <c:pt idx="138">
                  <c:v>1.06454426403621</c:v>
                </c:pt>
                <c:pt idx="139">
                  <c:v>1.06454426403621</c:v>
                </c:pt>
                <c:pt idx="140">
                  <c:v>1.06454426403621</c:v>
                </c:pt>
                <c:pt idx="141">
                  <c:v>1.06454426403621</c:v>
                </c:pt>
                <c:pt idx="142">
                  <c:v>1.06454426403621</c:v>
                </c:pt>
                <c:pt idx="143">
                  <c:v>1.06454426403621</c:v>
                </c:pt>
                <c:pt idx="144">
                  <c:v>1.06454426403621</c:v>
                </c:pt>
                <c:pt idx="145">
                  <c:v>1.06454426403621</c:v>
                </c:pt>
                <c:pt idx="146">
                  <c:v>1.06454426403621</c:v>
                </c:pt>
                <c:pt idx="147">
                  <c:v>1.06454426403621</c:v>
                </c:pt>
                <c:pt idx="148">
                  <c:v>1.06454426403621</c:v>
                </c:pt>
                <c:pt idx="149">
                  <c:v>1.06454426403621</c:v>
                </c:pt>
                <c:pt idx="150">
                  <c:v>1.06454426403621</c:v>
                </c:pt>
                <c:pt idx="151">
                  <c:v>1.06454426403621</c:v>
                </c:pt>
                <c:pt idx="152">
                  <c:v>1.06454426403621</c:v>
                </c:pt>
                <c:pt idx="153">
                  <c:v>1.06454426403621</c:v>
                </c:pt>
                <c:pt idx="154">
                  <c:v>1.06454426403621</c:v>
                </c:pt>
                <c:pt idx="155">
                  <c:v>1.06454426403621</c:v>
                </c:pt>
                <c:pt idx="156">
                  <c:v>1.06454426403621</c:v>
                </c:pt>
                <c:pt idx="157">
                  <c:v>1.06454426403621</c:v>
                </c:pt>
                <c:pt idx="158">
                  <c:v>1.06454426403621</c:v>
                </c:pt>
                <c:pt idx="159">
                  <c:v>1.06454426403621</c:v>
                </c:pt>
                <c:pt idx="160">
                  <c:v>1.06454426403621</c:v>
                </c:pt>
                <c:pt idx="161">
                  <c:v>1.06454426403621</c:v>
                </c:pt>
                <c:pt idx="162">
                  <c:v>1.06454426403621</c:v>
                </c:pt>
                <c:pt idx="163">
                  <c:v>1.06454426403621</c:v>
                </c:pt>
                <c:pt idx="164">
                  <c:v>1.06454426403621</c:v>
                </c:pt>
                <c:pt idx="165">
                  <c:v>1.06454426403621</c:v>
                </c:pt>
                <c:pt idx="166">
                  <c:v>1.06454426403621</c:v>
                </c:pt>
                <c:pt idx="167">
                  <c:v>1.06454426403621</c:v>
                </c:pt>
                <c:pt idx="168">
                  <c:v>1.06162599946905</c:v>
                </c:pt>
                <c:pt idx="169">
                  <c:v>1.05908776902334</c:v>
                </c:pt>
                <c:pt idx="170">
                  <c:v>1.05908776902334</c:v>
                </c:pt>
                <c:pt idx="171">
                  <c:v>1.05908776902334</c:v>
                </c:pt>
                <c:pt idx="172">
                  <c:v>1.05908776902334</c:v>
                </c:pt>
                <c:pt idx="173">
                  <c:v>1.05908776902334</c:v>
                </c:pt>
                <c:pt idx="174">
                  <c:v>1.05908776902334</c:v>
                </c:pt>
                <c:pt idx="175">
                  <c:v>1.05908776902334</c:v>
                </c:pt>
                <c:pt idx="176">
                  <c:v>1.05908776902334</c:v>
                </c:pt>
                <c:pt idx="177">
                  <c:v>1.05908776902334</c:v>
                </c:pt>
                <c:pt idx="178">
                  <c:v>1.05908776902334</c:v>
                </c:pt>
                <c:pt idx="179">
                  <c:v>1.05908776902334</c:v>
                </c:pt>
                <c:pt idx="180">
                  <c:v>1.05908776902334</c:v>
                </c:pt>
                <c:pt idx="181">
                  <c:v>1.05908776902334</c:v>
                </c:pt>
                <c:pt idx="182">
                  <c:v>1.05908776902334</c:v>
                </c:pt>
                <c:pt idx="183">
                  <c:v>1.05908776902334</c:v>
                </c:pt>
                <c:pt idx="184">
                  <c:v>1.05908776902334</c:v>
                </c:pt>
                <c:pt idx="185">
                  <c:v>1.05908776902334</c:v>
                </c:pt>
                <c:pt idx="186">
                  <c:v>1.05908776902334</c:v>
                </c:pt>
                <c:pt idx="187">
                  <c:v>1.05908776902334</c:v>
                </c:pt>
                <c:pt idx="188">
                  <c:v>1.05908776902334</c:v>
                </c:pt>
                <c:pt idx="189">
                  <c:v>1.05860370926033</c:v>
                </c:pt>
                <c:pt idx="190">
                  <c:v>1.05774717381472</c:v>
                </c:pt>
                <c:pt idx="191">
                  <c:v>1.05774717381472</c:v>
                </c:pt>
                <c:pt idx="192">
                  <c:v>1.05774717381472</c:v>
                </c:pt>
                <c:pt idx="193">
                  <c:v>1.05774717381472</c:v>
                </c:pt>
                <c:pt idx="194">
                  <c:v>1.05774717381472</c:v>
                </c:pt>
                <c:pt idx="195">
                  <c:v>1.05774717381472</c:v>
                </c:pt>
                <c:pt idx="196">
                  <c:v>1.05774717381472</c:v>
                </c:pt>
                <c:pt idx="197">
                  <c:v>1.05774717381472</c:v>
                </c:pt>
                <c:pt idx="198">
                  <c:v>1.05774717381472</c:v>
                </c:pt>
                <c:pt idx="199">
                  <c:v>1.05774717381472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159.114098900146</c:v>
                </c:pt>
                <c:pt idx="1">
                  <c:v>60.3081101545392</c:v>
                </c:pt>
                <c:pt idx="2">
                  <c:v>19.2519694995479</c:v>
                </c:pt>
                <c:pt idx="3">
                  <c:v>9.38647573250829</c:v>
                </c:pt>
                <c:pt idx="4">
                  <c:v>6.30379836442767</c:v>
                </c:pt>
                <c:pt idx="5">
                  <c:v>3.55771981106911</c:v>
                </c:pt>
                <c:pt idx="6">
                  <c:v>2.43035673392409</c:v>
                </c:pt>
                <c:pt idx="7">
                  <c:v>1.62090979196447</c:v>
                </c:pt>
                <c:pt idx="8">
                  <c:v>1.26504876260453</c:v>
                </c:pt>
                <c:pt idx="9">
                  <c:v>1.11827826401782</c:v>
                </c:pt>
                <c:pt idx="10">
                  <c:v>0.947756450121295</c:v>
                </c:pt>
                <c:pt idx="11">
                  <c:v>0.80535136315668</c:v>
                </c:pt>
                <c:pt idx="12">
                  <c:v>0.699641468138634</c:v>
                </c:pt>
                <c:pt idx="13">
                  <c:v>0.606868728523677</c:v>
                </c:pt>
                <c:pt idx="14">
                  <c:v>0.53851575961693</c:v>
                </c:pt>
                <c:pt idx="15">
                  <c:v>0.488497448775006</c:v>
                </c:pt>
                <c:pt idx="16">
                  <c:v>0.449043745826728</c:v>
                </c:pt>
                <c:pt idx="17">
                  <c:v>0.410131182111244</c:v>
                </c:pt>
                <c:pt idx="18">
                  <c:v>0.385131740738402</c:v>
                </c:pt>
                <c:pt idx="19">
                  <c:v>0.372441140933567</c:v>
                </c:pt>
                <c:pt idx="20">
                  <c:v>0.365038662310623</c:v>
                </c:pt>
                <c:pt idx="21">
                  <c:v>0.348147338721745</c:v>
                </c:pt>
                <c:pt idx="22">
                  <c:v>0.338190236231668</c:v>
                </c:pt>
                <c:pt idx="23">
                  <c:v>0.325953813545211</c:v>
                </c:pt>
                <c:pt idx="24">
                  <c:v>0.317029280971194</c:v>
                </c:pt>
                <c:pt idx="25">
                  <c:v>0.309142136612365</c:v>
                </c:pt>
                <c:pt idx="26">
                  <c:v>0.295127928218284</c:v>
                </c:pt>
                <c:pt idx="27">
                  <c:v>0.289506875268287</c:v>
                </c:pt>
                <c:pt idx="28">
                  <c:v>0.282756805389473</c:v>
                </c:pt>
                <c:pt idx="29">
                  <c:v>0.271244103984475</c:v>
                </c:pt>
                <c:pt idx="30">
                  <c:v>0.263108472453879</c:v>
                </c:pt>
                <c:pt idx="31">
                  <c:v>0.26232380226839</c:v>
                </c:pt>
                <c:pt idx="32">
                  <c:v>0.257608068462121</c:v>
                </c:pt>
                <c:pt idx="33">
                  <c:v>0.255995926931247</c:v>
                </c:pt>
                <c:pt idx="34">
                  <c:v>0.251318808997546</c:v>
                </c:pt>
                <c:pt idx="35">
                  <c:v>0.242932653441079</c:v>
                </c:pt>
                <c:pt idx="36">
                  <c:v>0.24269867519398</c:v>
                </c:pt>
                <c:pt idx="37">
                  <c:v>0.240855290705877</c:v>
                </c:pt>
                <c:pt idx="38">
                  <c:v>0.238834745106406</c:v>
                </c:pt>
                <c:pt idx="39">
                  <c:v>0.233436072836833</c:v>
                </c:pt>
                <c:pt idx="40">
                  <c:v>0.229322723300243</c:v>
                </c:pt>
                <c:pt idx="41">
                  <c:v>0.220939439293075</c:v>
                </c:pt>
                <c:pt idx="42">
                  <c:v>0.210685813047147</c:v>
                </c:pt>
                <c:pt idx="43">
                  <c:v>0.20902337796961</c:v>
                </c:pt>
                <c:pt idx="44">
                  <c:v>0.206319996334027</c:v>
                </c:pt>
                <c:pt idx="45">
                  <c:v>0.193567736404911</c:v>
                </c:pt>
                <c:pt idx="46">
                  <c:v>0.193092126051589</c:v>
                </c:pt>
                <c:pt idx="47">
                  <c:v>0.190295246200882</c:v>
                </c:pt>
                <c:pt idx="48">
                  <c:v>0.189581714185023</c:v>
                </c:pt>
                <c:pt idx="49">
                  <c:v>0.189294760848907</c:v>
                </c:pt>
                <c:pt idx="50">
                  <c:v>0.186959195349038</c:v>
                </c:pt>
                <c:pt idx="51">
                  <c:v>0.186257015540526</c:v>
                </c:pt>
                <c:pt idx="52">
                  <c:v>0.185645850270251</c:v>
                </c:pt>
                <c:pt idx="53">
                  <c:v>0.185206569250631</c:v>
                </c:pt>
                <c:pt idx="54">
                  <c:v>0.183245865650807</c:v>
                </c:pt>
                <c:pt idx="55">
                  <c:v>0.182840162733024</c:v>
                </c:pt>
                <c:pt idx="56">
                  <c:v>0.181480225755749</c:v>
                </c:pt>
                <c:pt idx="57">
                  <c:v>0.18047221197057</c:v>
                </c:pt>
                <c:pt idx="58">
                  <c:v>0.180100945002426</c:v>
                </c:pt>
                <c:pt idx="59">
                  <c:v>0.180100945002426</c:v>
                </c:pt>
                <c:pt idx="60">
                  <c:v>0.180099814276442</c:v>
                </c:pt>
                <c:pt idx="61">
                  <c:v>0.180099814276442</c:v>
                </c:pt>
                <c:pt idx="62">
                  <c:v>0.17836104242338</c:v>
                </c:pt>
                <c:pt idx="63">
                  <c:v>0.178350707084463</c:v>
                </c:pt>
                <c:pt idx="64">
                  <c:v>0.178273719838341</c:v>
                </c:pt>
                <c:pt idx="65">
                  <c:v>0.172192040358749</c:v>
                </c:pt>
                <c:pt idx="66">
                  <c:v>0.168634113533623</c:v>
                </c:pt>
                <c:pt idx="67">
                  <c:v>0.168520318613706</c:v>
                </c:pt>
                <c:pt idx="68">
                  <c:v>0.167238192240659</c:v>
                </c:pt>
                <c:pt idx="69">
                  <c:v>0.162893677479063</c:v>
                </c:pt>
                <c:pt idx="70">
                  <c:v>0.161898670135836</c:v>
                </c:pt>
                <c:pt idx="71">
                  <c:v>0.159898591015187</c:v>
                </c:pt>
                <c:pt idx="72">
                  <c:v>0.159898591015187</c:v>
                </c:pt>
                <c:pt idx="73">
                  <c:v>0.159269571626156</c:v>
                </c:pt>
                <c:pt idx="74">
                  <c:v>0.158810293174325</c:v>
                </c:pt>
                <c:pt idx="75">
                  <c:v>0.158004830874952</c:v>
                </c:pt>
                <c:pt idx="76">
                  <c:v>0.156355425242798</c:v>
                </c:pt>
                <c:pt idx="77">
                  <c:v>0.155735476438474</c:v>
                </c:pt>
                <c:pt idx="78">
                  <c:v>0.155625720344023</c:v>
                </c:pt>
                <c:pt idx="79">
                  <c:v>0.155625720344023</c:v>
                </c:pt>
                <c:pt idx="80">
                  <c:v>0.153834183445968</c:v>
                </c:pt>
                <c:pt idx="81">
                  <c:v>0.152641937494047</c:v>
                </c:pt>
                <c:pt idx="82">
                  <c:v>0.152579595814013</c:v>
                </c:pt>
                <c:pt idx="83">
                  <c:v>0.151479345563347</c:v>
                </c:pt>
                <c:pt idx="84">
                  <c:v>0.150564878491204</c:v>
                </c:pt>
                <c:pt idx="85">
                  <c:v>0.150554112358766</c:v>
                </c:pt>
                <c:pt idx="86">
                  <c:v>0.150278023228593</c:v>
                </c:pt>
                <c:pt idx="87">
                  <c:v>0.15026267693237</c:v>
                </c:pt>
                <c:pt idx="88">
                  <c:v>0.15026267693237</c:v>
                </c:pt>
                <c:pt idx="89">
                  <c:v>0.15025624558591</c:v>
                </c:pt>
                <c:pt idx="90">
                  <c:v>0.150226792050252</c:v>
                </c:pt>
                <c:pt idx="91">
                  <c:v>0.147868587368416</c:v>
                </c:pt>
                <c:pt idx="92">
                  <c:v>0.144910273219934</c:v>
                </c:pt>
                <c:pt idx="93">
                  <c:v>0.14344392524871</c:v>
                </c:pt>
                <c:pt idx="94">
                  <c:v>0.142934822664212</c:v>
                </c:pt>
                <c:pt idx="95">
                  <c:v>0.142934822664212</c:v>
                </c:pt>
                <c:pt idx="96">
                  <c:v>0.142934822664212</c:v>
                </c:pt>
                <c:pt idx="97">
                  <c:v>0.142934822664212</c:v>
                </c:pt>
                <c:pt idx="98">
                  <c:v>0.141840877455307</c:v>
                </c:pt>
                <c:pt idx="99">
                  <c:v>0.141486464057577</c:v>
                </c:pt>
                <c:pt idx="100">
                  <c:v>0.141354146242367</c:v>
                </c:pt>
                <c:pt idx="101">
                  <c:v>0.141153892407951</c:v>
                </c:pt>
                <c:pt idx="102">
                  <c:v>0.138859940496818</c:v>
                </c:pt>
                <c:pt idx="103">
                  <c:v>0.138807173370028</c:v>
                </c:pt>
                <c:pt idx="104">
                  <c:v>0.138502721614786</c:v>
                </c:pt>
                <c:pt idx="105">
                  <c:v>0.138294236079643</c:v>
                </c:pt>
                <c:pt idx="106">
                  <c:v>0.134680016642722</c:v>
                </c:pt>
                <c:pt idx="107">
                  <c:v>0.134680016642722</c:v>
                </c:pt>
                <c:pt idx="108">
                  <c:v>0.134680016642722</c:v>
                </c:pt>
                <c:pt idx="109">
                  <c:v>0.134482659283467</c:v>
                </c:pt>
                <c:pt idx="110">
                  <c:v>0.132705897572117</c:v>
                </c:pt>
                <c:pt idx="111">
                  <c:v>0.132689954432985</c:v>
                </c:pt>
                <c:pt idx="112">
                  <c:v>0.132689954432985</c:v>
                </c:pt>
                <c:pt idx="113">
                  <c:v>0.132601367546689</c:v>
                </c:pt>
                <c:pt idx="114">
                  <c:v>0.128730121288658</c:v>
                </c:pt>
                <c:pt idx="115">
                  <c:v>0.126184500705512</c:v>
                </c:pt>
                <c:pt idx="116">
                  <c:v>0.124573729351327</c:v>
                </c:pt>
                <c:pt idx="117">
                  <c:v>0.12346584477626</c:v>
                </c:pt>
                <c:pt idx="118">
                  <c:v>0.122012190520252</c:v>
                </c:pt>
                <c:pt idx="119">
                  <c:v>0.119700570743106</c:v>
                </c:pt>
                <c:pt idx="120">
                  <c:v>0.119519738775098</c:v>
                </c:pt>
                <c:pt idx="121">
                  <c:v>0.119431005464017</c:v>
                </c:pt>
                <c:pt idx="122">
                  <c:v>0.119431005464017</c:v>
                </c:pt>
                <c:pt idx="123">
                  <c:v>0.11926990113787</c:v>
                </c:pt>
                <c:pt idx="124">
                  <c:v>0.118378277951158</c:v>
                </c:pt>
                <c:pt idx="125">
                  <c:v>0.118378277951158</c:v>
                </c:pt>
                <c:pt idx="126">
                  <c:v>0.118282693713139</c:v>
                </c:pt>
                <c:pt idx="127">
                  <c:v>0.118151667799555</c:v>
                </c:pt>
                <c:pt idx="128">
                  <c:v>0.118140628958007</c:v>
                </c:pt>
                <c:pt idx="129">
                  <c:v>0.118055830810556</c:v>
                </c:pt>
                <c:pt idx="130">
                  <c:v>0.115219888003859</c:v>
                </c:pt>
                <c:pt idx="131">
                  <c:v>0.114696652668964</c:v>
                </c:pt>
                <c:pt idx="132">
                  <c:v>0.113588189634473</c:v>
                </c:pt>
                <c:pt idx="133">
                  <c:v>0.113563428973319</c:v>
                </c:pt>
                <c:pt idx="134">
                  <c:v>0.113505182615149</c:v>
                </c:pt>
                <c:pt idx="135">
                  <c:v>0.113505182615149</c:v>
                </c:pt>
                <c:pt idx="136">
                  <c:v>0.112611801491298</c:v>
                </c:pt>
                <c:pt idx="137">
                  <c:v>0.112358998015742</c:v>
                </c:pt>
                <c:pt idx="138">
                  <c:v>0.111959432198546</c:v>
                </c:pt>
                <c:pt idx="139">
                  <c:v>0.110824054041706</c:v>
                </c:pt>
                <c:pt idx="140">
                  <c:v>0.110704283520761</c:v>
                </c:pt>
                <c:pt idx="141">
                  <c:v>0.110704283520761</c:v>
                </c:pt>
                <c:pt idx="142">
                  <c:v>0.110549596286777</c:v>
                </c:pt>
                <c:pt idx="143">
                  <c:v>0.110549596286777</c:v>
                </c:pt>
                <c:pt idx="144">
                  <c:v>0.110549596286777</c:v>
                </c:pt>
                <c:pt idx="145">
                  <c:v>0.110549596286777</c:v>
                </c:pt>
                <c:pt idx="146">
                  <c:v>0.109360428570041</c:v>
                </c:pt>
                <c:pt idx="147">
                  <c:v>0.107979435385818</c:v>
                </c:pt>
                <c:pt idx="148">
                  <c:v>0.105183587199826</c:v>
                </c:pt>
                <c:pt idx="149">
                  <c:v>0.104534071367761</c:v>
                </c:pt>
                <c:pt idx="150">
                  <c:v>0.104485934997061</c:v>
                </c:pt>
                <c:pt idx="151">
                  <c:v>0.103736006408248</c:v>
                </c:pt>
                <c:pt idx="152">
                  <c:v>0.102770885533751</c:v>
                </c:pt>
                <c:pt idx="153">
                  <c:v>0.102708786324714</c:v>
                </c:pt>
                <c:pt idx="154">
                  <c:v>0.102708786324714</c:v>
                </c:pt>
                <c:pt idx="155">
                  <c:v>0.102129354680626</c:v>
                </c:pt>
                <c:pt idx="156">
                  <c:v>0.101974666745225</c:v>
                </c:pt>
                <c:pt idx="157">
                  <c:v>0.100517054786096</c:v>
                </c:pt>
                <c:pt idx="158">
                  <c:v>0.100517054786096</c:v>
                </c:pt>
                <c:pt idx="159">
                  <c:v>0.0980397278407888</c:v>
                </c:pt>
                <c:pt idx="160">
                  <c:v>0.0970723960645695</c:v>
                </c:pt>
                <c:pt idx="161">
                  <c:v>0.0969549904697951</c:v>
                </c:pt>
                <c:pt idx="162">
                  <c:v>0.0969549904697951</c:v>
                </c:pt>
                <c:pt idx="163">
                  <c:v>0.0959400654266968</c:v>
                </c:pt>
                <c:pt idx="164">
                  <c:v>0.0958864048453306</c:v>
                </c:pt>
                <c:pt idx="165">
                  <c:v>0.0958621930554542</c:v>
                </c:pt>
                <c:pt idx="166">
                  <c:v>0.09553867622827</c:v>
                </c:pt>
                <c:pt idx="167">
                  <c:v>0.0953897569956472</c:v>
                </c:pt>
                <c:pt idx="168">
                  <c:v>0.0949328022902399</c:v>
                </c:pt>
                <c:pt idx="169">
                  <c:v>0.0943166845294969</c:v>
                </c:pt>
                <c:pt idx="170">
                  <c:v>0.0935459786187342</c:v>
                </c:pt>
                <c:pt idx="171">
                  <c:v>0.0905344998479551</c:v>
                </c:pt>
                <c:pt idx="172">
                  <c:v>0.0901693724703047</c:v>
                </c:pt>
                <c:pt idx="173">
                  <c:v>0.0884669480105416</c:v>
                </c:pt>
                <c:pt idx="174">
                  <c:v>0.0876008784379708</c:v>
                </c:pt>
                <c:pt idx="175">
                  <c:v>0.0872280463178955</c:v>
                </c:pt>
                <c:pt idx="176">
                  <c:v>0.0872219344439798</c:v>
                </c:pt>
                <c:pt idx="177">
                  <c:v>0.0872219344439798</c:v>
                </c:pt>
                <c:pt idx="178">
                  <c:v>0.0871747290881548</c:v>
                </c:pt>
                <c:pt idx="179">
                  <c:v>0.0871747290881548</c:v>
                </c:pt>
                <c:pt idx="180">
                  <c:v>0.0871747290881548</c:v>
                </c:pt>
                <c:pt idx="181">
                  <c:v>0.0871747290881548</c:v>
                </c:pt>
                <c:pt idx="182">
                  <c:v>0.0867450039985193</c:v>
                </c:pt>
                <c:pt idx="183">
                  <c:v>0.0867450039985193</c:v>
                </c:pt>
                <c:pt idx="184">
                  <c:v>0.0867450039985193</c:v>
                </c:pt>
                <c:pt idx="185">
                  <c:v>0.0867450039985193</c:v>
                </c:pt>
                <c:pt idx="186">
                  <c:v>0.0867450039985193</c:v>
                </c:pt>
                <c:pt idx="187">
                  <c:v>0.0867450039985193</c:v>
                </c:pt>
                <c:pt idx="188">
                  <c:v>0.0867450039985193</c:v>
                </c:pt>
                <c:pt idx="189">
                  <c:v>0.0867450039985193</c:v>
                </c:pt>
                <c:pt idx="190">
                  <c:v>0.0867450039985193</c:v>
                </c:pt>
                <c:pt idx="191">
                  <c:v>0.0867450039985193</c:v>
                </c:pt>
                <c:pt idx="192">
                  <c:v>0.0867450039985193</c:v>
                </c:pt>
                <c:pt idx="193">
                  <c:v>0.0867450039985193</c:v>
                </c:pt>
                <c:pt idx="194">
                  <c:v>0.0867450039985193</c:v>
                </c:pt>
                <c:pt idx="195">
                  <c:v>0.0865600704630504</c:v>
                </c:pt>
                <c:pt idx="196">
                  <c:v>0.0847852962674598</c:v>
                </c:pt>
                <c:pt idx="197">
                  <c:v>0.0844854859475007</c:v>
                </c:pt>
                <c:pt idx="198">
                  <c:v>0.0842225281456277</c:v>
                </c:pt>
                <c:pt idx="199">
                  <c:v>0.0840420199856665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60.4791012903276</c:v>
                </c:pt>
                <c:pt idx="1">
                  <c:v>19.6221049626254</c:v>
                </c:pt>
                <c:pt idx="2">
                  <c:v>14.4369878514526</c:v>
                </c:pt>
                <c:pt idx="3">
                  <c:v>13.4770717065661</c:v>
                </c:pt>
                <c:pt idx="4">
                  <c:v>12.0905064733893</c:v>
                </c:pt>
                <c:pt idx="5">
                  <c:v>9.93791255770108</c:v>
                </c:pt>
                <c:pt idx="6">
                  <c:v>9.93791255770108</c:v>
                </c:pt>
                <c:pt idx="7">
                  <c:v>8.98784828062319</c:v>
                </c:pt>
                <c:pt idx="8">
                  <c:v>7.75761992105406</c:v>
                </c:pt>
                <c:pt idx="9">
                  <c:v>7.55785652525585</c:v>
                </c:pt>
                <c:pt idx="10">
                  <c:v>7.1971784446409</c:v>
                </c:pt>
                <c:pt idx="11">
                  <c:v>7.00885904986952</c:v>
                </c:pt>
                <c:pt idx="12">
                  <c:v>6.65183904367039</c:v>
                </c:pt>
                <c:pt idx="13">
                  <c:v>6.65183904367039</c:v>
                </c:pt>
                <c:pt idx="14">
                  <c:v>5.59920769486351</c:v>
                </c:pt>
                <c:pt idx="15">
                  <c:v>5.34621940659792</c:v>
                </c:pt>
                <c:pt idx="16">
                  <c:v>4.92054228875016</c:v>
                </c:pt>
                <c:pt idx="17">
                  <c:v>4.51353649487428</c:v>
                </c:pt>
                <c:pt idx="18">
                  <c:v>4.51353649487428</c:v>
                </c:pt>
                <c:pt idx="19">
                  <c:v>4.51353649487428</c:v>
                </c:pt>
                <c:pt idx="20">
                  <c:v>4.51353649487428</c:v>
                </c:pt>
                <c:pt idx="21">
                  <c:v>4.43425461870336</c:v>
                </c:pt>
                <c:pt idx="22">
                  <c:v>4.21544586422584</c:v>
                </c:pt>
                <c:pt idx="23">
                  <c:v>4.13411095290411</c:v>
                </c:pt>
                <c:pt idx="24">
                  <c:v>4.13411095290411</c:v>
                </c:pt>
                <c:pt idx="25">
                  <c:v>4.13411095290411</c:v>
                </c:pt>
                <c:pt idx="26">
                  <c:v>4.06594597423638</c:v>
                </c:pt>
                <c:pt idx="27">
                  <c:v>4.04310613799558</c:v>
                </c:pt>
                <c:pt idx="28">
                  <c:v>4.04310613799558</c:v>
                </c:pt>
                <c:pt idx="29">
                  <c:v>4.04310613799558</c:v>
                </c:pt>
                <c:pt idx="30">
                  <c:v>4.04310613799558</c:v>
                </c:pt>
                <c:pt idx="31">
                  <c:v>3.93979796787791</c:v>
                </c:pt>
                <c:pt idx="32">
                  <c:v>3.93860019723417</c:v>
                </c:pt>
                <c:pt idx="33">
                  <c:v>3.93860019723417</c:v>
                </c:pt>
                <c:pt idx="34">
                  <c:v>3.93860019723417</c:v>
                </c:pt>
                <c:pt idx="35">
                  <c:v>3.90034924996798</c:v>
                </c:pt>
                <c:pt idx="36">
                  <c:v>3.83454469893089</c:v>
                </c:pt>
                <c:pt idx="37">
                  <c:v>3.60083811981173</c:v>
                </c:pt>
                <c:pt idx="38">
                  <c:v>3.60083811981173</c:v>
                </c:pt>
                <c:pt idx="39">
                  <c:v>3.60083811981173</c:v>
                </c:pt>
                <c:pt idx="40">
                  <c:v>3.55773241930608</c:v>
                </c:pt>
                <c:pt idx="41">
                  <c:v>3.55773241930608</c:v>
                </c:pt>
                <c:pt idx="42">
                  <c:v>3.55773241930608</c:v>
                </c:pt>
                <c:pt idx="43">
                  <c:v>3.55773241930608</c:v>
                </c:pt>
                <c:pt idx="44">
                  <c:v>3.51349966311468</c:v>
                </c:pt>
                <c:pt idx="45">
                  <c:v>3.51349966311468</c:v>
                </c:pt>
                <c:pt idx="46">
                  <c:v>3.48464156187592</c:v>
                </c:pt>
                <c:pt idx="47">
                  <c:v>3.48464156187592</c:v>
                </c:pt>
                <c:pt idx="48">
                  <c:v>3.48464156187592</c:v>
                </c:pt>
                <c:pt idx="49">
                  <c:v>3.48464156187592</c:v>
                </c:pt>
                <c:pt idx="50">
                  <c:v>3.35525776420018</c:v>
                </c:pt>
                <c:pt idx="51">
                  <c:v>3.35525776420018</c:v>
                </c:pt>
                <c:pt idx="52">
                  <c:v>3.35525776420018</c:v>
                </c:pt>
                <c:pt idx="53">
                  <c:v>3.35525776420018</c:v>
                </c:pt>
                <c:pt idx="54">
                  <c:v>3.35525776420018</c:v>
                </c:pt>
                <c:pt idx="55">
                  <c:v>3.3224202029123</c:v>
                </c:pt>
                <c:pt idx="56">
                  <c:v>3.1680169504947</c:v>
                </c:pt>
                <c:pt idx="57">
                  <c:v>3.02879405762484</c:v>
                </c:pt>
                <c:pt idx="58">
                  <c:v>3.02879405762484</c:v>
                </c:pt>
                <c:pt idx="59">
                  <c:v>3.02879405762484</c:v>
                </c:pt>
                <c:pt idx="60">
                  <c:v>3.02879405762484</c:v>
                </c:pt>
                <c:pt idx="61">
                  <c:v>3.02879405762484</c:v>
                </c:pt>
                <c:pt idx="62">
                  <c:v>3.00089173522152</c:v>
                </c:pt>
                <c:pt idx="63">
                  <c:v>3.00089173522152</c:v>
                </c:pt>
                <c:pt idx="64">
                  <c:v>3.00089173522152</c:v>
                </c:pt>
                <c:pt idx="65">
                  <c:v>3.00089173522152</c:v>
                </c:pt>
                <c:pt idx="66">
                  <c:v>3.00089173522152</c:v>
                </c:pt>
                <c:pt idx="67">
                  <c:v>3.00089173522152</c:v>
                </c:pt>
                <c:pt idx="68">
                  <c:v>3.00089173522152</c:v>
                </c:pt>
                <c:pt idx="69">
                  <c:v>3.00089173522152</c:v>
                </c:pt>
                <c:pt idx="70">
                  <c:v>3.00089173522152</c:v>
                </c:pt>
                <c:pt idx="71">
                  <c:v>2.98586614601937</c:v>
                </c:pt>
                <c:pt idx="72">
                  <c:v>2.95689257893044</c:v>
                </c:pt>
                <c:pt idx="73">
                  <c:v>2.95689257893044</c:v>
                </c:pt>
                <c:pt idx="74">
                  <c:v>2.95689257893044</c:v>
                </c:pt>
                <c:pt idx="75">
                  <c:v>2.95689257893044</c:v>
                </c:pt>
                <c:pt idx="76">
                  <c:v>2.95689257893044</c:v>
                </c:pt>
                <c:pt idx="77">
                  <c:v>2.95689257893044</c:v>
                </c:pt>
                <c:pt idx="78">
                  <c:v>2.95689257893044</c:v>
                </c:pt>
                <c:pt idx="79">
                  <c:v>2.95689257893044</c:v>
                </c:pt>
                <c:pt idx="80">
                  <c:v>2.9274406139388</c:v>
                </c:pt>
                <c:pt idx="81">
                  <c:v>2.9274406139388</c:v>
                </c:pt>
                <c:pt idx="82">
                  <c:v>2.9274406139388</c:v>
                </c:pt>
                <c:pt idx="83">
                  <c:v>2.9274406139388</c:v>
                </c:pt>
                <c:pt idx="84">
                  <c:v>2.9274406139388</c:v>
                </c:pt>
                <c:pt idx="85">
                  <c:v>2.9274406139388</c:v>
                </c:pt>
                <c:pt idx="86">
                  <c:v>2.9274406139388</c:v>
                </c:pt>
                <c:pt idx="87">
                  <c:v>2.78920398837606</c:v>
                </c:pt>
                <c:pt idx="88">
                  <c:v>2.76514965671972</c:v>
                </c:pt>
                <c:pt idx="89">
                  <c:v>2.72377583816422</c:v>
                </c:pt>
                <c:pt idx="90">
                  <c:v>2.66968840995382</c:v>
                </c:pt>
                <c:pt idx="91">
                  <c:v>2.66968840995382</c:v>
                </c:pt>
                <c:pt idx="92">
                  <c:v>2.66968840995382</c:v>
                </c:pt>
                <c:pt idx="93">
                  <c:v>2.66968840995382</c:v>
                </c:pt>
                <c:pt idx="94">
                  <c:v>2.66968840995382</c:v>
                </c:pt>
                <c:pt idx="95">
                  <c:v>2.66968840995382</c:v>
                </c:pt>
                <c:pt idx="96">
                  <c:v>2.58495746442961</c:v>
                </c:pt>
                <c:pt idx="97">
                  <c:v>2.58495746442961</c:v>
                </c:pt>
                <c:pt idx="98">
                  <c:v>2.58495746442961</c:v>
                </c:pt>
                <c:pt idx="99">
                  <c:v>2.58495746442961</c:v>
                </c:pt>
                <c:pt idx="100">
                  <c:v>2.56128883508466</c:v>
                </c:pt>
                <c:pt idx="101">
                  <c:v>2.56128883508466</c:v>
                </c:pt>
                <c:pt idx="102">
                  <c:v>2.56128883508466</c:v>
                </c:pt>
                <c:pt idx="103">
                  <c:v>2.56128883508466</c:v>
                </c:pt>
                <c:pt idx="104">
                  <c:v>2.56128883508466</c:v>
                </c:pt>
                <c:pt idx="105">
                  <c:v>2.56128883508466</c:v>
                </c:pt>
                <c:pt idx="106">
                  <c:v>2.56128883508466</c:v>
                </c:pt>
                <c:pt idx="107">
                  <c:v>2.56128883508466</c:v>
                </c:pt>
                <c:pt idx="108">
                  <c:v>2.4783190224917</c:v>
                </c:pt>
                <c:pt idx="109">
                  <c:v>2.4783190224917</c:v>
                </c:pt>
                <c:pt idx="110">
                  <c:v>2.4783190224917</c:v>
                </c:pt>
                <c:pt idx="111">
                  <c:v>2.4783190224917</c:v>
                </c:pt>
                <c:pt idx="112">
                  <c:v>2.4783190224917</c:v>
                </c:pt>
                <c:pt idx="113">
                  <c:v>2.4783190224917</c:v>
                </c:pt>
                <c:pt idx="114">
                  <c:v>2.4783190224917</c:v>
                </c:pt>
                <c:pt idx="115">
                  <c:v>2.4783190224917</c:v>
                </c:pt>
                <c:pt idx="116">
                  <c:v>2.4783190224917</c:v>
                </c:pt>
                <c:pt idx="117">
                  <c:v>2.45752937520953</c:v>
                </c:pt>
                <c:pt idx="118">
                  <c:v>2.45752937520953</c:v>
                </c:pt>
                <c:pt idx="119">
                  <c:v>2.45752937520953</c:v>
                </c:pt>
                <c:pt idx="120">
                  <c:v>2.45752937520953</c:v>
                </c:pt>
                <c:pt idx="121">
                  <c:v>2.45752937520953</c:v>
                </c:pt>
                <c:pt idx="122">
                  <c:v>2.45752937520953</c:v>
                </c:pt>
                <c:pt idx="123">
                  <c:v>2.45752937520953</c:v>
                </c:pt>
                <c:pt idx="124">
                  <c:v>2.40331928176266</c:v>
                </c:pt>
                <c:pt idx="125">
                  <c:v>2.40331928176266</c:v>
                </c:pt>
                <c:pt idx="126">
                  <c:v>2.40331928176266</c:v>
                </c:pt>
                <c:pt idx="127">
                  <c:v>2.40331928176266</c:v>
                </c:pt>
                <c:pt idx="128">
                  <c:v>2.40331928176266</c:v>
                </c:pt>
                <c:pt idx="129">
                  <c:v>2.40331928176266</c:v>
                </c:pt>
                <c:pt idx="130">
                  <c:v>2.40331928176266</c:v>
                </c:pt>
                <c:pt idx="131">
                  <c:v>2.40331928176266</c:v>
                </c:pt>
                <c:pt idx="132">
                  <c:v>2.40331928176266</c:v>
                </c:pt>
                <c:pt idx="133">
                  <c:v>2.39236977568634</c:v>
                </c:pt>
                <c:pt idx="134">
                  <c:v>2.39236977568634</c:v>
                </c:pt>
                <c:pt idx="135">
                  <c:v>2.39236977568634</c:v>
                </c:pt>
                <c:pt idx="136">
                  <c:v>2.39236977568634</c:v>
                </c:pt>
                <c:pt idx="137">
                  <c:v>2.39236977568634</c:v>
                </c:pt>
                <c:pt idx="138">
                  <c:v>2.33366693526668</c:v>
                </c:pt>
                <c:pt idx="139">
                  <c:v>2.3235710652791</c:v>
                </c:pt>
                <c:pt idx="140">
                  <c:v>2.3235710652791</c:v>
                </c:pt>
                <c:pt idx="141">
                  <c:v>2.3235710652791</c:v>
                </c:pt>
                <c:pt idx="142">
                  <c:v>2.3235710652791</c:v>
                </c:pt>
                <c:pt idx="143">
                  <c:v>2.3235710652791</c:v>
                </c:pt>
                <c:pt idx="144">
                  <c:v>2.3235710652791</c:v>
                </c:pt>
                <c:pt idx="145">
                  <c:v>2.3235710652791</c:v>
                </c:pt>
                <c:pt idx="146">
                  <c:v>2.25636425177057</c:v>
                </c:pt>
                <c:pt idx="147">
                  <c:v>2.24679763812187</c:v>
                </c:pt>
                <c:pt idx="148">
                  <c:v>2.24679763812187</c:v>
                </c:pt>
                <c:pt idx="149">
                  <c:v>2.18893009453609</c:v>
                </c:pt>
                <c:pt idx="150">
                  <c:v>2.18893009453609</c:v>
                </c:pt>
                <c:pt idx="151">
                  <c:v>2.18893009453609</c:v>
                </c:pt>
                <c:pt idx="152">
                  <c:v>2.18893009453609</c:v>
                </c:pt>
                <c:pt idx="153">
                  <c:v>2.18893009453609</c:v>
                </c:pt>
                <c:pt idx="154">
                  <c:v>2.18893009453609</c:v>
                </c:pt>
                <c:pt idx="155">
                  <c:v>2.18893009453609</c:v>
                </c:pt>
                <c:pt idx="156">
                  <c:v>2.18893009453609</c:v>
                </c:pt>
                <c:pt idx="157">
                  <c:v>2.18893009453609</c:v>
                </c:pt>
                <c:pt idx="158">
                  <c:v>2.18893009453609</c:v>
                </c:pt>
                <c:pt idx="159">
                  <c:v>2.18893009453609</c:v>
                </c:pt>
                <c:pt idx="160">
                  <c:v>2.18893009453609</c:v>
                </c:pt>
                <c:pt idx="161">
                  <c:v>2.18893009453609</c:v>
                </c:pt>
                <c:pt idx="162">
                  <c:v>2.18893009453609</c:v>
                </c:pt>
                <c:pt idx="163">
                  <c:v>2.18893009453609</c:v>
                </c:pt>
                <c:pt idx="164">
                  <c:v>2.18893009453609</c:v>
                </c:pt>
                <c:pt idx="165">
                  <c:v>2.18893009453609</c:v>
                </c:pt>
                <c:pt idx="166">
                  <c:v>2.18893009453609</c:v>
                </c:pt>
                <c:pt idx="167">
                  <c:v>2.18893009453609</c:v>
                </c:pt>
                <c:pt idx="168">
                  <c:v>2.18893009453609</c:v>
                </c:pt>
                <c:pt idx="169">
                  <c:v>2.18893009453609</c:v>
                </c:pt>
                <c:pt idx="170">
                  <c:v>2.18893009453609</c:v>
                </c:pt>
                <c:pt idx="171">
                  <c:v>2.13025667455943</c:v>
                </c:pt>
                <c:pt idx="172">
                  <c:v>2.1239703439032</c:v>
                </c:pt>
                <c:pt idx="173">
                  <c:v>2.1239703439032</c:v>
                </c:pt>
                <c:pt idx="174">
                  <c:v>2.1239703439032</c:v>
                </c:pt>
                <c:pt idx="175">
                  <c:v>2.1239703439032</c:v>
                </c:pt>
                <c:pt idx="176">
                  <c:v>2.1239703439032</c:v>
                </c:pt>
                <c:pt idx="177">
                  <c:v>2.1239703439032</c:v>
                </c:pt>
                <c:pt idx="178">
                  <c:v>2.1239703439032</c:v>
                </c:pt>
                <c:pt idx="179">
                  <c:v>2.1239703439032</c:v>
                </c:pt>
                <c:pt idx="180">
                  <c:v>2.1239703439032</c:v>
                </c:pt>
                <c:pt idx="181">
                  <c:v>2.1239703439032</c:v>
                </c:pt>
                <c:pt idx="182">
                  <c:v>2.1239703439032</c:v>
                </c:pt>
                <c:pt idx="183">
                  <c:v>2.1239703439032</c:v>
                </c:pt>
                <c:pt idx="184">
                  <c:v>2.1239703439032</c:v>
                </c:pt>
                <c:pt idx="185">
                  <c:v>2.1239703439032</c:v>
                </c:pt>
                <c:pt idx="186">
                  <c:v>2.03219873595055</c:v>
                </c:pt>
                <c:pt idx="187">
                  <c:v>2.03219873595055</c:v>
                </c:pt>
                <c:pt idx="188">
                  <c:v>2.03219873595055</c:v>
                </c:pt>
                <c:pt idx="189">
                  <c:v>2.03219873595055</c:v>
                </c:pt>
                <c:pt idx="190">
                  <c:v>2.03219873595055</c:v>
                </c:pt>
                <c:pt idx="191">
                  <c:v>2.03219873595055</c:v>
                </c:pt>
                <c:pt idx="192">
                  <c:v>2.03219873595055</c:v>
                </c:pt>
                <c:pt idx="193">
                  <c:v>2.03219873595055</c:v>
                </c:pt>
                <c:pt idx="194">
                  <c:v>2.03219873595055</c:v>
                </c:pt>
                <c:pt idx="195">
                  <c:v>2.03219873595055</c:v>
                </c:pt>
                <c:pt idx="196">
                  <c:v>2.03219873595055</c:v>
                </c:pt>
                <c:pt idx="197">
                  <c:v>2.03219873595055</c:v>
                </c:pt>
                <c:pt idx="198">
                  <c:v>2.03219873595055</c:v>
                </c:pt>
                <c:pt idx="199">
                  <c:v>2.03219873595055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84.5544924640284</c:v>
                </c:pt>
                <c:pt idx="1">
                  <c:v>8.73937584442726</c:v>
                </c:pt>
                <c:pt idx="2">
                  <c:v>0.869101360857467</c:v>
                </c:pt>
                <c:pt idx="3">
                  <c:v>0.396894952085632</c:v>
                </c:pt>
                <c:pt idx="4">
                  <c:v>0.260566235395648</c:v>
                </c:pt>
                <c:pt idx="5">
                  <c:v>0.175924441850791</c:v>
                </c:pt>
                <c:pt idx="6">
                  <c:v>0.144893172256352</c:v>
                </c:pt>
                <c:pt idx="7">
                  <c:v>0.122851563796831</c:v>
                </c:pt>
                <c:pt idx="8">
                  <c:v>0.103198015025284</c:v>
                </c:pt>
                <c:pt idx="9">
                  <c:v>0.0935686608848564</c:v>
                </c:pt>
                <c:pt idx="10">
                  <c:v>0.087913892775822</c:v>
                </c:pt>
                <c:pt idx="11">
                  <c:v>0.0851536192649416</c:v>
                </c:pt>
                <c:pt idx="12">
                  <c:v>0.0784335651165947</c:v>
                </c:pt>
                <c:pt idx="13">
                  <c:v>0.068773362522907</c:v>
                </c:pt>
                <c:pt idx="14">
                  <c:v>0.0667930071151512</c:v>
                </c:pt>
                <c:pt idx="15">
                  <c:v>0.062973335231332</c:v>
                </c:pt>
                <c:pt idx="16">
                  <c:v>0.0626157718987775</c:v>
                </c:pt>
                <c:pt idx="17">
                  <c:v>0.061456256046972</c:v>
                </c:pt>
                <c:pt idx="18">
                  <c:v>0.0581953927333079</c:v>
                </c:pt>
                <c:pt idx="19">
                  <c:v>0.0553554886315888</c:v>
                </c:pt>
                <c:pt idx="20">
                  <c:v>0.050438893947733</c:v>
                </c:pt>
                <c:pt idx="21">
                  <c:v>0.0472219710422169</c:v>
                </c:pt>
                <c:pt idx="22">
                  <c:v>0.0472219710422169</c:v>
                </c:pt>
                <c:pt idx="23">
                  <c:v>0.0472219710422169</c:v>
                </c:pt>
                <c:pt idx="24">
                  <c:v>0.0466866552868784</c:v>
                </c:pt>
                <c:pt idx="25">
                  <c:v>0.0464085447109234</c:v>
                </c:pt>
                <c:pt idx="26">
                  <c:v>0.0453412075015664</c:v>
                </c:pt>
                <c:pt idx="27">
                  <c:v>0.0453412075015664</c:v>
                </c:pt>
                <c:pt idx="28">
                  <c:v>0.0438660858606271</c:v>
                </c:pt>
                <c:pt idx="29">
                  <c:v>0.0430727325619362</c:v>
                </c:pt>
                <c:pt idx="30">
                  <c:v>0.0409317303682815</c:v>
                </c:pt>
                <c:pt idx="31">
                  <c:v>0.0395902924572292</c:v>
                </c:pt>
                <c:pt idx="32">
                  <c:v>0.0384496415084335</c:v>
                </c:pt>
                <c:pt idx="33">
                  <c:v>0.0384496415084335</c:v>
                </c:pt>
                <c:pt idx="34">
                  <c:v>0.0381483635014447</c:v>
                </c:pt>
                <c:pt idx="35">
                  <c:v>0.0369144574260415</c:v>
                </c:pt>
                <c:pt idx="36">
                  <c:v>0.0360448084110148</c:v>
                </c:pt>
                <c:pt idx="37">
                  <c:v>0.0359389807650428</c:v>
                </c:pt>
                <c:pt idx="38">
                  <c:v>0.0328014785864693</c:v>
                </c:pt>
                <c:pt idx="39">
                  <c:v>0.0328014785864693</c:v>
                </c:pt>
                <c:pt idx="40">
                  <c:v>0.0316729067951029</c:v>
                </c:pt>
                <c:pt idx="41">
                  <c:v>0.0316729067951029</c:v>
                </c:pt>
                <c:pt idx="42">
                  <c:v>0.0315606883262197</c:v>
                </c:pt>
                <c:pt idx="43">
                  <c:v>0.0313848218534727</c:v>
                </c:pt>
                <c:pt idx="44">
                  <c:v>0.0311272068846413</c:v>
                </c:pt>
                <c:pt idx="45">
                  <c:v>0.0303559333514454</c:v>
                </c:pt>
                <c:pt idx="46">
                  <c:v>0.0291216723530668</c:v>
                </c:pt>
                <c:pt idx="47">
                  <c:v>0.0291216723530668</c:v>
                </c:pt>
                <c:pt idx="48">
                  <c:v>0.0288763911720676</c:v>
                </c:pt>
                <c:pt idx="49">
                  <c:v>0.0287399331577702</c:v>
                </c:pt>
                <c:pt idx="50">
                  <c:v>0.0286072937168762</c:v>
                </c:pt>
                <c:pt idx="51">
                  <c:v>0.0268505456663257</c:v>
                </c:pt>
                <c:pt idx="52">
                  <c:v>0.0253429730152368</c:v>
                </c:pt>
                <c:pt idx="53">
                  <c:v>0.0249088421921726</c:v>
                </c:pt>
                <c:pt idx="54">
                  <c:v>0.0240664989158815</c:v>
                </c:pt>
                <c:pt idx="55">
                  <c:v>0.0230859945132953</c:v>
                </c:pt>
                <c:pt idx="56">
                  <c:v>0.0230859945132953</c:v>
                </c:pt>
                <c:pt idx="57">
                  <c:v>0.0216858075363077</c:v>
                </c:pt>
                <c:pt idx="58">
                  <c:v>0.0216807433213003</c:v>
                </c:pt>
                <c:pt idx="59">
                  <c:v>0.0209375272988989</c:v>
                </c:pt>
                <c:pt idx="60">
                  <c:v>0.0203384314371876</c:v>
                </c:pt>
                <c:pt idx="61">
                  <c:v>0.0201212090266473</c:v>
                </c:pt>
                <c:pt idx="62">
                  <c:v>0.0195623532350682</c:v>
                </c:pt>
                <c:pt idx="63">
                  <c:v>0.0195623532350682</c:v>
                </c:pt>
                <c:pt idx="64">
                  <c:v>0.0190018895495</c:v>
                </c:pt>
                <c:pt idx="65">
                  <c:v>0.0190018895495</c:v>
                </c:pt>
                <c:pt idx="66">
                  <c:v>0.0190018895495</c:v>
                </c:pt>
                <c:pt idx="67">
                  <c:v>0.0190018895495</c:v>
                </c:pt>
                <c:pt idx="68">
                  <c:v>0.0190018895495</c:v>
                </c:pt>
                <c:pt idx="69">
                  <c:v>0.0188263942474414</c:v>
                </c:pt>
                <c:pt idx="70">
                  <c:v>0.0188263942474414</c:v>
                </c:pt>
                <c:pt idx="71">
                  <c:v>0.0184484159531432</c:v>
                </c:pt>
                <c:pt idx="72">
                  <c:v>0.0184484159531432</c:v>
                </c:pt>
                <c:pt idx="73">
                  <c:v>0.0184484159531432</c:v>
                </c:pt>
                <c:pt idx="74">
                  <c:v>0.0184484159531432</c:v>
                </c:pt>
                <c:pt idx="75">
                  <c:v>0.0184484159531432</c:v>
                </c:pt>
                <c:pt idx="76">
                  <c:v>0.0184484159531432</c:v>
                </c:pt>
                <c:pt idx="77">
                  <c:v>0.0182266278282979</c:v>
                </c:pt>
                <c:pt idx="78">
                  <c:v>0.0182266278282979</c:v>
                </c:pt>
                <c:pt idx="79">
                  <c:v>0.0182266278282979</c:v>
                </c:pt>
                <c:pt idx="80">
                  <c:v>0.0182266278282979</c:v>
                </c:pt>
                <c:pt idx="81">
                  <c:v>0.0182266278282979</c:v>
                </c:pt>
                <c:pt idx="82">
                  <c:v>0.0180866219986658</c:v>
                </c:pt>
                <c:pt idx="83">
                  <c:v>0.0177094865742051</c:v>
                </c:pt>
                <c:pt idx="84">
                  <c:v>0.0170630982970118</c:v>
                </c:pt>
                <c:pt idx="85">
                  <c:v>0.0164147982964583</c:v>
                </c:pt>
                <c:pt idx="86">
                  <c:v>0.0158646843685164</c:v>
                </c:pt>
                <c:pt idx="87">
                  <c:v>0.0158372260591788</c:v>
                </c:pt>
                <c:pt idx="88">
                  <c:v>0.0158372260591788</c:v>
                </c:pt>
                <c:pt idx="89">
                  <c:v>0.0158372260591788</c:v>
                </c:pt>
                <c:pt idx="90">
                  <c:v>0.0158372260591788</c:v>
                </c:pt>
                <c:pt idx="91">
                  <c:v>0.0158372260591788</c:v>
                </c:pt>
                <c:pt idx="92">
                  <c:v>0.0157139665642214</c:v>
                </c:pt>
                <c:pt idx="93">
                  <c:v>0.0156599226528839</c:v>
                </c:pt>
                <c:pt idx="94">
                  <c:v>0.0151498720066231</c:v>
                </c:pt>
                <c:pt idx="95">
                  <c:v>0.0151498720066231</c:v>
                </c:pt>
                <c:pt idx="96">
                  <c:v>0.0143241680414471</c:v>
                </c:pt>
                <c:pt idx="97">
                  <c:v>0.0143241680414471</c:v>
                </c:pt>
                <c:pt idx="98">
                  <c:v>0.0143241680414471</c:v>
                </c:pt>
                <c:pt idx="99">
                  <c:v>0.0143241680414471</c:v>
                </c:pt>
                <c:pt idx="100">
                  <c:v>0.0143241680414471</c:v>
                </c:pt>
                <c:pt idx="101">
                  <c:v>0.0136702136046364</c:v>
                </c:pt>
                <c:pt idx="102">
                  <c:v>0.0136031280874366</c:v>
                </c:pt>
                <c:pt idx="103">
                  <c:v>0.0129658284125258</c:v>
                </c:pt>
                <c:pt idx="104">
                  <c:v>0.0129658284125258</c:v>
                </c:pt>
                <c:pt idx="105">
                  <c:v>0.0129658284125258</c:v>
                </c:pt>
                <c:pt idx="106">
                  <c:v>0.0121687332454944</c:v>
                </c:pt>
                <c:pt idx="107">
                  <c:v>0.0121687332454944</c:v>
                </c:pt>
                <c:pt idx="108">
                  <c:v>0.0117273179387073</c:v>
                </c:pt>
                <c:pt idx="109">
                  <c:v>0.0117038542550921</c:v>
                </c:pt>
                <c:pt idx="110">
                  <c:v>0.0116977033245744</c:v>
                </c:pt>
                <c:pt idx="111">
                  <c:v>0.0116569163830716</c:v>
                </c:pt>
                <c:pt idx="112">
                  <c:v>0.0114323472937244</c:v>
                </c:pt>
                <c:pt idx="113">
                  <c:v>0.0114323472937244</c:v>
                </c:pt>
                <c:pt idx="114">
                  <c:v>0.0110318691052101</c:v>
                </c:pt>
                <c:pt idx="115">
                  <c:v>0.0110318691052101</c:v>
                </c:pt>
                <c:pt idx="116">
                  <c:v>0.0110318691052101</c:v>
                </c:pt>
                <c:pt idx="117">
                  <c:v>0.0110318691052101</c:v>
                </c:pt>
                <c:pt idx="118">
                  <c:v>0.0110318691052101</c:v>
                </c:pt>
                <c:pt idx="119">
                  <c:v>0.0110318691052101</c:v>
                </c:pt>
                <c:pt idx="120">
                  <c:v>0.0110318691052101</c:v>
                </c:pt>
                <c:pt idx="121">
                  <c:v>0.0109958079055004</c:v>
                </c:pt>
                <c:pt idx="122">
                  <c:v>0.0109958079055004</c:v>
                </c:pt>
                <c:pt idx="123">
                  <c:v>0.0109958079055004</c:v>
                </c:pt>
                <c:pt idx="124">
                  <c:v>0.0109958079055004</c:v>
                </c:pt>
                <c:pt idx="125">
                  <c:v>0.0109958079055004</c:v>
                </c:pt>
                <c:pt idx="126">
                  <c:v>0.0104021433520251</c:v>
                </c:pt>
                <c:pt idx="127">
                  <c:v>0.0104021433520251</c:v>
                </c:pt>
                <c:pt idx="128">
                  <c:v>0.0102964813850636</c:v>
                </c:pt>
                <c:pt idx="129">
                  <c:v>0.0102964813850636</c:v>
                </c:pt>
                <c:pt idx="130">
                  <c:v>0.0102964813850636</c:v>
                </c:pt>
                <c:pt idx="131">
                  <c:v>0.0102964813850636</c:v>
                </c:pt>
                <c:pt idx="132">
                  <c:v>0.0102964813850636</c:v>
                </c:pt>
                <c:pt idx="133">
                  <c:v>0.010164371401313</c:v>
                </c:pt>
                <c:pt idx="134">
                  <c:v>0.010164371401313</c:v>
                </c:pt>
                <c:pt idx="135">
                  <c:v>0.010164371401313</c:v>
                </c:pt>
                <c:pt idx="136">
                  <c:v>0.01008408662397</c:v>
                </c:pt>
                <c:pt idx="137">
                  <c:v>0.01008408662397</c:v>
                </c:pt>
                <c:pt idx="138">
                  <c:v>0.01008408662397</c:v>
                </c:pt>
                <c:pt idx="139">
                  <c:v>0.00956357521000379</c:v>
                </c:pt>
                <c:pt idx="140">
                  <c:v>0.00956357521000379</c:v>
                </c:pt>
                <c:pt idx="141">
                  <c:v>0.00954991224258695</c:v>
                </c:pt>
                <c:pt idx="142">
                  <c:v>0.00954991224258695</c:v>
                </c:pt>
                <c:pt idx="143">
                  <c:v>0.00939380655364126</c:v>
                </c:pt>
                <c:pt idx="144">
                  <c:v>0.00928838229969414</c:v>
                </c:pt>
                <c:pt idx="145">
                  <c:v>0.00916339151043492</c:v>
                </c:pt>
                <c:pt idx="146">
                  <c:v>0.00912126234422589</c:v>
                </c:pt>
                <c:pt idx="147">
                  <c:v>0.00912126234422589</c:v>
                </c:pt>
                <c:pt idx="148">
                  <c:v>0.00912126234422589</c:v>
                </c:pt>
                <c:pt idx="149">
                  <c:v>0.00912126234422589</c:v>
                </c:pt>
                <c:pt idx="150">
                  <c:v>0.00912126234422589</c:v>
                </c:pt>
                <c:pt idx="151">
                  <c:v>0.00912126234422589</c:v>
                </c:pt>
                <c:pt idx="152">
                  <c:v>0.00912126234422589</c:v>
                </c:pt>
                <c:pt idx="153">
                  <c:v>0.00912126234422589</c:v>
                </c:pt>
                <c:pt idx="154">
                  <c:v>0.00912126234422589</c:v>
                </c:pt>
                <c:pt idx="155">
                  <c:v>0.00912126234422589</c:v>
                </c:pt>
                <c:pt idx="156">
                  <c:v>0.00904865371483564</c:v>
                </c:pt>
                <c:pt idx="157">
                  <c:v>0.00904865371483564</c:v>
                </c:pt>
                <c:pt idx="158">
                  <c:v>0.00904865371483564</c:v>
                </c:pt>
                <c:pt idx="159">
                  <c:v>0.00904865371483564</c:v>
                </c:pt>
                <c:pt idx="160">
                  <c:v>0.00904865371483564</c:v>
                </c:pt>
                <c:pt idx="161">
                  <c:v>0.00901877064552726</c:v>
                </c:pt>
                <c:pt idx="162">
                  <c:v>0.00901877064552726</c:v>
                </c:pt>
                <c:pt idx="163">
                  <c:v>0.00901877064552726</c:v>
                </c:pt>
                <c:pt idx="164">
                  <c:v>0.00901877064552726</c:v>
                </c:pt>
                <c:pt idx="165">
                  <c:v>0.00887199046296495</c:v>
                </c:pt>
                <c:pt idx="166">
                  <c:v>0.00874956399328392</c:v>
                </c:pt>
                <c:pt idx="167">
                  <c:v>0.00874956399328392</c:v>
                </c:pt>
                <c:pt idx="168">
                  <c:v>0.00853848201498837</c:v>
                </c:pt>
                <c:pt idx="169">
                  <c:v>0.0084367644263062</c:v>
                </c:pt>
                <c:pt idx="170">
                  <c:v>0.0084367644263062</c:v>
                </c:pt>
                <c:pt idx="171">
                  <c:v>0.0084367644263062</c:v>
                </c:pt>
                <c:pt idx="172">
                  <c:v>0.0084367644263062</c:v>
                </c:pt>
                <c:pt idx="173">
                  <c:v>0.0084367644263062</c:v>
                </c:pt>
                <c:pt idx="174">
                  <c:v>0.0083402346416784</c:v>
                </c:pt>
                <c:pt idx="175">
                  <c:v>0.00832540060576807</c:v>
                </c:pt>
                <c:pt idx="176">
                  <c:v>0.00832540060576807</c:v>
                </c:pt>
                <c:pt idx="177">
                  <c:v>0.00832540060576807</c:v>
                </c:pt>
                <c:pt idx="178">
                  <c:v>0.00832540060576807</c:v>
                </c:pt>
                <c:pt idx="179">
                  <c:v>0.00832540060576807</c:v>
                </c:pt>
                <c:pt idx="180">
                  <c:v>0.00832540060576807</c:v>
                </c:pt>
                <c:pt idx="181">
                  <c:v>0.00832540060576807</c:v>
                </c:pt>
                <c:pt idx="182">
                  <c:v>0.00832540060576807</c:v>
                </c:pt>
                <c:pt idx="183">
                  <c:v>0.00784213119895684</c:v>
                </c:pt>
                <c:pt idx="184">
                  <c:v>0.00784213119895684</c:v>
                </c:pt>
                <c:pt idx="185">
                  <c:v>0.00784213119895684</c:v>
                </c:pt>
                <c:pt idx="186">
                  <c:v>0.00784213119895684</c:v>
                </c:pt>
                <c:pt idx="187">
                  <c:v>0.00784213119895684</c:v>
                </c:pt>
                <c:pt idx="188">
                  <c:v>0.00784213119895684</c:v>
                </c:pt>
                <c:pt idx="189">
                  <c:v>0.00784213119895684</c:v>
                </c:pt>
                <c:pt idx="190">
                  <c:v>0.00784213119895684</c:v>
                </c:pt>
                <c:pt idx="191">
                  <c:v>0.00784213119895684</c:v>
                </c:pt>
                <c:pt idx="192">
                  <c:v>0.00784213119895684</c:v>
                </c:pt>
                <c:pt idx="193">
                  <c:v>0.00784213119895684</c:v>
                </c:pt>
                <c:pt idx="194">
                  <c:v>0.00781148938763719</c:v>
                </c:pt>
                <c:pt idx="195">
                  <c:v>0.00781148938763719</c:v>
                </c:pt>
                <c:pt idx="196">
                  <c:v>0.00731551844058354</c:v>
                </c:pt>
                <c:pt idx="197">
                  <c:v>0.00727626762359044</c:v>
                </c:pt>
                <c:pt idx="198">
                  <c:v>0.00727626762359044</c:v>
                </c:pt>
                <c:pt idx="199">
                  <c:v>0.00727626762359044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1.329648796706</c:v>
                </c:pt>
                <c:pt idx="1">
                  <c:v>0.239927835300409</c:v>
                </c:pt>
                <c:pt idx="2">
                  <c:v>0.0785193224326609</c:v>
                </c:pt>
                <c:pt idx="3">
                  <c:v>0.0343520749619007</c:v>
                </c:pt>
                <c:pt idx="4">
                  <c:v>0.0148793624435654</c:v>
                </c:pt>
                <c:pt idx="5">
                  <c:v>0.0088997686478591</c:v>
                </c:pt>
                <c:pt idx="6">
                  <c:v>0.00775058308268807</c:v>
                </c:pt>
                <c:pt idx="7">
                  <c:v>0.00574461135217823</c:v>
                </c:pt>
                <c:pt idx="8">
                  <c:v>0.00348234757874525</c:v>
                </c:pt>
                <c:pt idx="9">
                  <c:v>0.00118972445774397</c:v>
                </c:pt>
                <c:pt idx="10">
                  <c:v>0.000409603789770043</c:v>
                </c:pt>
                <c:pt idx="11">
                  <c:v>0.000409205842306339</c:v>
                </c:pt>
                <c:pt idx="12">
                  <c:v>0.000409205842306297</c:v>
                </c:pt>
                <c:pt idx="13">
                  <c:v>0.000409205842306297</c:v>
                </c:pt>
                <c:pt idx="14" c:formatCode="0.00E+00">
                  <c:v>3.42597665812461e-6</c:v>
                </c:pt>
                <c:pt idx="15" c:formatCode="0.00E+00">
                  <c:v>6.03863625769918e-13</c:v>
                </c:pt>
                <c:pt idx="16" c:formatCode="0.00E+00">
                  <c:v>2.22044604925031e-18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29.3034769541117</c:v>
                </c:pt>
                <c:pt idx="1">
                  <c:v>6.27608786954465</c:v>
                </c:pt>
                <c:pt idx="2">
                  <c:v>1.01374616553395</c:v>
                </c:pt>
                <c:pt idx="3">
                  <c:v>0.363388243417126</c:v>
                </c:pt>
                <c:pt idx="4">
                  <c:v>0.202506534179533</c:v>
                </c:pt>
                <c:pt idx="5">
                  <c:v>0.0907836351813139</c:v>
                </c:pt>
                <c:pt idx="6">
                  <c:v>0.0489707563245633</c:v>
                </c:pt>
                <c:pt idx="7">
                  <c:v>0.0268488464746258</c:v>
                </c:pt>
                <c:pt idx="8">
                  <c:v>0.0154585008834121</c:v>
                </c:pt>
                <c:pt idx="9">
                  <c:v>0.0122939001032253</c:v>
                </c:pt>
                <c:pt idx="10">
                  <c:v>0.00650242554142468</c:v>
                </c:pt>
                <c:pt idx="11">
                  <c:v>0.00211568720916084</c:v>
                </c:pt>
                <c:pt idx="12">
                  <c:v>0.000973027829127004</c:v>
                </c:pt>
                <c:pt idx="13">
                  <c:v>0.000757773201498091</c:v>
                </c:pt>
                <c:pt idx="14">
                  <c:v>0.000554391821909797</c:v>
                </c:pt>
                <c:pt idx="15" c:formatCode="0.00E+00">
                  <c:v>4.07175846595109e-8</c:v>
                </c:pt>
                <c:pt idx="16" c:formatCode="0.00E+00">
                  <c:v>3.69457802795736e-9</c:v>
                </c:pt>
                <c:pt idx="17" c:formatCode="0.00E+00">
                  <c:v>1.38311069264319e-10</c:v>
                </c:pt>
                <c:pt idx="18" c:formatCode="0.00E+00">
                  <c:v>1.58493440594043e-12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1.01066604031775</c:v>
                </c:pt>
                <c:pt idx="1">
                  <c:v>0.123188670129018</c:v>
                </c:pt>
                <c:pt idx="2">
                  <c:v>0.0460896443174953</c:v>
                </c:pt>
                <c:pt idx="3">
                  <c:v>0.0206734323165549</c:v>
                </c:pt>
                <c:pt idx="4">
                  <c:v>0.00931884525992215</c:v>
                </c:pt>
                <c:pt idx="5">
                  <c:v>0.00604099339336451</c:v>
                </c:pt>
                <c:pt idx="6">
                  <c:v>0.00330452736498223</c:v>
                </c:pt>
                <c:pt idx="7">
                  <c:v>0.00293664424130377</c:v>
                </c:pt>
                <c:pt idx="8">
                  <c:v>0.00246338728982144</c:v>
                </c:pt>
                <c:pt idx="9">
                  <c:v>0.00150250511521409</c:v>
                </c:pt>
                <c:pt idx="10">
                  <c:v>0.000515139161914502</c:v>
                </c:pt>
                <c:pt idx="11">
                  <c:v>0.000357681833158057</c:v>
                </c:pt>
                <c:pt idx="12" c:formatCode="0.00E+00">
                  <c:v>2.3215126945253e-8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57.0916916459523</c:v>
                </c:pt>
                <c:pt idx="1">
                  <c:v>10.6702659702411</c:v>
                </c:pt>
                <c:pt idx="2">
                  <c:v>2.71558250882885</c:v>
                </c:pt>
                <c:pt idx="3">
                  <c:v>1.10713883924649</c:v>
                </c:pt>
                <c:pt idx="4">
                  <c:v>0.709461456464943</c:v>
                </c:pt>
                <c:pt idx="5">
                  <c:v>0.464038509493694</c:v>
                </c:pt>
                <c:pt idx="6">
                  <c:v>0.287293193222452</c:v>
                </c:pt>
                <c:pt idx="7">
                  <c:v>0.16924478068108</c:v>
                </c:pt>
                <c:pt idx="8">
                  <c:v>0.0990276354443131</c:v>
                </c:pt>
                <c:pt idx="9">
                  <c:v>0.0739812846564859</c:v>
                </c:pt>
                <c:pt idx="10">
                  <c:v>0.0592454523348823</c:v>
                </c:pt>
                <c:pt idx="11">
                  <c:v>0.033965810833682</c:v>
                </c:pt>
                <c:pt idx="12">
                  <c:v>0.0287275135893068</c:v>
                </c:pt>
                <c:pt idx="13">
                  <c:v>0.0252618483728073</c:v>
                </c:pt>
                <c:pt idx="14">
                  <c:v>0.0219845806357768</c:v>
                </c:pt>
                <c:pt idx="15">
                  <c:v>0.0159799812078439</c:v>
                </c:pt>
                <c:pt idx="16">
                  <c:v>0.0120137956907074</c:v>
                </c:pt>
                <c:pt idx="17">
                  <c:v>0.00988724214529864</c:v>
                </c:pt>
                <c:pt idx="18">
                  <c:v>0.00864410132289075</c:v>
                </c:pt>
                <c:pt idx="19">
                  <c:v>0.00734034079971797</c:v>
                </c:pt>
                <c:pt idx="20">
                  <c:v>0.00641952567490149</c:v>
                </c:pt>
                <c:pt idx="21">
                  <c:v>0.00580697905687511</c:v>
                </c:pt>
                <c:pt idx="22">
                  <c:v>0.0051688403655467</c:v>
                </c:pt>
                <c:pt idx="23">
                  <c:v>0.00426165549625174</c:v>
                </c:pt>
                <c:pt idx="24">
                  <c:v>0.0030541554244114</c:v>
                </c:pt>
                <c:pt idx="25">
                  <c:v>0.00284836007107049</c:v>
                </c:pt>
                <c:pt idx="26">
                  <c:v>0.00178264051653428</c:v>
                </c:pt>
                <c:pt idx="27">
                  <c:v>0.00158126185096618</c:v>
                </c:pt>
                <c:pt idx="28">
                  <c:v>0.0015375509771699</c:v>
                </c:pt>
                <c:pt idx="29">
                  <c:v>0.00153377896813715</c:v>
                </c:pt>
                <c:pt idx="30">
                  <c:v>0.00153147579095078</c:v>
                </c:pt>
                <c:pt idx="31">
                  <c:v>0.00153144107594294</c:v>
                </c:pt>
                <c:pt idx="32">
                  <c:v>0.00153144054681783</c:v>
                </c:pt>
                <c:pt idx="33">
                  <c:v>0.00153144054395826</c:v>
                </c:pt>
                <c:pt idx="34">
                  <c:v>0.00153144054367143</c:v>
                </c:pt>
                <c:pt idx="35">
                  <c:v>0.000982668177173391</c:v>
                </c:pt>
                <c:pt idx="36">
                  <c:v>0.000779335700846036</c:v>
                </c:pt>
                <c:pt idx="37">
                  <c:v>0.000779089427285025</c:v>
                </c:pt>
                <c:pt idx="38">
                  <c:v>0.0007393972909104</c:v>
                </c:pt>
                <c:pt idx="39">
                  <c:v>0.0007393972909104</c:v>
                </c:pt>
                <c:pt idx="40">
                  <c:v>0.000739395237789611</c:v>
                </c:pt>
                <c:pt idx="41">
                  <c:v>0.00073939073270666</c:v>
                </c:pt>
                <c:pt idx="42">
                  <c:v>0.000739390722613398</c:v>
                </c:pt>
                <c:pt idx="43">
                  <c:v>0.000516371106212044</c:v>
                </c:pt>
                <c:pt idx="44">
                  <c:v>0.000492103945648683</c:v>
                </c:pt>
                <c:pt idx="45">
                  <c:v>0.000492096551836689</c:v>
                </c:pt>
                <c:pt idx="46">
                  <c:v>0.000492096350334885</c:v>
                </c:pt>
                <c:pt idx="47">
                  <c:v>0.000170474441685458</c:v>
                </c:pt>
                <c:pt idx="48">
                  <c:v>0.000170474441681767</c:v>
                </c:pt>
                <c:pt idx="49" c:formatCode="0.00E+00">
                  <c:v>1.53159221496502e-7</c:v>
                </c:pt>
                <c:pt idx="50" c:formatCode="0.00E+00">
                  <c:v>3.34188976935934e-9</c:v>
                </c:pt>
                <c:pt idx="51" c:formatCode="0.00E+00">
                  <c:v>8.1477047331191e-14</c:v>
                </c:pt>
                <c:pt idx="52" c:formatCode="0.00E+00">
                  <c:v>2.32103225528135e-14</c:v>
                </c:pt>
                <c:pt idx="53" c:formatCode="0.00E+00">
                  <c:v>4.21884749357559e-17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128.282476113136</c:v>
                </c:pt>
                <c:pt idx="1">
                  <c:v>60.5700906481999</c:v>
                </c:pt>
                <c:pt idx="2">
                  <c:v>30.938850024865</c:v>
                </c:pt>
                <c:pt idx="3">
                  <c:v>20.4904560596114</c:v>
                </c:pt>
                <c:pt idx="4">
                  <c:v>15.6446188430129</c:v>
                </c:pt>
                <c:pt idx="5">
                  <c:v>11.6123027347812</c:v>
                </c:pt>
                <c:pt idx="6">
                  <c:v>7.15954433094627</c:v>
                </c:pt>
                <c:pt idx="7">
                  <c:v>5.47682158820108</c:v>
                </c:pt>
                <c:pt idx="8">
                  <c:v>1.8836176976384</c:v>
                </c:pt>
                <c:pt idx="9">
                  <c:v>0.539997085580366</c:v>
                </c:pt>
                <c:pt idx="10">
                  <c:v>0.460907077379496</c:v>
                </c:pt>
                <c:pt idx="11">
                  <c:v>0.386833160781055</c:v>
                </c:pt>
                <c:pt idx="12">
                  <c:v>0.228307776432523</c:v>
                </c:pt>
                <c:pt idx="13">
                  <c:v>0.171635471115193</c:v>
                </c:pt>
                <c:pt idx="14">
                  <c:v>0.153393803698144</c:v>
                </c:pt>
                <c:pt idx="15">
                  <c:v>0.143505431098833</c:v>
                </c:pt>
                <c:pt idx="16">
                  <c:v>0.107984036244728</c:v>
                </c:pt>
                <c:pt idx="17">
                  <c:v>0.0843317932287926</c:v>
                </c:pt>
                <c:pt idx="18">
                  <c:v>0.0700676051024614</c:v>
                </c:pt>
                <c:pt idx="19">
                  <c:v>0.0631076948063909</c:v>
                </c:pt>
                <c:pt idx="20">
                  <c:v>0.0536739085214767</c:v>
                </c:pt>
                <c:pt idx="21">
                  <c:v>0.0424064379191069</c:v>
                </c:pt>
                <c:pt idx="22">
                  <c:v>0.0309256327253943</c:v>
                </c:pt>
                <c:pt idx="23">
                  <c:v>0.0258592376945702</c:v>
                </c:pt>
                <c:pt idx="24">
                  <c:v>0.0253187663714545</c:v>
                </c:pt>
                <c:pt idx="25">
                  <c:v>0.0198346906621234</c:v>
                </c:pt>
                <c:pt idx="26">
                  <c:v>0.0159442756023352</c:v>
                </c:pt>
                <c:pt idx="27">
                  <c:v>0.0138980585074044</c:v>
                </c:pt>
                <c:pt idx="28">
                  <c:v>0.00814365853539054</c:v>
                </c:pt>
                <c:pt idx="29">
                  <c:v>0.00657748617029742</c:v>
                </c:pt>
                <c:pt idx="30">
                  <c:v>0.00618076615710838</c:v>
                </c:pt>
                <c:pt idx="31">
                  <c:v>0.00590604006738726</c:v>
                </c:pt>
                <c:pt idx="32">
                  <c:v>0.00487233451359404</c:v>
                </c:pt>
                <c:pt idx="33">
                  <c:v>0.00409197992073038</c:v>
                </c:pt>
                <c:pt idx="34">
                  <c:v>0.0040498922254345</c:v>
                </c:pt>
                <c:pt idx="35">
                  <c:v>0.00404846276119068</c:v>
                </c:pt>
                <c:pt idx="36">
                  <c:v>0.00327882414066715</c:v>
                </c:pt>
                <c:pt idx="37">
                  <c:v>0.00166437022722857</c:v>
                </c:pt>
                <c:pt idx="38">
                  <c:v>0.00118865243864413</c:v>
                </c:pt>
                <c:pt idx="39">
                  <c:v>0.00114332295108022</c:v>
                </c:pt>
                <c:pt idx="40">
                  <c:v>0.000659638791179802</c:v>
                </c:pt>
                <c:pt idx="41">
                  <c:v>0.000657413542559235</c:v>
                </c:pt>
                <c:pt idx="42">
                  <c:v>0.000603381178297799</c:v>
                </c:pt>
                <c:pt idx="43">
                  <c:v>0.000453867801875432</c:v>
                </c:pt>
                <c:pt idx="44">
                  <c:v>0.000452465124910599</c:v>
                </c:pt>
                <c:pt idx="45">
                  <c:v>0.00016614308922307</c:v>
                </c:pt>
                <c:pt idx="46">
                  <c:v>0.000166142543123193</c:v>
                </c:pt>
                <c:pt idx="47">
                  <c:v>0.000166142542321057</c:v>
                </c:pt>
                <c:pt idx="48">
                  <c:v>0.000166142198890693</c:v>
                </c:pt>
                <c:pt idx="49">
                  <c:v>0.000166142198557098</c:v>
                </c:pt>
                <c:pt idx="50">
                  <c:v>0.000162019638464466</c:v>
                </c:pt>
                <c:pt idx="51">
                  <c:v>0.000162019446820059</c:v>
                </c:pt>
                <c:pt idx="52" c:formatCode="0.00E+00">
                  <c:v>1.64977669080302e-5</c:v>
                </c:pt>
                <c:pt idx="53" c:formatCode="0.00E+00">
                  <c:v>1.58468364205144e-5</c:v>
                </c:pt>
                <c:pt idx="54" c:formatCode="0.00E+00">
                  <c:v>1.04935942744055e-5</c:v>
                </c:pt>
                <c:pt idx="55" c:formatCode="0.00E+00">
                  <c:v>7.95503260053732e-7</c:v>
                </c:pt>
                <c:pt idx="56" c:formatCode="0.00E+00">
                  <c:v>1.21101896279896e-7</c:v>
                </c:pt>
                <c:pt idx="57" c:formatCode="0.00E+00">
                  <c:v>5.6321423080874e-11</c:v>
                </c:pt>
                <c:pt idx="58" c:formatCode="0.00E+00">
                  <c:v>9.48438882986125e-12</c:v>
                </c:pt>
                <c:pt idx="59" c:formatCode="0.00E+00">
                  <c:v>4.26204405101771e-12</c:v>
                </c:pt>
                <c:pt idx="60" c:formatCode="0.00E+00">
                  <c:v>4.26202628744932e-12</c:v>
                </c:pt>
                <c:pt idx="61" c:formatCode="0.00E+00">
                  <c:v>4.16159551264172e-12</c:v>
                </c:pt>
                <c:pt idx="62" c:formatCode="0.00E+00">
                  <c:v>3.80637743546686e-13</c:v>
                </c:pt>
                <c:pt idx="63" c:formatCode="0.00E+00">
                  <c:v>2.91833224252969e-14</c:v>
                </c:pt>
                <c:pt idx="64" c:formatCode="0.00E+00">
                  <c:v>3.04201108747293e-16</c:v>
                </c:pt>
                <c:pt idx="65" c:formatCode="0.00E+00">
                  <c:v>4.44089209850063e-17</c:v>
                </c:pt>
                <c:pt idx="66" c:formatCode="0.00E+00">
                  <c:v>4.44089209850063e-17</c:v>
                </c:pt>
                <c:pt idx="67" c:formatCode="0.00E+00">
                  <c:v>4.44089209850063e-17</c:v>
                </c:pt>
                <c:pt idx="68" c:formatCode="0.00E+00">
                  <c:v>4.44089209850063e-17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112.748593703002</c:v>
                </c:pt>
                <c:pt idx="1">
                  <c:v>63.2233127339996</c:v>
                </c:pt>
                <c:pt idx="2">
                  <c:v>21.9279162199589</c:v>
                </c:pt>
                <c:pt idx="3">
                  <c:v>16.3903525906511</c:v>
                </c:pt>
                <c:pt idx="4">
                  <c:v>7.10672471423633</c:v>
                </c:pt>
                <c:pt idx="5">
                  <c:v>0.24169167216255</c:v>
                </c:pt>
                <c:pt idx="6">
                  <c:v>0.0225899985928792</c:v>
                </c:pt>
                <c:pt idx="7">
                  <c:v>0.00317967240367533</c:v>
                </c:pt>
                <c:pt idx="8">
                  <c:v>0.00155341423974715</c:v>
                </c:pt>
                <c:pt idx="9" c:formatCode="0.00E+00">
                  <c:v>3.25975403372203e-6</c:v>
                </c:pt>
                <c:pt idx="10" c:formatCode="0.00E+00">
                  <c:v>3.18029647061735e-11</c:v>
                </c:pt>
                <c:pt idx="11" c:formatCode="0.00E+00">
                  <c:v>4.96816587869375e-12</c:v>
                </c:pt>
                <c:pt idx="12" c:formatCode="0.00E+00">
                  <c:v>4.9243364941276e-12</c:v>
                </c:pt>
                <c:pt idx="13" c:formatCode="0.00E+00">
                  <c:v>1.50810475219032e-13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21115727"/>
        <c:axId val="477132948"/>
      </c:scatterChart>
      <c:valAx>
        <c:axId val="62111572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132948"/>
        <c:crosses val="autoZero"/>
        <c:crossBetween val="midCat"/>
      </c:valAx>
      <c:valAx>
        <c:axId val="477132948"/>
        <c:scaling>
          <c:orientation val="minMax"/>
          <c:max val="3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1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204.698926455387</c:v>
                </c:pt>
                <c:pt idx="1">
                  <c:v>184.731199708719</c:v>
                </c:pt>
                <c:pt idx="2">
                  <c:v>171.150844833519</c:v>
                </c:pt>
                <c:pt idx="3">
                  <c:v>156.149258985253</c:v>
                </c:pt>
                <c:pt idx="4">
                  <c:v>146.558618596556</c:v>
                </c:pt>
                <c:pt idx="5">
                  <c:v>133.828177403273</c:v>
                </c:pt>
                <c:pt idx="6">
                  <c:v>125.203875434147</c:v>
                </c:pt>
                <c:pt idx="7">
                  <c:v>115.984117215816</c:v>
                </c:pt>
                <c:pt idx="8">
                  <c:v>108.825260337949</c:v>
                </c:pt>
                <c:pt idx="9">
                  <c:v>102.147304015227</c:v>
                </c:pt>
                <c:pt idx="10">
                  <c:v>93.0396221891097</c:v>
                </c:pt>
                <c:pt idx="11">
                  <c:v>87.0219410971877</c:v>
                </c:pt>
                <c:pt idx="12">
                  <c:v>82.2669888601262</c:v>
                </c:pt>
                <c:pt idx="13">
                  <c:v>78.2438125005061</c:v>
                </c:pt>
                <c:pt idx="14">
                  <c:v>73.6570708381752</c:v>
                </c:pt>
                <c:pt idx="15">
                  <c:v>70.45942287108</c:v>
                </c:pt>
                <c:pt idx="16">
                  <c:v>66.1069673085739</c:v>
                </c:pt>
                <c:pt idx="17">
                  <c:v>63.001746627594</c:v>
                </c:pt>
                <c:pt idx="18">
                  <c:v>60.3733252311744</c:v>
                </c:pt>
                <c:pt idx="19">
                  <c:v>56.8059298047447</c:v>
                </c:pt>
                <c:pt idx="20">
                  <c:v>54.2105084265313</c:v>
                </c:pt>
                <c:pt idx="21">
                  <c:v>51.5852893696308</c:v>
                </c:pt>
                <c:pt idx="22">
                  <c:v>49.6080889985169</c:v>
                </c:pt>
                <c:pt idx="23">
                  <c:v>47.5642379574127</c:v>
                </c:pt>
                <c:pt idx="24">
                  <c:v>45.7184109632839</c:v>
                </c:pt>
                <c:pt idx="25">
                  <c:v>44.0016944720621</c:v>
                </c:pt>
                <c:pt idx="26">
                  <c:v>42.0834197709907</c:v>
                </c:pt>
                <c:pt idx="27">
                  <c:v>40.7773907097483</c:v>
                </c:pt>
                <c:pt idx="28">
                  <c:v>39.5052699233238</c:v>
                </c:pt>
                <c:pt idx="29">
                  <c:v>38.3910835516952</c:v>
                </c:pt>
                <c:pt idx="30">
                  <c:v>37.0751329086104</c:v>
                </c:pt>
                <c:pt idx="31">
                  <c:v>36.2922817611705</c:v>
                </c:pt>
                <c:pt idx="32">
                  <c:v>35.2970302919093</c:v>
                </c:pt>
                <c:pt idx="33">
                  <c:v>34.2977184341059</c:v>
                </c:pt>
                <c:pt idx="34">
                  <c:v>33.6148109546025</c:v>
                </c:pt>
                <c:pt idx="35">
                  <c:v>32.8873206297659</c:v>
                </c:pt>
                <c:pt idx="36">
                  <c:v>32.3082814335539</c:v>
                </c:pt>
                <c:pt idx="37">
                  <c:v>31.5081557960296</c:v>
                </c:pt>
                <c:pt idx="38">
                  <c:v>31.0306666568849</c:v>
                </c:pt>
                <c:pt idx="39">
                  <c:v>30.4972940283143</c:v>
                </c:pt>
                <c:pt idx="40">
                  <c:v>30.0270448599068</c:v>
                </c:pt>
                <c:pt idx="41">
                  <c:v>29.7414683336797</c:v>
                </c:pt>
                <c:pt idx="42">
                  <c:v>29.3853469581847</c:v>
                </c:pt>
                <c:pt idx="43">
                  <c:v>29.0424622861435</c:v>
                </c:pt>
                <c:pt idx="44">
                  <c:v>28.5323639455711</c:v>
                </c:pt>
                <c:pt idx="45">
                  <c:v>28.1830800170213</c:v>
                </c:pt>
                <c:pt idx="46">
                  <c:v>27.7261551620912</c:v>
                </c:pt>
                <c:pt idx="47">
                  <c:v>27.4724005743184</c:v>
                </c:pt>
                <c:pt idx="48">
                  <c:v>27.253645085223</c:v>
                </c:pt>
                <c:pt idx="49">
                  <c:v>27.0714920818376</c:v>
                </c:pt>
                <c:pt idx="50">
                  <c:v>26.8617403703044</c:v>
                </c:pt>
                <c:pt idx="51">
                  <c:v>26.646621245884</c:v>
                </c:pt>
                <c:pt idx="52">
                  <c:v>26.4494275934846</c:v>
                </c:pt>
                <c:pt idx="53">
                  <c:v>26.3478647717349</c:v>
                </c:pt>
                <c:pt idx="54">
                  <c:v>26.2426376223078</c:v>
                </c:pt>
                <c:pt idx="55">
                  <c:v>26.1376820309476</c:v>
                </c:pt>
                <c:pt idx="56">
                  <c:v>25.9032577417214</c:v>
                </c:pt>
                <c:pt idx="57">
                  <c:v>25.7831003998028</c:v>
                </c:pt>
                <c:pt idx="58">
                  <c:v>25.7105192970003</c:v>
                </c:pt>
                <c:pt idx="59">
                  <c:v>25.5628029702279</c:v>
                </c:pt>
                <c:pt idx="60">
                  <c:v>25.4341481673089</c:v>
                </c:pt>
                <c:pt idx="61">
                  <c:v>25.3039146390246</c:v>
                </c:pt>
                <c:pt idx="62">
                  <c:v>25.2438917650499</c:v>
                </c:pt>
                <c:pt idx="63">
                  <c:v>25.1432074350883</c:v>
                </c:pt>
                <c:pt idx="64">
                  <c:v>25.0495166621537</c:v>
                </c:pt>
                <c:pt idx="65">
                  <c:v>24.9896401614179</c:v>
                </c:pt>
                <c:pt idx="66">
                  <c:v>24.9349761614174</c:v>
                </c:pt>
                <c:pt idx="67">
                  <c:v>24.8095216688882</c:v>
                </c:pt>
                <c:pt idx="68">
                  <c:v>24.7686796638323</c:v>
                </c:pt>
                <c:pt idx="69">
                  <c:v>24.6910072366114</c:v>
                </c:pt>
                <c:pt idx="70">
                  <c:v>24.6221958152319</c:v>
                </c:pt>
                <c:pt idx="71">
                  <c:v>24.6059632175875</c:v>
                </c:pt>
                <c:pt idx="72">
                  <c:v>24.5949530400431</c:v>
                </c:pt>
                <c:pt idx="73">
                  <c:v>24.5606683722372</c:v>
                </c:pt>
                <c:pt idx="74">
                  <c:v>24.4096424084762</c:v>
                </c:pt>
                <c:pt idx="75">
                  <c:v>24.4054955078748</c:v>
                </c:pt>
                <c:pt idx="76">
                  <c:v>24.3742715423877</c:v>
                </c:pt>
                <c:pt idx="77">
                  <c:v>24.3371205133907</c:v>
                </c:pt>
                <c:pt idx="78">
                  <c:v>24.2267207981918</c:v>
                </c:pt>
                <c:pt idx="79">
                  <c:v>24.2223331367656</c:v>
                </c:pt>
                <c:pt idx="80">
                  <c:v>24.215318912479</c:v>
                </c:pt>
                <c:pt idx="81">
                  <c:v>24.2082009562514</c:v>
                </c:pt>
                <c:pt idx="82">
                  <c:v>24.1766294781574</c:v>
                </c:pt>
                <c:pt idx="83">
                  <c:v>24.149133353719</c:v>
                </c:pt>
                <c:pt idx="84">
                  <c:v>24.1418674184623</c:v>
                </c:pt>
                <c:pt idx="85">
                  <c:v>24.076881458274</c:v>
                </c:pt>
                <c:pt idx="86">
                  <c:v>24.0728350000017</c:v>
                </c:pt>
                <c:pt idx="87">
                  <c:v>24.0660668403654</c:v>
                </c:pt>
                <c:pt idx="88">
                  <c:v>24.0614041746467</c:v>
                </c:pt>
                <c:pt idx="89">
                  <c:v>24.0353205472691</c:v>
                </c:pt>
                <c:pt idx="90">
                  <c:v>23.9812234451128</c:v>
                </c:pt>
                <c:pt idx="91">
                  <c:v>23.9302582529914</c:v>
                </c:pt>
                <c:pt idx="92">
                  <c:v>23.868985349834</c:v>
                </c:pt>
                <c:pt idx="93">
                  <c:v>23.8652182646565</c:v>
                </c:pt>
                <c:pt idx="94">
                  <c:v>23.7999969899346</c:v>
                </c:pt>
                <c:pt idx="95">
                  <c:v>23.7975287371702</c:v>
                </c:pt>
                <c:pt idx="96">
                  <c:v>23.6849769735498</c:v>
                </c:pt>
                <c:pt idx="97">
                  <c:v>23.6205860046405</c:v>
                </c:pt>
                <c:pt idx="98">
                  <c:v>23.554706272519</c:v>
                </c:pt>
                <c:pt idx="99">
                  <c:v>23.5507741722836</c:v>
                </c:pt>
                <c:pt idx="100">
                  <c:v>23.5300466133734</c:v>
                </c:pt>
                <c:pt idx="101">
                  <c:v>23.5184322307996</c:v>
                </c:pt>
                <c:pt idx="102">
                  <c:v>23.4588106819411</c:v>
                </c:pt>
                <c:pt idx="103">
                  <c:v>23.4548686340461</c:v>
                </c:pt>
                <c:pt idx="104">
                  <c:v>23.451549517759</c:v>
                </c:pt>
                <c:pt idx="105">
                  <c:v>23.3537880388723</c:v>
                </c:pt>
                <c:pt idx="106">
                  <c:v>23.2822707691938</c:v>
                </c:pt>
                <c:pt idx="107">
                  <c:v>23.2798279989726</c:v>
                </c:pt>
                <c:pt idx="108">
                  <c:v>23.2503018604701</c:v>
                </c:pt>
                <c:pt idx="109">
                  <c:v>23.2339948786083</c:v>
                </c:pt>
                <c:pt idx="110">
                  <c:v>23.2337629028989</c:v>
                </c:pt>
                <c:pt idx="111">
                  <c:v>23.1756448429167</c:v>
                </c:pt>
                <c:pt idx="112">
                  <c:v>23.1698938707479</c:v>
                </c:pt>
                <c:pt idx="113">
                  <c:v>23.1201689912214</c:v>
                </c:pt>
                <c:pt idx="114">
                  <c:v>23.1069134230319</c:v>
                </c:pt>
                <c:pt idx="115">
                  <c:v>23.1007741148131</c:v>
                </c:pt>
                <c:pt idx="116">
                  <c:v>23.0295235516427</c:v>
                </c:pt>
                <c:pt idx="117">
                  <c:v>22.9796622328387</c:v>
                </c:pt>
                <c:pt idx="118">
                  <c:v>22.9536738399335</c:v>
                </c:pt>
                <c:pt idx="119">
                  <c:v>22.8578160663339</c:v>
                </c:pt>
                <c:pt idx="120">
                  <c:v>22.8196877874839</c:v>
                </c:pt>
                <c:pt idx="121">
                  <c:v>22.7712505115303</c:v>
                </c:pt>
                <c:pt idx="122">
                  <c:v>22.7486174855945</c:v>
                </c:pt>
                <c:pt idx="123">
                  <c:v>22.6704051232122</c:v>
                </c:pt>
                <c:pt idx="124">
                  <c:v>22.6620715655532</c:v>
                </c:pt>
                <c:pt idx="125">
                  <c:v>22.5833333252215</c:v>
                </c:pt>
                <c:pt idx="126">
                  <c:v>22.5632287623493</c:v>
                </c:pt>
                <c:pt idx="127">
                  <c:v>22.5628450921528</c:v>
                </c:pt>
                <c:pt idx="128">
                  <c:v>22.5609255363532</c:v>
                </c:pt>
                <c:pt idx="129">
                  <c:v>22.5528728588722</c:v>
                </c:pt>
                <c:pt idx="130">
                  <c:v>22.5511193479469</c:v>
                </c:pt>
                <c:pt idx="131">
                  <c:v>22.4930278738605</c:v>
                </c:pt>
                <c:pt idx="132">
                  <c:v>22.4803963451744</c:v>
                </c:pt>
                <c:pt idx="133">
                  <c:v>22.4120672879943</c:v>
                </c:pt>
                <c:pt idx="134">
                  <c:v>22.3961156005607</c:v>
                </c:pt>
                <c:pt idx="135">
                  <c:v>22.3935013154066</c:v>
                </c:pt>
                <c:pt idx="136">
                  <c:v>22.3427689651795</c:v>
                </c:pt>
                <c:pt idx="137">
                  <c:v>22.3184252410922</c:v>
                </c:pt>
                <c:pt idx="138">
                  <c:v>22.3173356138499</c:v>
                </c:pt>
                <c:pt idx="139">
                  <c:v>22.3169482433508</c:v>
                </c:pt>
                <c:pt idx="140">
                  <c:v>22.3169223200013</c:v>
                </c:pt>
                <c:pt idx="141">
                  <c:v>22.3088185704054</c:v>
                </c:pt>
                <c:pt idx="142">
                  <c:v>22.2990857355132</c:v>
                </c:pt>
                <c:pt idx="143">
                  <c:v>22.2287519867725</c:v>
                </c:pt>
                <c:pt idx="144">
                  <c:v>22.1777743422609</c:v>
                </c:pt>
                <c:pt idx="145">
                  <c:v>22.1727621720524</c:v>
                </c:pt>
                <c:pt idx="146">
                  <c:v>22.1663046081051</c:v>
                </c:pt>
                <c:pt idx="147">
                  <c:v>22.1611312922888</c:v>
                </c:pt>
                <c:pt idx="148">
                  <c:v>22.1583291351394</c:v>
                </c:pt>
                <c:pt idx="149">
                  <c:v>22.1565681003791</c:v>
                </c:pt>
                <c:pt idx="150">
                  <c:v>22.1553769402174</c:v>
                </c:pt>
                <c:pt idx="151">
                  <c:v>22.1512166445683</c:v>
                </c:pt>
                <c:pt idx="152">
                  <c:v>22.0562269320859</c:v>
                </c:pt>
                <c:pt idx="153">
                  <c:v>22.0495654487323</c:v>
                </c:pt>
                <c:pt idx="154">
                  <c:v>22.03594488494</c:v>
                </c:pt>
                <c:pt idx="155">
                  <c:v>21.8972633469487</c:v>
                </c:pt>
                <c:pt idx="156">
                  <c:v>21.8805883382319</c:v>
                </c:pt>
                <c:pt idx="157">
                  <c:v>21.8529299827406</c:v>
                </c:pt>
                <c:pt idx="158">
                  <c:v>21.8340814880652</c:v>
                </c:pt>
                <c:pt idx="159">
                  <c:v>21.8116550879762</c:v>
                </c:pt>
                <c:pt idx="160">
                  <c:v>21.7584239677217</c:v>
                </c:pt>
                <c:pt idx="161">
                  <c:v>21.7383578043316</c:v>
                </c:pt>
                <c:pt idx="162">
                  <c:v>21.7185276219945</c:v>
                </c:pt>
                <c:pt idx="163">
                  <c:v>21.717484701459</c:v>
                </c:pt>
                <c:pt idx="164">
                  <c:v>21.7066209229384</c:v>
                </c:pt>
                <c:pt idx="165">
                  <c:v>21.5663749418589</c:v>
                </c:pt>
                <c:pt idx="166">
                  <c:v>21.5268508637153</c:v>
                </c:pt>
                <c:pt idx="167">
                  <c:v>21.526031441813</c:v>
                </c:pt>
                <c:pt idx="168">
                  <c:v>21.5089123823705</c:v>
                </c:pt>
                <c:pt idx="169">
                  <c:v>21.5088810135528</c:v>
                </c:pt>
                <c:pt idx="170">
                  <c:v>21.5083425490464</c:v>
                </c:pt>
                <c:pt idx="171">
                  <c:v>21.5082702175486</c:v>
                </c:pt>
                <c:pt idx="172">
                  <c:v>21.506979431372</c:v>
                </c:pt>
                <c:pt idx="173">
                  <c:v>21.4541360375731</c:v>
                </c:pt>
                <c:pt idx="174">
                  <c:v>21.3902920909022</c:v>
                </c:pt>
                <c:pt idx="175">
                  <c:v>21.3611611726589</c:v>
                </c:pt>
                <c:pt idx="176">
                  <c:v>21.3449009980371</c:v>
                </c:pt>
                <c:pt idx="177">
                  <c:v>21.3440599712502</c:v>
                </c:pt>
                <c:pt idx="178">
                  <c:v>21.3344763775027</c:v>
                </c:pt>
                <c:pt idx="179">
                  <c:v>21.3194327545464</c:v>
                </c:pt>
                <c:pt idx="180">
                  <c:v>21.2799625568231</c:v>
                </c:pt>
                <c:pt idx="181">
                  <c:v>21.2446253044499</c:v>
                </c:pt>
                <c:pt idx="182">
                  <c:v>21.1992518583531</c:v>
                </c:pt>
                <c:pt idx="183">
                  <c:v>21.0953615055955</c:v>
                </c:pt>
                <c:pt idx="184">
                  <c:v>21.0953071751873</c:v>
                </c:pt>
                <c:pt idx="185">
                  <c:v>21.0823086897469</c:v>
                </c:pt>
                <c:pt idx="186">
                  <c:v>21.0817963699111</c:v>
                </c:pt>
                <c:pt idx="187">
                  <c:v>21.0812033213754</c:v>
                </c:pt>
                <c:pt idx="188">
                  <c:v>21.0246184017531</c:v>
                </c:pt>
                <c:pt idx="189">
                  <c:v>21.0245982036066</c:v>
                </c:pt>
                <c:pt idx="190">
                  <c:v>21.0097733868166</c:v>
                </c:pt>
                <c:pt idx="191">
                  <c:v>21.0097416755454</c:v>
                </c:pt>
                <c:pt idx="192">
                  <c:v>20.9815924902108</c:v>
                </c:pt>
                <c:pt idx="193">
                  <c:v>20.9696058149067</c:v>
                </c:pt>
                <c:pt idx="194">
                  <c:v>20.9411878317581</c:v>
                </c:pt>
                <c:pt idx="195">
                  <c:v>20.9198788748555</c:v>
                </c:pt>
                <c:pt idx="196">
                  <c:v>20.8789468982378</c:v>
                </c:pt>
                <c:pt idx="197">
                  <c:v>20.8258450702825</c:v>
                </c:pt>
                <c:pt idx="198">
                  <c:v>20.7965278846705</c:v>
                </c:pt>
                <c:pt idx="199">
                  <c:v>20.7817160503103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87.0266712908354</c:v>
                </c:pt>
                <c:pt idx="1">
                  <c:v>38.9183419948877</c:v>
                </c:pt>
                <c:pt idx="2">
                  <c:v>29.0355754112169</c:v>
                </c:pt>
                <c:pt idx="3">
                  <c:v>24.2243122207174</c:v>
                </c:pt>
                <c:pt idx="4">
                  <c:v>23.1430570673996</c:v>
                </c:pt>
                <c:pt idx="5">
                  <c:v>22.4129363069248</c:v>
                </c:pt>
                <c:pt idx="6">
                  <c:v>21.6535334047292</c:v>
                </c:pt>
                <c:pt idx="7">
                  <c:v>21.4812428545999</c:v>
                </c:pt>
                <c:pt idx="8">
                  <c:v>20.9283368891164</c:v>
                </c:pt>
                <c:pt idx="9">
                  <c:v>20.6907605427175</c:v>
                </c:pt>
                <c:pt idx="10">
                  <c:v>20.3105470398202</c:v>
                </c:pt>
                <c:pt idx="11">
                  <c:v>20.0981381817372</c:v>
                </c:pt>
                <c:pt idx="12">
                  <c:v>19.7446669856182</c:v>
                </c:pt>
                <c:pt idx="13">
                  <c:v>19.5395933666672</c:v>
                </c:pt>
                <c:pt idx="14">
                  <c:v>19.2380872431443</c:v>
                </c:pt>
                <c:pt idx="15">
                  <c:v>19.0294585831958</c:v>
                </c:pt>
                <c:pt idx="16">
                  <c:v>18.7432779716465</c:v>
                </c:pt>
                <c:pt idx="17">
                  <c:v>18.560158040009</c:v>
                </c:pt>
                <c:pt idx="18">
                  <c:v>18.3808020000895</c:v>
                </c:pt>
                <c:pt idx="19">
                  <c:v>18.0400219661147</c:v>
                </c:pt>
                <c:pt idx="20">
                  <c:v>17.8297448503278</c:v>
                </c:pt>
                <c:pt idx="21">
                  <c:v>17.6539541366223</c:v>
                </c:pt>
                <c:pt idx="22">
                  <c:v>17.5378826764815</c:v>
                </c:pt>
                <c:pt idx="23">
                  <c:v>17.2635805606033</c:v>
                </c:pt>
                <c:pt idx="24">
                  <c:v>17.0506499841248</c:v>
                </c:pt>
                <c:pt idx="25">
                  <c:v>16.836654218857</c:v>
                </c:pt>
                <c:pt idx="26">
                  <c:v>16.6944096540735</c:v>
                </c:pt>
                <c:pt idx="27">
                  <c:v>16.5825382817741</c:v>
                </c:pt>
                <c:pt idx="28">
                  <c:v>16.5228642276233</c:v>
                </c:pt>
                <c:pt idx="29">
                  <c:v>16.4907525736441</c:v>
                </c:pt>
                <c:pt idx="30">
                  <c:v>16.4267387787242</c:v>
                </c:pt>
                <c:pt idx="31">
                  <c:v>16.3507596712149</c:v>
                </c:pt>
                <c:pt idx="32">
                  <c:v>16.1785184938485</c:v>
                </c:pt>
                <c:pt idx="33">
                  <c:v>16.0234922444199</c:v>
                </c:pt>
                <c:pt idx="34">
                  <c:v>15.85318143521</c:v>
                </c:pt>
                <c:pt idx="35">
                  <c:v>15.7723075137773</c:v>
                </c:pt>
                <c:pt idx="36">
                  <c:v>15.7471084872041</c:v>
                </c:pt>
                <c:pt idx="37">
                  <c:v>15.6483966018135</c:v>
                </c:pt>
                <c:pt idx="38">
                  <c:v>15.5227765381486</c:v>
                </c:pt>
                <c:pt idx="39">
                  <c:v>15.3916307199484</c:v>
                </c:pt>
                <c:pt idx="40">
                  <c:v>15.3384023447036</c:v>
                </c:pt>
                <c:pt idx="41">
                  <c:v>15.2641419131023</c:v>
                </c:pt>
                <c:pt idx="42">
                  <c:v>15.1263815461679</c:v>
                </c:pt>
                <c:pt idx="43">
                  <c:v>15.053277896257</c:v>
                </c:pt>
                <c:pt idx="44">
                  <c:v>14.9567189370661</c:v>
                </c:pt>
                <c:pt idx="45">
                  <c:v>14.9141018535891</c:v>
                </c:pt>
                <c:pt idx="46">
                  <c:v>14.8913546418668</c:v>
                </c:pt>
                <c:pt idx="47">
                  <c:v>14.7964969802271</c:v>
                </c:pt>
                <c:pt idx="48">
                  <c:v>14.4608199239828</c:v>
                </c:pt>
                <c:pt idx="49">
                  <c:v>14.4360060950758</c:v>
                </c:pt>
                <c:pt idx="50">
                  <c:v>14.373052095021</c:v>
                </c:pt>
                <c:pt idx="51">
                  <c:v>14.1759649300569</c:v>
                </c:pt>
                <c:pt idx="52">
                  <c:v>14.1422042008994</c:v>
                </c:pt>
                <c:pt idx="53">
                  <c:v>14.0872892186968</c:v>
                </c:pt>
                <c:pt idx="54">
                  <c:v>13.9930830397379</c:v>
                </c:pt>
                <c:pt idx="55">
                  <c:v>13.8569838620938</c:v>
                </c:pt>
                <c:pt idx="56">
                  <c:v>13.817716655066</c:v>
                </c:pt>
                <c:pt idx="57">
                  <c:v>13.6740628802629</c:v>
                </c:pt>
                <c:pt idx="58">
                  <c:v>13.5640777713669</c:v>
                </c:pt>
                <c:pt idx="59">
                  <c:v>13.5507757704115</c:v>
                </c:pt>
                <c:pt idx="60">
                  <c:v>13.4930148032502</c:v>
                </c:pt>
                <c:pt idx="61">
                  <c:v>13.4339630897355</c:v>
                </c:pt>
                <c:pt idx="62">
                  <c:v>13.3541416774231</c:v>
                </c:pt>
                <c:pt idx="63">
                  <c:v>13.2836854199524</c:v>
                </c:pt>
                <c:pt idx="64">
                  <c:v>13.2423305176163</c:v>
                </c:pt>
                <c:pt idx="65">
                  <c:v>13.049640058057</c:v>
                </c:pt>
                <c:pt idx="66">
                  <c:v>12.8848107933363</c:v>
                </c:pt>
                <c:pt idx="67">
                  <c:v>12.7987854956351</c:v>
                </c:pt>
                <c:pt idx="68">
                  <c:v>12.7554557980329</c:v>
                </c:pt>
                <c:pt idx="69">
                  <c:v>12.6065723151642</c:v>
                </c:pt>
                <c:pt idx="70">
                  <c:v>12.5980937340718</c:v>
                </c:pt>
                <c:pt idx="71">
                  <c:v>12.5399597037522</c:v>
                </c:pt>
                <c:pt idx="72">
                  <c:v>12.4265828146338</c:v>
                </c:pt>
                <c:pt idx="73">
                  <c:v>12.3984047458043</c:v>
                </c:pt>
                <c:pt idx="74">
                  <c:v>12.3907452105475</c:v>
                </c:pt>
                <c:pt idx="75">
                  <c:v>12.3545768625474</c:v>
                </c:pt>
                <c:pt idx="76">
                  <c:v>12.2777592539153</c:v>
                </c:pt>
                <c:pt idx="77">
                  <c:v>12.255326718695</c:v>
                </c:pt>
                <c:pt idx="78">
                  <c:v>12.2522056805732</c:v>
                </c:pt>
                <c:pt idx="79">
                  <c:v>12.2464654673494</c:v>
                </c:pt>
                <c:pt idx="80">
                  <c:v>12.2285539939464</c:v>
                </c:pt>
                <c:pt idx="81">
                  <c:v>12.1557058508287</c:v>
                </c:pt>
                <c:pt idx="82">
                  <c:v>12.0856169586143</c:v>
                </c:pt>
                <c:pt idx="83">
                  <c:v>12.0366849236331</c:v>
                </c:pt>
                <c:pt idx="84">
                  <c:v>12.0273633197211</c:v>
                </c:pt>
                <c:pt idx="85">
                  <c:v>12.0062763645108</c:v>
                </c:pt>
                <c:pt idx="86">
                  <c:v>11.9527141564269</c:v>
                </c:pt>
                <c:pt idx="87">
                  <c:v>11.923535647517</c:v>
                </c:pt>
                <c:pt idx="88">
                  <c:v>11.9035727963368</c:v>
                </c:pt>
                <c:pt idx="89">
                  <c:v>11.8685725330147</c:v>
                </c:pt>
                <c:pt idx="90">
                  <c:v>11.7740514034</c:v>
                </c:pt>
                <c:pt idx="91">
                  <c:v>11.738236815549</c:v>
                </c:pt>
                <c:pt idx="92">
                  <c:v>11.6842944860504</c:v>
                </c:pt>
                <c:pt idx="93">
                  <c:v>11.6397845207043</c:v>
                </c:pt>
                <c:pt idx="94">
                  <c:v>11.5826324244935</c:v>
                </c:pt>
                <c:pt idx="95">
                  <c:v>11.5382065922488</c:v>
                </c:pt>
                <c:pt idx="96">
                  <c:v>11.47358483959</c:v>
                </c:pt>
                <c:pt idx="97">
                  <c:v>11.4421011339369</c:v>
                </c:pt>
                <c:pt idx="98">
                  <c:v>11.4159352242494</c:v>
                </c:pt>
                <c:pt idx="99">
                  <c:v>11.3450845771079</c:v>
                </c:pt>
                <c:pt idx="100">
                  <c:v>11.3390247479813</c:v>
                </c:pt>
                <c:pt idx="101">
                  <c:v>11.2957901613906</c:v>
                </c:pt>
                <c:pt idx="102">
                  <c:v>11.2555378253191</c:v>
                </c:pt>
                <c:pt idx="103">
                  <c:v>11.1870265592839</c:v>
                </c:pt>
                <c:pt idx="104">
                  <c:v>11.0720032459758</c:v>
                </c:pt>
                <c:pt idx="105">
                  <c:v>11.0692494556062</c:v>
                </c:pt>
                <c:pt idx="106">
                  <c:v>10.9167992322597</c:v>
                </c:pt>
                <c:pt idx="107">
                  <c:v>10.8123287656615</c:v>
                </c:pt>
                <c:pt idx="108">
                  <c:v>10.7368633364979</c:v>
                </c:pt>
                <c:pt idx="109">
                  <c:v>10.7161013351684</c:v>
                </c:pt>
                <c:pt idx="110">
                  <c:v>10.6801420906623</c:v>
                </c:pt>
                <c:pt idx="111">
                  <c:v>10.6735112572506</c:v>
                </c:pt>
                <c:pt idx="112">
                  <c:v>10.6734240256883</c:v>
                </c:pt>
                <c:pt idx="113">
                  <c:v>10.5686636782704</c:v>
                </c:pt>
                <c:pt idx="114">
                  <c:v>10.5578658184251</c:v>
                </c:pt>
                <c:pt idx="115">
                  <c:v>10.5350309827899</c:v>
                </c:pt>
                <c:pt idx="116">
                  <c:v>10.5350108869917</c:v>
                </c:pt>
                <c:pt idx="117">
                  <c:v>10.4365260261285</c:v>
                </c:pt>
                <c:pt idx="118">
                  <c:v>10.3436340944378</c:v>
                </c:pt>
                <c:pt idx="119">
                  <c:v>10.3435180821043</c:v>
                </c:pt>
                <c:pt idx="120">
                  <c:v>10.3190261636859</c:v>
                </c:pt>
                <c:pt idx="121">
                  <c:v>10.3189131645102</c:v>
                </c:pt>
                <c:pt idx="122">
                  <c:v>10.3189131645102</c:v>
                </c:pt>
                <c:pt idx="123">
                  <c:v>10.317611994802</c:v>
                </c:pt>
                <c:pt idx="124">
                  <c:v>10.2964041374096</c:v>
                </c:pt>
                <c:pt idx="125">
                  <c:v>10.2962532702788</c:v>
                </c:pt>
                <c:pt idx="126">
                  <c:v>10.2948209470814</c:v>
                </c:pt>
                <c:pt idx="127">
                  <c:v>10.2843479998112</c:v>
                </c:pt>
                <c:pt idx="128">
                  <c:v>10.1442688604615</c:v>
                </c:pt>
                <c:pt idx="129">
                  <c:v>10.0869626010413</c:v>
                </c:pt>
                <c:pt idx="130">
                  <c:v>10.0294979451732</c:v>
                </c:pt>
                <c:pt idx="131">
                  <c:v>9.97160655329587</c:v>
                </c:pt>
                <c:pt idx="132">
                  <c:v>9.88796616501588</c:v>
                </c:pt>
                <c:pt idx="133">
                  <c:v>9.79935670459428</c:v>
                </c:pt>
                <c:pt idx="134">
                  <c:v>9.77392625520377</c:v>
                </c:pt>
                <c:pt idx="135">
                  <c:v>9.7107703777838</c:v>
                </c:pt>
                <c:pt idx="136">
                  <c:v>9.7005293152269</c:v>
                </c:pt>
                <c:pt idx="137">
                  <c:v>9.69946796109198</c:v>
                </c:pt>
                <c:pt idx="138">
                  <c:v>9.6872819259215</c:v>
                </c:pt>
                <c:pt idx="139">
                  <c:v>9.68507957679726</c:v>
                </c:pt>
                <c:pt idx="140">
                  <c:v>9.6002138229539</c:v>
                </c:pt>
                <c:pt idx="141">
                  <c:v>9.58544395538692</c:v>
                </c:pt>
                <c:pt idx="142">
                  <c:v>9.58300719877421</c:v>
                </c:pt>
                <c:pt idx="143">
                  <c:v>9.58300719877421</c:v>
                </c:pt>
                <c:pt idx="144">
                  <c:v>9.58295935126389</c:v>
                </c:pt>
                <c:pt idx="145">
                  <c:v>9.57472230570342</c:v>
                </c:pt>
                <c:pt idx="146">
                  <c:v>9.57179255386017</c:v>
                </c:pt>
                <c:pt idx="147">
                  <c:v>9.57168442061492</c:v>
                </c:pt>
                <c:pt idx="148">
                  <c:v>9.54260438055541</c:v>
                </c:pt>
                <c:pt idx="149">
                  <c:v>9.51032797250964</c:v>
                </c:pt>
                <c:pt idx="150">
                  <c:v>9.48437377237318</c:v>
                </c:pt>
                <c:pt idx="151">
                  <c:v>9.48138180505807</c:v>
                </c:pt>
                <c:pt idx="152">
                  <c:v>9.41709890780598</c:v>
                </c:pt>
                <c:pt idx="153">
                  <c:v>9.40406906915473</c:v>
                </c:pt>
                <c:pt idx="154">
                  <c:v>9.40191183227672</c:v>
                </c:pt>
                <c:pt idx="155">
                  <c:v>9.32183290218529</c:v>
                </c:pt>
                <c:pt idx="156">
                  <c:v>9.30816818733773</c:v>
                </c:pt>
                <c:pt idx="157">
                  <c:v>9.25109548403588</c:v>
                </c:pt>
                <c:pt idx="158">
                  <c:v>9.25109548403588</c:v>
                </c:pt>
                <c:pt idx="159">
                  <c:v>9.25109548403588</c:v>
                </c:pt>
                <c:pt idx="160">
                  <c:v>9.23371799936557</c:v>
                </c:pt>
                <c:pt idx="161">
                  <c:v>9.2223070177695</c:v>
                </c:pt>
                <c:pt idx="162">
                  <c:v>9.22218190760772</c:v>
                </c:pt>
                <c:pt idx="163">
                  <c:v>9.21753329618473</c:v>
                </c:pt>
                <c:pt idx="164">
                  <c:v>9.14557436594351</c:v>
                </c:pt>
                <c:pt idx="165">
                  <c:v>9.1340125217379</c:v>
                </c:pt>
                <c:pt idx="166">
                  <c:v>9.11512345838466</c:v>
                </c:pt>
                <c:pt idx="167">
                  <c:v>9.05887203720491</c:v>
                </c:pt>
                <c:pt idx="168">
                  <c:v>8.9520450294748</c:v>
                </c:pt>
                <c:pt idx="169">
                  <c:v>8.94570056032461</c:v>
                </c:pt>
                <c:pt idx="170">
                  <c:v>8.93764925183356</c:v>
                </c:pt>
                <c:pt idx="171">
                  <c:v>8.84923243618048</c:v>
                </c:pt>
                <c:pt idx="172">
                  <c:v>8.84898127576374</c:v>
                </c:pt>
                <c:pt idx="173">
                  <c:v>8.84898127576374</c:v>
                </c:pt>
                <c:pt idx="174">
                  <c:v>8.84898127576374</c:v>
                </c:pt>
                <c:pt idx="175">
                  <c:v>8.8485929954764</c:v>
                </c:pt>
                <c:pt idx="176">
                  <c:v>8.8485929954764</c:v>
                </c:pt>
                <c:pt idx="177">
                  <c:v>8.78401242779732</c:v>
                </c:pt>
                <c:pt idx="178">
                  <c:v>8.78220828668959</c:v>
                </c:pt>
                <c:pt idx="179">
                  <c:v>8.7815389083919</c:v>
                </c:pt>
                <c:pt idx="180">
                  <c:v>8.75914472369233</c:v>
                </c:pt>
                <c:pt idx="181">
                  <c:v>8.75914472369233</c:v>
                </c:pt>
                <c:pt idx="182">
                  <c:v>8.7457748028867</c:v>
                </c:pt>
                <c:pt idx="183">
                  <c:v>8.71312279750084</c:v>
                </c:pt>
                <c:pt idx="184">
                  <c:v>8.70666041087246</c:v>
                </c:pt>
                <c:pt idx="185">
                  <c:v>8.70666041087246</c:v>
                </c:pt>
                <c:pt idx="186">
                  <c:v>8.70388718376633</c:v>
                </c:pt>
                <c:pt idx="187">
                  <c:v>8.70388718376633</c:v>
                </c:pt>
                <c:pt idx="188">
                  <c:v>8.69772081671483</c:v>
                </c:pt>
                <c:pt idx="189">
                  <c:v>8.69772081671483</c:v>
                </c:pt>
                <c:pt idx="190">
                  <c:v>8.69747907467719</c:v>
                </c:pt>
                <c:pt idx="191">
                  <c:v>8.69745917814986</c:v>
                </c:pt>
                <c:pt idx="192">
                  <c:v>8.69745917814986</c:v>
                </c:pt>
                <c:pt idx="193">
                  <c:v>8.69470763221681</c:v>
                </c:pt>
                <c:pt idx="194">
                  <c:v>8.68699914354304</c:v>
                </c:pt>
                <c:pt idx="195">
                  <c:v>8.67892106297494</c:v>
                </c:pt>
                <c:pt idx="196">
                  <c:v>8.66967487271021</c:v>
                </c:pt>
                <c:pt idx="197">
                  <c:v>8.66967487271021</c:v>
                </c:pt>
                <c:pt idx="198">
                  <c:v>8.66967487271021</c:v>
                </c:pt>
                <c:pt idx="199">
                  <c:v>8.66967487271021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206.642531443516</c:v>
                </c:pt>
                <c:pt idx="1">
                  <c:v>191.317794688519</c:v>
                </c:pt>
                <c:pt idx="2">
                  <c:v>174.553240669828</c:v>
                </c:pt>
                <c:pt idx="3">
                  <c:v>155.056448175957</c:v>
                </c:pt>
                <c:pt idx="4">
                  <c:v>141.275118400024</c:v>
                </c:pt>
                <c:pt idx="5">
                  <c:v>124.818232365559</c:v>
                </c:pt>
                <c:pt idx="6">
                  <c:v>114.31194913901</c:v>
                </c:pt>
                <c:pt idx="7">
                  <c:v>101.514171167439</c:v>
                </c:pt>
                <c:pt idx="8">
                  <c:v>92.0325901176437</c:v>
                </c:pt>
                <c:pt idx="9">
                  <c:v>84.2475038983525</c:v>
                </c:pt>
                <c:pt idx="10">
                  <c:v>77.431952358253</c:v>
                </c:pt>
                <c:pt idx="11">
                  <c:v>72.4432592524991</c:v>
                </c:pt>
                <c:pt idx="12">
                  <c:v>68.1055921317791</c:v>
                </c:pt>
                <c:pt idx="13">
                  <c:v>64.7655804776172</c:v>
                </c:pt>
                <c:pt idx="14">
                  <c:v>60.3707248351454</c:v>
                </c:pt>
                <c:pt idx="15">
                  <c:v>58.4945201633417</c:v>
                </c:pt>
                <c:pt idx="16">
                  <c:v>54.9039265658262</c:v>
                </c:pt>
                <c:pt idx="17">
                  <c:v>52.3887993731674</c:v>
                </c:pt>
                <c:pt idx="18">
                  <c:v>50.3574484814175</c:v>
                </c:pt>
                <c:pt idx="19">
                  <c:v>48.0160027452999</c:v>
                </c:pt>
                <c:pt idx="20">
                  <c:v>46.0979970020693</c:v>
                </c:pt>
                <c:pt idx="21">
                  <c:v>44.45202487315</c:v>
                </c:pt>
                <c:pt idx="22">
                  <c:v>43.329330740653</c:v>
                </c:pt>
                <c:pt idx="23">
                  <c:v>41.8747674780146</c:v>
                </c:pt>
                <c:pt idx="24">
                  <c:v>40.8917343344693</c:v>
                </c:pt>
                <c:pt idx="25">
                  <c:v>39.4438252068856</c:v>
                </c:pt>
                <c:pt idx="26">
                  <c:v>38.3159774699757</c:v>
                </c:pt>
                <c:pt idx="27">
                  <c:v>37.1885921973316</c:v>
                </c:pt>
                <c:pt idx="28">
                  <c:v>36.40380095751</c:v>
                </c:pt>
                <c:pt idx="29">
                  <c:v>35.9225160220869</c:v>
                </c:pt>
                <c:pt idx="30">
                  <c:v>35.2050772774524</c:v>
                </c:pt>
                <c:pt idx="31">
                  <c:v>34.8175949944559</c:v>
                </c:pt>
                <c:pt idx="32">
                  <c:v>34.1299919743399</c:v>
                </c:pt>
                <c:pt idx="33">
                  <c:v>33.898402219173</c:v>
                </c:pt>
                <c:pt idx="34">
                  <c:v>33.4594778761846</c:v>
                </c:pt>
                <c:pt idx="35">
                  <c:v>32.9728005260652</c:v>
                </c:pt>
                <c:pt idx="36">
                  <c:v>32.6931173366236</c:v>
                </c:pt>
                <c:pt idx="37">
                  <c:v>32.2277738735341</c:v>
                </c:pt>
                <c:pt idx="38">
                  <c:v>32.0640632802007</c:v>
                </c:pt>
                <c:pt idx="39">
                  <c:v>31.7146827618225</c:v>
                </c:pt>
                <c:pt idx="40">
                  <c:v>31.4552209929978</c:v>
                </c:pt>
                <c:pt idx="41">
                  <c:v>31.0651509250664</c:v>
                </c:pt>
                <c:pt idx="42">
                  <c:v>30.8398036392476</c:v>
                </c:pt>
                <c:pt idx="43">
                  <c:v>30.6094273808002</c:v>
                </c:pt>
                <c:pt idx="44">
                  <c:v>30.3616649137593</c:v>
                </c:pt>
                <c:pt idx="45">
                  <c:v>30.2421182078829</c:v>
                </c:pt>
                <c:pt idx="46">
                  <c:v>29.9758741410637</c:v>
                </c:pt>
                <c:pt idx="47">
                  <c:v>29.786387673885</c:v>
                </c:pt>
                <c:pt idx="48">
                  <c:v>29.4635369877323</c:v>
                </c:pt>
                <c:pt idx="49">
                  <c:v>29.2483160263277</c:v>
                </c:pt>
                <c:pt idx="50">
                  <c:v>29.0091011017619</c:v>
                </c:pt>
                <c:pt idx="51">
                  <c:v>28.7685949045719</c:v>
                </c:pt>
                <c:pt idx="52">
                  <c:v>28.4591373886025</c:v>
                </c:pt>
                <c:pt idx="53">
                  <c:v>28.3526988067971</c:v>
                </c:pt>
                <c:pt idx="54">
                  <c:v>28.1969860485955</c:v>
                </c:pt>
                <c:pt idx="55">
                  <c:v>28.0353470823802</c:v>
                </c:pt>
                <c:pt idx="56">
                  <c:v>27.8574168954325</c:v>
                </c:pt>
                <c:pt idx="57">
                  <c:v>27.5155155177984</c:v>
                </c:pt>
                <c:pt idx="58">
                  <c:v>27.3217347806395</c:v>
                </c:pt>
                <c:pt idx="59">
                  <c:v>27.2637453680557</c:v>
                </c:pt>
                <c:pt idx="60">
                  <c:v>26.9605271013342</c:v>
                </c:pt>
                <c:pt idx="61">
                  <c:v>26.702172715334</c:v>
                </c:pt>
                <c:pt idx="62">
                  <c:v>26.5677510448705</c:v>
                </c:pt>
                <c:pt idx="63">
                  <c:v>26.4775620434173</c:v>
                </c:pt>
                <c:pt idx="64">
                  <c:v>26.4114025819011</c:v>
                </c:pt>
                <c:pt idx="65">
                  <c:v>26.3794060367314</c:v>
                </c:pt>
                <c:pt idx="66">
                  <c:v>26.3061216407872</c:v>
                </c:pt>
                <c:pt idx="67">
                  <c:v>26.2612964549218</c:v>
                </c:pt>
                <c:pt idx="68">
                  <c:v>26.2371248066479</c:v>
                </c:pt>
                <c:pt idx="69">
                  <c:v>26.120395365709</c:v>
                </c:pt>
                <c:pt idx="70">
                  <c:v>25.9304824310872</c:v>
                </c:pt>
                <c:pt idx="71">
                  <c:v>25.8471632232164</c:v>
                </c:pt>
                <c:pt idx="72">
                  <c:v>25.788952058212</c:v>
                </c:pt>
                <c:pt idx="73">
                  <c:v>25.7411700550533</c:v>
                </c:pt>
                <c:pt idx="74">
                  <c:v>25.6927653604628</c:v>
                </c:pt>
                <c:pt idx="75">
                  <c:v>25.6822421659295</c:v>
                </c:pt>
                <c:pt idx="76">
                  <c:v>25.6552794726147</c:v>
                </c:pt>
                <c:pt idx="77">
                  <c:v>25.6314086565516</c:v>
                </c:pt>
                <c:pt idx="78">
                  <c:v>25.6173796239666</c:v>
                </c:pt>
                <c:pt idx="79">
                  <c:v>25.6113538609159</c:v>
                </c:pt>
                <c:pt idx="80">
                  <c:v>25.6111826955077</c:v>
                </c:pt>
                <c:pt idx="81">
                  <c:v>25.6110962261054</c:v>
                </c:pt>
                <c:pt idx="82">
                  <c:v>25.5934589113843</c:v>
                </c:pt>
                <c:pt idx="83">
                  <c:v>25.5934589113843</c:v>
                </c:pt>
                <c:pt idx="84">
                  <c:v>25.5934589113843</c:v>
                </c:pt>
                <c:pt idx="85">
                  <c:v>25.5764742993924</c:v>
                </c:pt>
                <c:pt idx="86">
                  <c:v>25.5382947155686</c:v>
                </c:pt>
                <c:pt idx="87">
                  <c:v>25.5376422541381</c:v>
                </c:pt>
                <c:pt idx="88">
                  <c:v>25.5179457531954</c:v>
                </c:pt>
                <c:pt idx="89">
                  <c:v>25.5177273589728</c:v>
                </c:pt>
                <c:pt idx="90">
                  <c:v>25.5097721259591</c:v>
                </c:pt>
                <c:pt idx="91">
                  <c:v>25.437155543479</c:v>
                </c:pt>
                <c:pt idx="92">
                  <c:v>25.4195882655275</c:v>
                </c:pt>
                <c:pt idx="93">
                  <c:v>25.4050817949673</c:v>
                </c:pt>
                <c:pt idx="94">
                  <c:v>25.395579818797</c:v>
                </c:pt>
                <c:pt idx="95">
                  <c:v>25.393554832135</c:v>
                </c:pt>
                <c:pt idx="96">
                  <c:v>25.3902679915321</c:v>
                </c:pt>
                <c:pt idx="97">
                  <c:v>25.3879531584016</c:v>
                </c:pt>
                <c:pt idx="98">
                  <c:v>25.3863320440458</c:v>
                </c:pt>
                <c:pt idx="99">
                  <c:v>25.3847967853494</c:v>
                </c:pt>
                <c:pt idx="100">
                  <c:v>25.3843137763157</c:v>
                </c:pt>
                <c:pt idx="101">
                  <c:v>25.3646923390922</c:v>
                </c:pt>
                <c:pt idx="102">
                  <c:v>25.3645933956183</c:v>
                </c:pt>
                <c:pt idx="103">
                  <c:v>25.258861596508</c:v>
                </c:pt>
                <c:pt idx="104">
                  <c:v>25.0936921918714</c:v>
                </c:pt>
                <c:pt idx="105">
                  <c:v>25.0228136364185</c:v>
                </c:pt>
                <c:pt idx="106">
                  <c:v>24.9696091500499</c:v>
                </c:pt>
                <c:pt idx="107">
                  <c:v>24.909361993258</c:v>
                </c:pt>
                <c:pt idx="108">
                  <c:v>24.8712739337959</c:v>
                </c:pt>
                <c:pt idx="109">
                  <c:v>24.8538424678891</c:v>
                </c:pt>
                <c:pt idx="110">
                  <c:v>24.8323279429201</c:v>
                </c:pt>
                <c:pt idx="111">
                  <c:v>24.8162154833145</c:v>
                </c:pt>
                <c:pt idx="112">
                  <c:v>24.8047662750521</c:v>
                </c:pt>
                <c:pt idx="113">
                  <c:v>24.7963397005862</c:v>
                </c:pt>
                <c:pt idx="114">
                  <c:v>24.795927079664</c:v>
                </c:pt>
                <c:pt idx="115">
                  <c:v>24.7842915939671</c:v>
                </c:pt>
                <c:pt idx="116">
                  <c:v>24.7807368329923</c:v>
                </c:pt>
                <c:pt idx="117">
                  <c:v>24.7725103983072</c:v>
                </c:pt>
                <c:pt idx="118">
                  <c:v>24.7639671360492</c:v>
                </c:pt>
                <c:pt idx="119">
                  <c:v>24.7578508542774</c:v>
                </c:pt>
                <c:pt idx="120">
                  <c:v>24.7171397702665</c:v>
                </c:pt>
                <c:pt idx="121">
                  <c:v>24.6779393912347</c:v>
                </c:pt>
                <c:pt idx="122">
                  <c:v>24.6372569706262</c:v>
                </c:pt>
                <c:pt idx="123">
                  <c:v>24.6323793879926</c:v>
                </c:pt>
                <c:pt idx="124">
                  <c:v>24.6288730727472</c:v>
                </c:pt>
                <c:pt idx="125">
                  <c:v>24.5334152100531</c:v>
                </c:pt>
                <c:pt idx="126">
                  <c:v>24.5289433734063</c:v>
                </c:pt>
                <c:pt idx="127">
                  <c:v>24.5190049988978</c:v>
                </c:pt>
                <c:pt idx="128">
                  <c:v>24.3773588661102</c:v>
                </c:pt>
                <c:pt idx="129">
                  <c:v>24.3763958028016</c:v>
                </c:pt>
                <c:pt idx="130">
                  <c:v>24.3763958028016</c:v>
                </c:pt>
                <c:pt idx="131">
                  <c:v>24.3763958028016</c:v>
                </c:pt>
                <c:pt idx="132">
                  <c:v>24.3763958028016</c:v>
                </c:pt>
                <c:pt idx="133">
                  <c:v>24.3763958028016</c:v>
                </c:pt>
                <c:pt idx="134">
                  <c:v>24.3763958028016</c:v>
                </c:pt>
                <c:pt idx="135">
                  <c:v>24.3763958028016</c:v>
                </c:pt>
                <c:pt idx="136">
                  <c:v>24.3763958028016</c:v>
                </c:pt>
                <c:pt idx="137">
                  <c:v>24.3763958028016</c:v>
                </c:pt>
                <c:pt idx="138">
                  <c:v>24.3763958028016</c:v>
                </c:pt>
                <c:pt idx="139">
                  <c:v>24.3763958028016</c:v>
                </c:pt>
                <c:pt idx="140">
                  <c:v>24.3763958028016</c:v>
                </c:pt>
                <c:pt idx="141">
                  <c:v>24.3763958028016</c:v>
                </c:pt>
                <c:pt idx="142">
                  <c:v>24.3763958028016</c:v>
                </c:pt>
                <c:pt idx="143">
                  <c:v>24.3164335617991</c:v>
                </c:pt>
                <c:pt idx="144">
                  <c:v>24.3164335617991</c:v>
                </c:pt>
                <c:pt idx="145">
                  <c:v>24.3164335617991</c:v>
                </c:pt>
                <c:pt idx="146">
                  <c:v>24.3164335617991</c:v>
                </c:pt>
                <c:pt idx="147">
                  <c:v>24.2999816635552</c:v>
                </c:pt>
                <c:pt idx="148">
                  <c:v>24.2967294316289</c:v>
                </c:pt>
                <c:pt idx="149">
                  <c:v>24.2964675995446</c:v>
                </c:pt>
                <c:pt idx="150">
                  <c:v>24.2964675995446</c:v>
                </c:pt>
                <c:pt idx="151">
                  <c:v>24.2964675995446</c:v>
                </c:pt>
                <c:pt idx="152">
                  <c:v>24.2964675995446</c:v>
                </c:pt>
                <c:pt idx="153">
                  <c:v>24.2781080043081</c:v>
                </c:pt>
                <c:pt idx="154">
                  <c:v>24.2295022403178</c:v>
                </c:pt>
                <c:pt idx="155">
                  <c:v>24.19662828248</c:v>
                </c:pt>
                <c:pt idx="156">
                  <c:v>24.1300565710554</c:v>
                </c:pt>
                <c:pt idx="157">
                  <c:v>24.0573153266549</c:v>
                </c:pt>
                <c:pt idx="158">
                  <c:v>23.9286361375808</c:v>
                </c:pt>
                <c:pt idx="159">
                  <c:v>23.889623619242</c:v>
                </c:pt>
                <c:pt idx="160">
                  <c:v>23.8202441358806</c:v>
                </c:pt>
                <c:pt idx="161">
                  <c:v>23.7657998644982</c:v>
                </c:pt>
                <c:pt idx="162">
                  <c:v>23.7143978378994</c:v>
                </c:pt>
                <c:pt idx="163">
                  <c:v>23.6672284599065</c:v>
                </c:pt>
                <c:pt idx="164">
                  <c:v>23.6537233264637</c:v>
                </c:pt>
                <c:pt idx="165">
                  <c:v>23.6338080072582</c:v>
                </c:pt>
                <c:pt idx="166">
                  <c:v>23.6242242723149</c:v>
                </c:pt>
                <c:pt idx="167">
                  <c:v>23.6127174509392</c:v>
                </c:pt>
                <c:pt idx="168">
                  <c:v>23.6040739428921</c:v>
                </c:pt>
                <c:pt idx="169">
                  <c:v>23.4746872445451</c:v>
                </c:pt>
                <c:pt idx="170">
                  <c:v>23.4746872445451</c:v>
                </c:pt>
                <c:pt idx="171">
                  <c:v>23.3867913308073</c:v>
                </c:pt>
                <c:pt idx="172">
                  <c:v>23.3610127568171</c:v>
                </c:pt>
                <c:pt idx="173">
                  <c:v>23.3610127568171</c:v>
                </c:pt>
                <c:pt idx="174">
                  <c:v>23.2481792445667</c:v>
                </c:pt>
                <c:pt idx="175">
                  <c:v>23.2481792445667</c:v>
                </c:pt>
                <c:pt idx="176">
                  <c:v>23.2481792445667</c:v>
                </c:pt>
                <c:pt idx="177">
                  <c:v>23.2481792445667</c:v>
                </c:pt>
                <c:pt idx="178">
                  <c:v>23.2481792445667</c:v>
                </c:pt>
                <c:pt idx="179">
                  <c:v>23.2481792445667</c:v>
                </c:pt>
                <c:pt idx="180">
                  <c:v>23.2481792445667</c:v>
                </c:pt>
                <c:pt idx="181">
                  <c:v>23.2481792445667</c:v>
                </c:pt>
                <c:pt idx="182">
                  <c:v>23.2481792445667</c:v>
                </c:pt>
                <c:pt idx="183">
                  <c:v>23.2481792445667</c:v>
                </c:pt>
                <c:pt idx="184">
                  <c:v>23.2481792445667</c:v>
                </c:pt>
                <c:pt idx="185">
                  <c:v>23.2481792445667</c:v>
                </c:pt>
                <c:pt idx="186">
                  <c:v>23.2481792445667</c:v>
                </c:pt>
                <c:pt idx="187">
                  <c:v>23.1977884264142</c:v>
                </c:pt>
                <c:pt idx="188">
                  <c:v>23.1830690463736</c:v>
                </c:pt>
                <c:pt idx="189">
                  <c:v>23.1830690463736</c:v>
                </c:pt>
                <c:pt idx="190">
                  <c:v>23.1830690463736</c:v>
                </c:pt>
                <c:pt idx="191">
                  <c:v>23.1824616194719</c:v>
                </c:pt>
                <c:pt idx="192">
                  <c:v>23.1824500885679</c:v>
                </c:pt>
                <c:pt idx="193">
                  <c:v>23.111898388231</c:v>
                </c:pt>
                <c:pt idx="194">
                  <c:v>23.0492450681948</c:v>
                </c:pt>
                <c:pt idx="195">
                  <c:v>23.0492450681948</c:v>
                </c:pt>
                <c:pt idx="196">
                  <c:v>23.0374937810632</c:v>
                </c:pt>
                <c:pt idx="197">
                  <c:v>23.0330451033669</c:v>
                </c:pt>
                <c:pt idx="198">
                  <c:v>22.9798784305519</c:v>
                </c:pt>
                <c:pt idx="199">
                  <c:v>22.9497726095409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209.66404274454</c:v>
                </c:pt>
                <c:pt idx="1">
                  <c:v>194.672179176202</c:v>
                </c:pt>
                <c:pt idx="2">
                  <c:v>175.79600642105</c:v>
                </c:pt>
                <c:pt idx="3">
                  <c:v>149.536685372684</c:v>
                </c:pt>
                <c:pt idx="4">
                  <c:v>132.655347310687</c:v>
                </c:pt>
                <c:pt idx="5">
                  <c:v>109.651320245977</c:v>
                </c:pt>
                <c:pt idx="6">
                  <c:v>98.0987672332485</c:v>
                </c:pt>
                <c:pt idx="7">
                  <c:v>85.7735637554722</c:v>
                </c:pt>
                <c:pt idx="8">
                  <c:v>78.0602770093284</c:v>
                </c:pt>
                <c:pt idx="9">
                  <c:v>71.3367377751492</c:v>
                </c:pt>
                <c:pt idx="10">
                  <c:v>64.6625227510535</c:v>
                </c:pt>
                <c:pt idx="11">
                  <c:v>60.1332061458811</c:v>
                </c:pt>
                <c:pt idx="12">
                  <c:v>54.102984690018</c:v>
                </c:pt>
                <c:pt idx="13">
                  <c:v>50.3120466548134</c:v>
                </c:pt>
                <c:pt idx="14">
                  <c:v>45.1598177805082</c:v>
                </c:pt>
                <c:pt idx="15">
                  <c:v>42.6005404370447</c:v>
                </c:pt>
                <c:pt idx="16">
                  <c:v>39.3928147080937</c:v>
                </c:pt>
                <c:pt idx="17">
                  <c:v>37.021581199578</c:v>
                </c:pt>
                <c:pt idx="18">
                  <c:v>35.0863503450555</c:v>
                </c:pt>
                <c:pt idx="19">
                  <c:v>33.2756961386181</c:v>
                </c:pt>
                <c:pt idx="20">
                  <c:v>32.0535191973789</c:v>
                </c:pt>
                <c:pt idx="21">
                  <c:v>30.334274253761</c:v>
                </c:pt>
                <c:pt idx="22">
                  <c:v>29.4107585906655</c:v>
                </c:pt>
                <c:pt idx="23">
                  <c:v>27.9978935610102</c:v>
                </c:pt>
                <c:pt idx="24">
                  <c:v>26.9903241581283</c:v>
                </c:pt>
                <c:pt idx="25">
                  <c:v>25.9097115994655</c:v>
                </c:pt>
                <c:pt idx="26">
                  <c:v>25.121259133074</c:v>
                </c:pt>
                <c:pt idx="27">
                  <c:v>24.4958092616652</c:v>
                </c:pt>
                <c:pt idx="28">
                  <c:v>23.9722361264812</c:v>
                </c:pt>
                <c:pt idx="29">
                  <c:v>23.6352702966564</c:v>
                </c:pt>
                <c:pt idx="30">
                  <c:v>23.2013269708265</c:v>
                </c:pt>
                <c:pt idx="31">
                  <c:v>23.0501349895804</c:v>
                </c:pt>
                <c:pt idx="32">
                  <c:v>22.7789946536856</c:v>
                </c:pt>
                <c:pt idx="33">
                  <c:v>22.5303155864444</c:v>
                </c:pt>
                <c:pt idx="34">
                  <c:v>22.2085549939145</c:v>
                </c:pt>
                <c:pt idx="35">
                  <c:v>21.9197108875842</c:v>
                </c:pt>
                <c:pt idx="36">
                  <c:v>21.7795548102643</c:v>
                </c:pt>
                <c:pt idx="37">
                  <c:v>21.5678327037102</c:v>
                </c:pt>
                <c:pt idx="38">
                  <c:v>21.4511524441447</c:v>
                </c:pt>
                <c:pt idx="39">
                  <c:v>21.2898241907429</c:v>
                </c:pt>
                <c:pt idx="40">
                  <c:v>21.234423436445</c:v>
                </c:pt>
                <c:pt idx="41">
                  <c:v>21.1116336669669</c:v>
                </c:pt>
                <c:pt idx="42">
                  <c:v>21.0074246738276</c:v>
                </c:pt>
                <c:pt idx="43">
                  <c:v>20.9554168022817</c:v>
                </c:pt>
                <c:pt idx="44">
                  <c:v>20.8612917236936</c:v>
                </c:pt>
                <c:pt idx="45">
                  <c:v>20.7901606574735</c:v>
                </c:pt>
                <c:pt idx="46">
                  <c:v>20.6957591196794</c:v>
                </c:pt>
                <c:pt idx="47">
                  <c:v>20.6763983334663</c:v>
                </c:pt>
                <c:pt idx="48">
                  <c:v>20.5816977711747</c:v>
                </c:pt>
                <c:pt idx="49">
                  <c:v>20.5640212787461</c:v>
                </c:pt>
                <c:pt idx="50">
                  <c:v>20.5500787453995</c:v>
                </c:pt>
                <c:pt idx="51">
                  <c:v>20.5361696594399</c:v>
                </c:pt>
                <c:pt idx="52">
                  <c:v>20.5099003409412</c:v>
                </c:pt>
                <c:pt idx="53">
                  <c:v>20.5007042159684</c:v>
                </c:pt>
                <c:pt idx="54">
                  <c:v>20.4946934028258</c:v>
                </c:pt>
                <c:pt idx="55">
                  <c:v>20.4833606556116</c:v>
                </c:pt>
                <c:pt idx="56">
                  <c:v>20.4454992991056</c:v>
                </c:pt>
                <c:pt idx="57">
                  <c:v>20.4108967648226</c:v>
                </c:pt>
                <c:pt idx="58">
                  <c:v>20.3809828657592</c:v>
                </c:pt>
                <c:pt idx="59">
                  <c:v>20.3576361746641</c:v>
                </c:pt>
                <c:pt idx="60">
                  <c:v>20.3375723005014</c:v>
                </c:pt>
                <c:pt idx="61">
                  <c:v>20.2598908424062</c:v>
                </c:pt>
                <c:pt idx="62">
                  <c:v>20.2117177151753</c:v>
                </c:pt>
                <c:pt idx="63">
                  <c:v>20.1952171923285</c:v>
                </c:pt>
                <c:pt idx="64">
                  <c:v>20.1809723966712</c:v>
                </c:pt>
                <c:pt idx="65">
                  <c:v>20.1526747302071</c:v>
                </c:pt>
                <c:pt idx="66">
                  <c:v>20.0572270941691</c:v>
                </c:pt>
                <c:pt idx="67">
                  <c:v>20.0331535129996</c:v>
                </c:pt>
                <c:pt idx="68">
                  <c:v>20.0071860064554</c:v>
                </c:pt>
                <c:pt idx="69">
                  <c:v>19.9973198667691</c:v>
                </c:pt>
                <c:pt idx="70">
                  <c:v>19.9840955676054</c:v>
                </c:pt>
                <c:pt idx="71">
                  <c:v>19.9679178358666</c:v>
                </c:pt>
                <c:pt idx="72">
                  <c:v>19.8887589747699</c:v>
                </c:pt>
                <c:pt idx="73">
                  <c:v>19.8232673719232</c:v>
                </c:pt>
                <c:pt idx="74">
                  <c:v>19.8080688908249</c:v>
                </c:pt>
                <c:pt idx="75">
                  <c:v>19.7588979574521</c:v>
                </c:pt>
                <c:pt idx="76">
                  <c:v>19.7449879279527</c:v>
                </c:pt>
                <c:pt idx="77">
                  <c:v>19.6848874244323</c:v>
                </c:pt>
                <c:pt idx="78">
                  <c:v>19.681428721107</c:v>
                </c:pt>
                <c:pt idx="79">
                  <c:v>19.6754295553188</c:v>
                </c:pt>
                <c:pt idx="80">
                  <c:v>19.6672926823411</c:v>
                </c:pt>
                <c:pt idx="81">
                  <c:v>19.666300326097</c:v>
                </c:pt>
                <c:pt idx="82">
                  <c:v>19.6659206871374</c:v>
                </c:pt>
                <c:pt idx="83">
                  <c:v>19.6341462331872</c:v>
                </c:pt>
                <c:pt idx="84">
                  <c:v>19.5574805157514</c:v>
                </c:pt>
                <c:pt idx="85">
                  <c:v>19.5571931653696</c:v>
                </c:pt>
                <c:pt idx="86">
                  <c:v>19.556910479206</c:v>
                </c:pt>
                <c:pt idx="87">
                  <c:v>19.5568019891149</c:v>
                </c:pt>
                <c:pt idx="88">
                  <c:v>19.5554346614579</c:v>
                </c:pt>
                <c:pt idx="89">
                  <c:v>19.5548430520609</c:v>
                </c:pt>
                <c:pt idx="90">
                  <c:v>19.5172741736191</c:v>
                </c:pt>
                <c:pt idx="91">
                  <c:v>19.4581359856142</c:v>
                </c:pt>
                <c:pt idx="92">
                  <c:v>19.4269195347594</c:v>
                </c:pt>
                <c:pt idx="93">
                  <c:v>19.4084313549857</c:v>
                </c:pt>
                <c:pt idx="94">
                  <c:v>19.3832744545479</c:v>
                </c:pt>
                <c:pt idx="95">
                  <c:v>19.3217419075516</c:v>
                </c:pt>
                <c:pt idx="96">
                  <c:v>19.3206647970493</c:v>
                </c:pt>
                <c:pt idx="97">
                  <c:v>19.2843729299948</c:v>
                </c:pt>
                <c:pt idx="98">
                  <c:v>19.1227941707129</c:v>
                </c:pt>
                <c:pt idx="99">
                  <c:v>19.087870035504</c:v>
                </c:pt>
                <c:pt idx="100">
                  <c:v>18.9867689872549</c:v>
                </c:pt>
                <c:pt idx="101">
                  <c:v>18.922766527158</c:v>
                </c:pt>
                <c:pt idx="102">
                  <c:v>18.913640206718</c:v>
                </c:pt>
                <c:pt idx="103">
                  <c:v>18.8893283695003</c:v>
                </c:pt>
                <c:pt idx="104">
                  <c:v>18.8480743910138</c:v>
                </c:pt>
                <c:pt idx="105">
                  <c:v>18.8264344657862</c:v>
                </c:pt>
                <c:pt idx="106">
                  <c:v>18.8067444424254</c:v>
                </c:pt>
                <c:pt idx="107">
                  <c:v>18.7973823336771</c:v>
                </c:pt>
                <c:pt idx="108">
                  <c:v>18.7864216069323</c:v>
                </c:pt>
                <c:pt idx="109">
                  <c:v>18.7757040559163</c:v>
                </c:pt>
                <c:pt idx="110">
                  <c:v>18.766360244912</c:v>
                </c:pt>
                <c:pt idx="111">
                  <c:v>18.7647208306493</c:v>
                </c:pt>
                <c:pt idx="112">
                  <c:v>18.7531365753654</c:v>
                </c:pt>
                <c:pt idx="113">
                  <c:v>18.7528847128136</c:v>
                </c:pt>
                <c:pt idx="114">
                  <c:v>18.7341104761648</c:v>
                </c:pt>
                <c:pt idx="115">
                  <c:v>18.6317614306209</c:v>
                </c:pt>
                <c:pt idx="116">
                  <c:v>18.5455048315185</c:v>
                </c:pt>
                <c:pt idx="117">
                  <c:v>18.504590707354</c:v>
                </c:pt>
                <c:pt idx="118">
                  <c:v>18.5003093437629</c:v>
                </c:pt>
                <c:pt idx="119">
                  <c:v>18.4892295415058</c:v>
                </c:pt>
                <c:pt idx="120">
                  <c:v>18.4862378254037</c:v>
                </c:pt>
                <c:pt idx="121">
                  <c:v>18.478250596266</c:v>
                </c:pt>
                <c:pt idx="122">
                  <c:v>18.4373213214938</c:v>
                </c:pt>
                <c:pt idx="123">
                  <c:v>18.4372669638367</c:v>
                </c:pt>
                <c:pt idx="124">
                  <c:v>18.3871097295472</c:v>
                </c:pt>
                <c:pt idx="125">
                  <c:v>18.3772176469577</c:v>
                </c:pt>
                <c:pt idx="126">
                  <c:v>18.3680489153946</c:v>
                </c:pt>
                <c:pt idx="127">
                  <c:v>18.3370943313228</c:v>
                </c:pt>
                <c:pt idx="128">
                  <c:v>18.3325028555552</c:v>
                </c:pt>
                <c:pt idx="129">
                  <c:v>18.3303227031345</c:v>
                </c:pt>
                <c:pt idx="130">
                  <c:v>18.3282856525467</c:v>
                </c:pt>
                <c:pt idx="131">
                  <c:v>18.309243127129</c:v>
                </c:pt>
                <c:pt idx="132">
                  <c:v>18.3092040466646</c:v>
                </c:pt>
                <c:pt idx="133">
                  <c:v>18.3084915555009</c:v>
                </c:pt>
                <c:pt idx="134">
                  <c:v>18.3084555295546</c:v>
                </c:pt>
                <c:pt idx="135">
                  <c:v>18.3084453591395</c:v>
                </c:pt>
                <c:pt idx="136">
                  <c:v>18.3084397645006</c:v>
                </c:pt>
                <c:pt idx="137">
                  <c:v>18.3084394451789</c:v>
                </c:pt>
                <c:pt idx="138">
                  <c:v>18.3084391511387</c:v>
                </c:pt>
                <c:pt idx="139">
                  <c:v>18.2317595808842</c:v>
                </c:pt>
                <c:pt idx="140">
                  <c:v>18.2119813808282</c:v>
                </c:pt>
                <c:pt idx="141">
                  <c:v>18.2105624683996</c:v>
                </c:pt>
                <c:pt idx="142">
                  <c:v>18.2100474921103</c:v>
                </c:pt>
                <c:pt idx="143">
                  <c:v>18.2099336536712</c:v>
                </c:pt>
                <c:pt idx="144">
                  <c:v>18.1885375029458</c:v>
                </c:pt>
                <c:pt idx="145">
                  <c:v>18.1798837691926</c:v>
                </c:pt>
                <c:pt idx="146">
                  <c:v>18.1667289520594</c:v>
                </c:pt>
                <c:pt idx="147">
                  <c:v>18.1667005756384</c:v>
                </c:pt>
                <c:pt idx="148">
                  <c:v>18.1666988212787</c:v>
                </c:pt>
                <c:pt idx="149">
                  <c:v>18.1666984096226</c:v>
                </c:pt>
                <c:pt idx="150">
                  <c:v>18.1443383670638</c:v>
                </c:pt>
                <c:pt idx="151">
                  <c:v>18.0495898353294</c:v>
                </c:pt>
                <c:pt idx="152">
                  <c:v>17.9688629704292</c:v>
                </c:pt>
                <c:pt idx="153">
                  <c:v>17.9685530562709</c:v>
                </c:pt>
                <c:pt idx="154">
                  <c:v>17.9682637772226</c:v>
                </c:pt>
                <c:pt idx="155">
                  <c:v>17.9668304299231</c:v>
                </c:pt>
                <c:pt idx="156">
                  <c:v>17.9666839144793</c:v>
                </c:pt>
                <c:pt idx="157">
                  <c:v>17.917003557857</c:v>
                </c:pt>
                <c:pt idx="158">
                  <c:v>17.9049183464837</c:v>
                </c:pt>
                <c:pt idx="159">
                  <c:v>17.9031859949159</c:v>
                </c:pt>
                <c:pt idx="160">
                  <c:v>17.8878418785765</c:v>
                </c:pt>
                <c:pt idx="161">
                  <c:v>17.8859136560601</c:v>
                </c:pt>
                <c:pt idx="162">
                  <c:v>17.8372922785208</c:v>
                </c:pt>
                <c:pt idx="163">
                  <c:v>17.8371820882007</c:v>
                </c:pt>
                <c:pt idx="164">
                  <c:v>17.8104433983845</c:v>
                </c:pt>
                <c:pt idx="165">
                  <c:v>17.8085621716354</c:v>
                </c:pt>
                <c:pt idx="166">
                  <c:v>17.806650495576</c:v>
                </c:pt>
                <c:pt idx="167">
                  <c:v>17.7906145051971</c:v>
                </c:pt>
                <c:pt idx="168">
                  <c:v>17.7751281895576</c:v>
                </c:pt>
                <c:pt idx="169">
                  <c:v>17.7393438740675</c:v>
                </c:pt>
                <c:pt idx="170">
                  <c:v>17.652628805254</c:v>
                </c:pt>
                <c:pt idx="171">
                  <c:v>17.6299120552007</c:v>
                </c:pt>
                <c:pt idx="172">
                  <c:v>17.6235218283691</c:v>
                </c:pt>
                <c:pt idx="173">
                  <c:v>17.6206108328995</c:v>
                </c:pt>
                <c:pt idx="174">
                  <c:v>17.6203252205354</c:v>
                </c:pt>
                <c:pt idx="175">
                  <c:v>17.5746873875443</c:v>
                </c:pt>
                <c:pt idx="176">
                  <c:v>17.5746710688685</c:v>
                </c:pt>
                <c:pt idx="177">
                  <c:v>17.5536724700679</c:v>
                </c:pt>
                <c:pt idx="178">
                  <c:v>17.4929242061956</c:v>
                </c:pt>
                <c:pt idx="179">
                  <c:v>17.4884986964413</c:v>
                </c:pt>
                <c:pt idx="180">
                  <c:v>17.4867597861928</c:v>
                </c:pt>
                <c:pt idx="181">
                  <c:v>17.4854881113425</c:v>
                </c:pt>
                <c:pt idx="182">
                  <c:v>17.4845558740324</c:v>
                </c:pt>
                <c:pt idx="183">
                  <c:v>17.4671992837673</c:v>
                </c:pt>
                <c:pt idx="184">
                  <c:v>17.4645370227201</c:v>
                </c:pt>
                <c:pt idx="185">
                  <c:v>17.4463926384266</c:v>
                </c:pt>
                <c:pt idx="186">
                  <c:v>17.446133126536</c:v>
                </c:pt>
                <c:pt idx="187">
                  <c:v>17.4461220555422</c:v>
                </c:pt>
                <c:pt idx="188">
                  <c:v>17.4461192525298</c:v>
                </c:pt>
                <c:pt idx="189">
                  <c:v>17.445996537192</c:v>
                </c:pt>
                <c:pt idx="190">
                  <c:v>17.4457607749026</c:v>
                </c:pt>
                <c:pt idx="191">
                  <c:v>17.4456891185991</c:v>
                </c:pt>
                <c:pt idx="192">
                  <c:v>17.4456222422619</c:v>
                </c:pt>
                <c:pt idx="193">
                  <c:v>17.4118289318373</c:v>
                </c:pt>
                <c:pt idx="194">
                  <c:v>17.2857572946541</c:v>
                </c:pt>
                <c:pt idx="195">
                  <c:v>17.1407545836311</c:v>
                </c:pt>
                <c:pt idx="196">
                  <c:v>17.1204172500084</c:v>
                </c:pt>
                <c:pt idx="197">
                  <c:v>17.1170099352883</c:v>
                </c:pt>
                <c:pt idx="198">
                  <c:v>17.116330855803</c:v>
                </c:pt>
                <c:pt idx="199">
                  <c:v>17.0691924604305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151.396584496835</c:v>
                </c:pt>
                <c:pt idx="1">
                  <c:v>84.9233289321176</c:v>
                </c:pt>
                <c:pt idx="2">
                  <c:v>58.9399694321311</c:v>
                </c:pt>
                <c:pt idx="3">
                  <c:v>40.3267904506618</c:v>
                </c:pt>
                <c:pt idx="4">
                  <c:v>35.0015148911014</c:v>
                </c:pt>
                <c:pt idx="5">
                  <c:v>31.8518299268975</c:v>
                </c:pt>
                <c:pt idx="6">
                  <c:v>31.0988589496381</c:v>
                </c:pt>
                <c:pt idx="7">
                  <c:v>30.1889174496406</c:v>
                </c:pt>
                <c:pt idx="8">
                  <c:v>30.0444604496358</c:v>
                </c:pt>
                <c:pt idx="9">
                  <c:v>29.6320983404186</c:v>
                </c:pt>
                <c:pt idx="10">
                  <c:v>29.5760860880892</c:v>
                </c:pt>
                <c:pt idx="11">
                  <c:v>29.5749871700483</c:v>
                </c:pt>
                <c:pt idx="12">
                  <c:v>29.5748338898216</c:v>
                </c:pt>
                <c:pt idx="13">
                  <c:v>29.5748338898216</c:v>
                </c:pt>
                <c:pt idx="14">
                  <c:v>29.5748338898216</c:v>
                </c:pt>
                <c:pt idx="15">
                  <c:v>29.5748338898216</c:v>
                </c:pt>
                <c:pt idx="16">
                  <c:v>29.5748338898216</c:v>
                </c:pt>
                <c:pt idx="17">
                  <c:v>29.5081043609831</c:v>
                </c:pt>
                <c:pt idx="18">
                  <c:v>29.4446763463414</c:v>
                </c:pt>
                <c:pt idx="19">
                  <c:v>29.3867604936227</c:v>
                </c:pt>
                <c:pt idx="20">
                  <c:v>29.3867604936227</c:v>
                </c:pt>
                <c:pt idx="21">
                  <c:v>29.3867604936227</c:v>
                </c:pt>
                <c:pt idx="22">
                  <c:v>29.3867604936227</c:v>
                </c:pt>
                <c:pt idx="23">
                  <c:v>29.3867604936227</c:v>
                </c:pt>
                <c:pt idx="24">
                  <c:v>29.3867604936227</c:v>
                </c:pt>
                <c:pt idx="25">
                  <c:v>29.2491464439721</c:v>
                </c:pt>
                <c:pt idx="26">
                  <c:v>29.2491464439721</c:v>
                </c:pt>
                <c:pt idx="27">
                  <c:v>29.2491464439721</c:v>
                </c:pt>
                <c:pt idx="28">
                  <c:v>29.2368001570117</c:v>
                </c:pt>
                <c:pt idx="29">
                  <c:v>29.2368001570117</c:v>
                </c:pt>
                <c:pt idx="30">
                  <c:v>28.7484803132891</c:v>
                </c:pt>
                <c:pt idx="31">
                  <c:v>28.7146718235512</c:v>
                </c:pt>
                <c:pt idx="32">
                  <c:v>28.7146718235512</c:v>
                </c:pt>
                <c:pt idx="33">
                  <c:v>28.6886644585882</c:v>
                </c:pt>
                <c:pt idx="34">
                  <c:v>28.4941332684159</c:v>
                </c:pt>
                <c:pt idx="35">
                  <c:v>28.4941332684159</c:v>
                </c:pt>
                <c:pt idx="36">
                  <c:v>28.4941332684159</c:v>
                </c:pt>
                <c:pt idx="37">
                  <c:v>28.4941332684159</c:v>
                </c:pt>
                <c:pt idx="38">
                  <c:v>28.4941332684159</c:v>
                </c:pt>
                <c:pt idx="39">
                  <c:v>28.4941332684159</c:v>
                </c:pt>
                <c:pt idx="40">
                  <c:v>28.4941332684159</c:v>
                </c:pt>
                <c:pt idx="41">
                  <c:v>28.4941332684159</c:v>
                </c:pt>
                <c:pt idx="42">
                  <c:v>28.4941332684159</c:v>
                </c:pt>
                <c:pt idx="43">
                  <c:v>28.4941332684159</c:v>
                </c:pt>
                <c:pt idx="44">
                  <c:v>28.4941332684159</c:v>
                </c:pt>
                <c:pt idx="45">
                  <c:v>28.4941332684159</c:v>
                </c:pt>
                <c:pt idx="46">
                  <c:v>28.4941332684159</c:v>
                </c:pt>
                <c:pt idx="47">
                  <c:v>28.4941332684159</c:v>
                </c:pt>
                <c:pt idx="48">
                  <c:v>28.4941332684159</c:v>
                </c:pt>
                <c:pt idx="49">
                  <c:v>28.4941332684159</c:v>
                </c:pt>
                <c:pt idx="50">
                  <c:v>28.4941332684159</c:v>
                </c:pt>
                <c:pt idx="51">
                  <c:v>28.4941332684159</c:v>
                </c:pt>
                <c:pt idx="52">
                  <c:v>28.44137976735</c:v>
                </c:pt>
                <c:pt idx="53">
                  <c:v>28.44137976735</c:v>
                </c:pt>
                <c:pt idx="54">
                  <c:v>28.44137976735</c:v>
                </c:pt>
                <c:pt idx="55">
                  <c:v>28.1355432398723</c:v>
                </c:pt>
                <c:pt idx="56">
                  <c:v>28.1355432398723</c:v>
                </c:pt>
                <c:pt idx="57">
                  <c:v>28.1355432398723</c:v>
                </c:pt>
                <c:pt idx="58">
                  <c:v>28.1355432398723</c:v>
                </c:pt>
                <c:pt idx="59">
                  <c:v>28.1355432398723</c:v>
                </c:pt>
                <c:pt idx="60">
                  <c:v>28.1355432398723</c:v>
                </c:pt>
                <c:pt idx="61">
                  <c:v>28.1355432398723</c:v>
                </c:pt>
                <c:pt idx="62">
                  <c:v>28.1355432398723</c:v>
                </c:pt>
                <c:pt idx="63">
                  <c:v>28.1355432398723</c:v>
                </c:pt>
                <c:pt idx="64">
                  <c:v>28.1355432398723</c:v>
                </c:pt>
                <c:pt idx="65">
                  <c:v>28.1355432398723</c:v>
                </c:pt>
                <c:pt idx="66">
                  <c:v>28.1355432398723</c:v>
                </c:pt>
                <c:pt idx="67">
                  <c:v>27.979347546713</c:v>
                </c:pt>
                <c:pt idx="68">
                  <c:v>27.979347546713</c:v>
                </c:pt>
                <c:pt idx="69">
                  <c:v>27.979347546713</c:v>
                </c:pt>
                <c:pt idx="70">
                  <c:v>27.979347546713</c:v>
                </c:pt>
                <c:pt idx="71">
                  <c:v>27.979347546713</c:v>
                </c:pt>
                <c:pt idx="72">
                  <c:v>27.9631719173747</c:v>
                </c:pt>
                <c:pt idx="73">
                  <c:v>27.9631719173747</c:v>
                </c:pt>
                <c:pt idx="74">
                  <c:v>27.9631719173747</c:v>
                </c:pt>
                <c:pt idx="75">
                  <c:v>27.9631719173747</c:v>
                </c:pt>
                <c:pt idx="76">
                  <c:v>27.9631719173747</c:v>
                </c:pt>
                <c:pt idx="77">
                  <c:v>27.9631719173747</c:v>
                </c:pt>
                <c:pt idx="78">
                  <c:v>27.9631719173747</c:v>
                </c:pt>
                <c:pt idx="79">
                  <c:v>27.9631719173747</c:v>
                </c:pt>
                <c:pt idx="80">
                  <c:v>27.9631719173747</c:v>
                </c:pt>
                <c:pt idx="81">
                  <c:v>27.9631719173747</c:v>
                </c:pt>
                <c:pt idx="82">
                  <c:v>27.9631719173747</c:v>
                </c:pt>
                <c:pt idx="83">
                  <c:v>27.9631719173747</c:v>
                </c:pt>
                <c:pt idx="84">
                  <c:v>27.9631719173747</c:v>
                </c:pt>
                <c:pt idx="85">
                  <c:v>27.9631719173747</c:v>
                </c:pt>
                <c:pt idx="86">
                  <c:v>27.9631719173747</c:v>
                </c:pt>
                <c:pt idx="87">
                  <c:v>27.9631719173747</c:v>
                </c:pt>
                <c:pt idx="88">
                  <c:v>27.9631719173747</c:v>
                </c:pt>
                <c:pt idx="89">
                  <c:v>27.9631719173747</c:v>
                </c:pt>
                <c:pt idx="90">
                  <c:v>27.9631719173747</c:v>
                </c:pt>
                <c:pt idx="91">
                  <c:v>27.9631719173747</c:v>
                </c:pt>
                <c:pt idx="92">
                  <c:v>27.9631719173747</c:v>
                </c:pt>
                <c:pt idx="93">
                  <c:v>27.9631719173747</c:v>
                </c:pt>
                <c:pt idx="94">
                  <c:v>27.9631719173747</c:v>
                </c:pt>
                <c:pt idx="95">
                  <c:v>27.9631719173747</c:v>
                </c:pt>
                <c:pt idx="96">
                  <c:v>27.9631719173747</c:v>
                </c:pt>
                <c:pt idx="97">
                  <c:v>27.9631719173747</c:v>
                </c:pt>
                <c:pt idx="98">
                  <c:v>27.9631719173747</c:v>
                </c:pt>
                <c:pt idx="99">
                  <c:v>27.9631719173747</c:v>
                </c:pt>
                <c:pt idx="100">
                  <c:v>27.8801286655895</c:v>
                </c:pt>
                <c:pt idx="101">
                  <c:v>27.8801286655895</c:v>
                </c:pt>
                <c:pt idx="102">
                  <c:v>27.8801286655895</c:v>
                </c:pt>
                <c:pt idx="103">
                  <c:v>27.8801286655895</c:v>
                </c:pt>
                <c:pt idx="104">
                  <c:v>27.8801286655895</c:v>
                </c:pt>
                <c:pt idx="105">
                  <c:v>27.8801286655895</c:v>
                </c:pt>
                <c:pt idx="106">
                  <c:v>27.8801286655895</c:v>
                </c:pt>
                <c:pt idx="107">
                  <c:v>27.8801286655895</c:v>
                </c:pt>
                <c:pt idx="108">
                  <c:v>27.8801286655895</c:v>
                </c:pt>
                <c:pt idx="109">
                  <c:v>27.8801286655895</c:v>
                </c:pt>
                <c:pt idx="110">
                  <c:v>27.8801286655895</c:v>
                </c:pt>
                <c:pt idx="111">
                  <c:v>27.8801286655895</c:v>
                </c:pt>
                <c:pt idx="112">
                  <c:v>27.8801286655895</c:v>
                </c:pt>
                <c:pt idx="113">
                  <c:v>27.8801286655895</c:v>
                </c:pt>
                <c:pt idx="114">
                  <c:v>27.8801286655895</c:v>
                </c:pt>
                <c:pt idx="115">
                  <c:v>27.8801286655895</c:v>
                </c:pt>
                <c:pt idx="116">
                  <c:v>27.8801286655895</c:v>
                </c:pt>
                <c:pt idx="117">
                  <c:v>27.8801286655895</c:v>
                </c:pt>
                <c:pt idx="118">
                  <c:v>27.8801286655895</c:v>
                </c:pt>
                <c:pt idx="119">
                  <c:v>27.8801286655895</c:v>
                </c:pt>
                <c:pt idx="120">
                  <c:v>27.8801286655895</c:v>
                </c:pt>
                <c:pt idx="121">
                  <c:v>27.8801286655895</c:v>
                </c:pt>
                <c:pt idx="122">
                  <c:v>27.8801286655895</c:v>
                </c:pt>
                <c:pt idx="123">
                  <c:v>27.8801286655895</c:v>
                </c:pt>
                <c:pt idx="124">
                  <c:v>27.8801286655895</c:v>
                </c:pt>
                <c:pt idx="125">
                  <c:v>27.8801286655895</c:v>
                </c:pt>
                <c:pt idx="126">
                  <c:v>27.8801286655895</c:v>
                </c:pt>
                <c:pt idx="127">
                  <c:v>27.8801286655895</c:v>
                </c:pt>
                <c:pt idx="128">
                  <c:v>27.8801286655895</c:v>
                </c:pt>
                <c:pt idx="129">
                  <c:v>27.8251006310442</c:v>
                </c:pt>
                <c:pt idx="130">
                  <c:v>27.6994983099716</c:v>
                </c:pt>
                <c:pt idx="131">
                  <c:v>27.6994983099716</c:v>
                </c:pt>
                <c:pt idx="132">
                  <c:v>27.6994983099716</c:v>
                </c:pt>
                <c:pt idx="133">
                  <c:v>27.6994983099716</c:v>
                </c:pt>
                <c:pt idx="134">
                  <c:v>27.6994983099716</c:v>
                </c:pt>
                <c:pt idx="135">
                  <c:v>27.6994983099716</c:v>
                </c:pt>
                <c:pt idx="136">
                  <c:v>27.6994983099716</c:v>
                </c:pt>
                <c:pt idx="137">
                  <c:v>27.6994983099716</c:v>
                </c:pt>
                <c:pt idx="138">
                  <c:v>27.6994983099716</c:v>
                </c:pt>
                <c:pt idx="139">
                  <c:v>27.6994983099716</c:v>
                </c:pt>
                <c:pt idx="140">
                  <c:v>27.6994983099716</c:v>
                </c:pt>
                <c:pt idx="141">
                  <c:v>27.6994983099716</c:v>
                </c:pt>
                <c:pt idx="142">
                  <c:v>27.6994983099716</c:v>
                </c:pt>
                <c:pt idx="143">
                  <c:v>27.6994983099716</c:v>
                </c:pt>
                <c:pt idx="144">
                  <c:v>27.6994983099716</c:v>
                </c:pt>
                <c:pt idx="145">
                  <c:v>27.6994983099716</c:v>
                </c:pt>
                <c:pt idx="146">
                  <c:v>27.6994983099716</c:v>
                </c:pt>
                <c:pt idx="147">
                  <c:v>27.6994983099716</c:v>
                </c:pt>
                <c:pt idx="148">
                  <c:v>27.6994983099716</c:v>
                </c:pt>
                <c:pt idx="149">
                  <c:v>27.6994983099716</c:v>
                </c:pt>
                <c:pt idx="150">
                  <c:v>27.6994983099716</c:v>
                </c:pt>
                <c:pt idx="151">
                  <c:v>27.6994983099716</c:v>
                </c:pt>
                <c:pt idx="152">
                  <c:v>27.6994983099716</c:v>
                </c:pt>
                <c:pt idx="153">
                  <c:v>27.6994983099716</c:v>
                </c:pt>
                <c:pt idx="154">
                  <c:v>27.6994983099716</c:v>
                </c:pt>
                <c:pt idx="155">
                  <c:v>27.6994983099716</c:v>
                </c:pt>
                <c:pt idx="156">
                  <c:v>27.6994983099716</c:v>
                </c:pt>
                <c:pt idx="157">
                  <c:v>27.6994983099716</c:v>
                </c:pt>
                <c:pt idx="158">
                  <c:v>27.6994983099716</c:v>
                </c:pt>
                <c:pt idx="159">
                  <c:v>27.6994983099716</c:v>
                </c:pt>
                <c:pt idx="160">
                  <c:v>27.6994983099716</c:v>
                </c:pt>
                <c:pt idx="161">
                  <c:v>27.6994983099716</c:v>
                </c:pt>
                <c:pt idx="162">
                  <c:v>27.6994983099716</c:v>
                </c:pt>
                <c:pt idx="163">
                  <c:v>27.6994983099716</c:v>
                </c:pt>
                <c:pt idx="164">
                  <c:v>27.6557210637033</c:v>
                </c:pt>
                <c:pt idx="165">
                  <c:v>27.6557210637033</c:v>
                </c:pt>
                <c:pt idx="166">
                  <c:v>27.6557210637033</c:v>
                </c:pt>
                <c:pt idx="167">
                  <c:v>27.6557210637033</c:v>
                </c:pt>
                <c:pt idx="168">
                  <c:v>27.6332299066941</c:v>
                </c:pt>
                <c:pt idx="169">
                  <c:v>27.3723535471688</c:v>
                </c:pt>
                <c:pt idx="170">
                  <c:v>27.3005667716154</c:v>
                </c:pt>
                <c:pt idx="171">
                  <c:v>27.3005667716154</c:v>
                </c:pt>
                <c:pt idx="172">
                  <c:v>27.3005667716154</c:v>
                </c:pt>
                <c:pt idx="173">
                  <c:v>27.3005667716154</c:v>
                </c:pt>
                <c:pt idx="174">
                  <c:v>27.3005667716154</c:v>
                </c:pt>
                <c:pt idx="175">
                  <c:v>27.3005667716154</c:v>
                </c:pt>
                <c:pt idx="176">
                  <c:v>27.3005667716154</c:v>
                </c:pt>
                <c:pt idx="177">
                  <c:v>27.3005667716154</c:v>
                </c:pt>
                <c:pt idx="178">
                  <c:v>27.3005667716154</c:v>
                </c:pt>
                <c:pt idx="179">
                  <c:v>27.3005667716154</c:v>
                </c:pt>
                <c:pt idx="180">
                  <c:v>27.3005667716154</c:v>
                </c:pt>
                <c:pt idx="181">
                  <c:v>27.3005667716154</c:v>
                </c:pt>
                <c:pt idx="182">
                  <c:v>27.3005667716154</c:v>
                </c:pt>
                <c:pt idx="183">
                  <c:v>27.3005667716154</c:v>
                </c:pt>
                <c:pt idx="184">
                  <c:v>27.3005667716154</c:v>
                </c:pt>
                <c:pt idx="185">
                  <c:v>27.3005667716154</c:v>
                </c:pt>
                <c:pt idx="186">
                  <c:v>27.3005667716154</c:v>
                </c:pt>
                <c:pt idx="187">
                  <c:v>27.3005667716154</c:v>
                </c:pt>
                <c:pt idx="188">
                  <c:v>27.3005667716154</c:v>
                </c:pt>
                <c:pt idx="189">
                  <c:v>27.3005667716154</c:v>
                </c:pt>
                <c:pt idx="190">
                  <c:v>27.3005667716154</c:v>
                </c:pt>
                <c:pt idx="191">
                  <c:v>27.3005667716154</c:v>
                </c:pt>
                <c:pt idx="192">
                  <c:v>27.3005667716154</c:v>
                </c:pt>
                <c:pt idx="193">
                  <c:v>27.3005667716154</c:v>
                </c:pt>
                <c:pt idx="194">
                  <c:v>27.3005667716154</c:v>
                </c:pt>
                <c:pt idx="195">
                  <c:v>27.3005667716154</c:v>
                </c:pt>
                <c:pt idx="196">
                  <c:v>27.3005667716154</c:v>
                </c:pt>
                <c:pt idx="197">
                  <c:v>27.3005667716154</c:v>
                </c:pt>
                <c:pt idx="198">
                  <c:v>27.3005667716154</c:v>
                </c:pt>
                <c:pt idx="199">
                  <c:v>27.3005667716154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174.423059769724</c:v>
                </c:pt>
                <c:pt idx="1">
                  <c:v>117.370517906183</c:v>
                </c:pt>
                <c:pt idx="2">
                  <c:v>71.8521807949403</c:v>
                </c:pt>
                <c:pt idx="3">
                  <c:v>32.8525348111599</c:v>
                </c:pt>
                <c:pt idx="4">
                  <c:v>25.2813840152711</c:v>
                </c:pt>
                <c:pt idx="5">
                  <c:v>23.3058402216532</c:v>
                </c:pt>
                <c:pt idx="6">
                  <c:v>22.5824779129103</c:v>
                </c:pt>
                <c:pt idx="7">
                  <c:v>22.2216387637158</c:v>
                </c:pt>
                <c:pt idx="8">
                  <c:v>21.5769227621614</c:v>
                </c:pt>
                <c:pt idx="9">
                  <c:v>21.062606507456</c:v>
                </c:pt>
                <c:pt idx="10">
                  <c:v>20.4995146246107</c:v>
                </c:pt>
                <c:pt idx="11">
                  <c:v>20.3260667179481</c:v>
                </c:pt>
                <c:pt idx="12">
                  <c:v>20.1164525957843</c:v>
                </c:pt>
                <c:pt idx="13">
                  <c:v>19.7490426093153</c:v>
                </c:pt>
                <c:pt idx="14">
                  <c:v>19.2172923263565</c:v>
                </c:pt>
                <c:pt idx="15">
                  <c:v>18.7600087693484</c:v>
                </c:pt>
                <c:pt idx="16">
                  <c:v>18.3283918050312</c:v>
                </c:pt>
                <c:pt idx="17">
                  <c:v>18.1186862496949</c:v>
                </c:pt>
                <c:pt idx="18">
                  <c:v>18.0361236145662</c:v>
                </c:pt>
                <c:pt idx="19">
                  <c:v>17.4651042809535</c:v>
                </c:pt>
                <c:pt idx="20">
                  <c:v>17.2445073863019</c:v>
                </c:pt>
                <c:pt idx="21">
                  <c:v>17.0561835229972</c:v>
                </c:pt>
                <c:pt idx="22">
                  <c:v>16.9197229773674</c:v>
                </c:pt>
                <c:pt idx="23">
                  <c:v>16.6297793932318</c:v>
                </c:pt>
                <c:pt idx="24">
                  <c:v>16.4258619096688</c:v>
                </c:pt>
                <c:pt idx="25">
                  <c:v>16.1408082107722</c:v>
                </c:pt>
                <c:pt idx="26">
                  <c:v>16.0380685656908</c:v>
                </c:pt>
                <c:pt idx="27">
                  <c:v>15.6383753885875</c:v>
                </c:pt>
                <c:pt idx="28">
                  <c:v>15.4680595088119</c:v>
                </c:pt>
                <c:pt idx="29">
                  <c:v>15.2577888142357</c:v>
                </c:pt>
                <c:pt idx="30">
                  <c:v>15.0964533956428</c:v>
                </c:pt>
                <c:pt idx="31">
                  <c:v>14.9526821810232</c:v>
                </c:pt>
                <c:pt idx="32">
                  <c:v>14.8617237283427</c:v>
                </c:pt>
                <c:pt idx="33">
                  <c:v>14.781424128711</c:v>
                </c:pt>
                <c:pt idx="34">
                  <c:v>14.6222767183548</c:v>
                </c:pt>
                <c:pt idx="35">
                  <c:v>14.5853371215064</c:v>
                </c:pt>
                <c:pt idx="36">
                  <c:v>14.4742230706365</c:v>
                </c:pt>
                <c:pt idx="37">
                  <c:v>14.4538243172429</c:v>
                </c:pt>
                <c:pt idx="38">
                  <c:v>14.3161413875086</c:v>
                </c:pt>
                <c:pt idx="39">
                  <c:v>14.263312427717</c:v>
                </c:pt>
                <c:pt idx="40">
                  <c:v>13.9582808443632</c:v>
                </c:pt>
                <c:pt idx="41">
                  <c:v>13.8631558923375</c:v>
                </c:pt>
                <c:pt idx="42">
                  <c:v>13.546070652759</c:v>
                </c:pt>
                <c:pt idx="43">
                  <c:v>13.4279157405672</c:v>
                </c:pt>
                <c:pt idx="44">
                  <c:v>13.3907850949042</c:v>
                </c:pt>
                <c:pt idx="45">
                  <c:v>13.3857714121963</c:v>
                </c:pt>
                <c:pt idx="46">
                  <c:v>13.3064738112359</c:v>
                </c:pt>
                <c:pt idx="47">
                  <c:v>13.250002143242</c:v>
                </c:pt>
                <c:pt idx="48">
                  <c:v>13.2085882180876</c:v>
                </c:pt>
                <c:pt idx="49">
                  <c:v>13.1377510579288</c:v>
                </c:pt>
                <c:pt idx="50">
                  <c:v>13.0034443017241</c:v>
                </c:pt>
                <c:pt idx="51">
                  <c:v>12.9439480303706</c:v>
                </c:pt>
                <c:pt idx="52">
                  <c:v>12.6606155842031</c:v>
                </c:pt>
                <c:pt idx="53">
                  <c:v>12.3405883105365</c:v>
                </c:pt>
                <c:pt idx="54">
                  <c:v>12.2846484815154</c:v>
                </c:pt>
                <c:pt idx="55">
                  <c:v>12.1192013679776</c:v>
                </c:pt>
                <c:pt idx="56">
                  <c:v>12.0960099702321</c:v>
                </c:pt>
                <c:pt idx="57">
                  <c:v>12.0785580014137</c:v>
                </c:pt>
                <c:pt idx="58">
                  <c:v>12.0745108510743</c:v>
                </c:pt>
                <c:pt idx="59">
                  <c:v>11.9959301597907</c:v>
                </c:pt>
                <c:pt idx="60">
                  <c:v>11.9194907519424</c:v>
                </c:pt>
                <c:pt idx="61">
                  <c:v>11.8744392498539</c:v>
                </c:pt>
                <c:pt idx="62">
                  <c:v>11.853813296956</c:v>
                </c:pt>
                <c:pt idx="63">
                  <c:v>11.8510093910115</c:v>
                </c:pt>
                <c:pt idx="64">
                  <c:v>11.7933301123883</c:v>
                </c:pt>
                <c:pt idx="65">
                  <c:v>11.7697707621983</c:v>
                </c:pt>
                <c:pt idx="66">
                  <c:v>11.6937881613547</c:v>
                </c:pt>
                <c:pt idx="67">
                  <c:v>11.6718890080324</c:v>
                </c:pt>
                <c:pt idx="68">
                  <c:v>11.6143469085439</c:v>
                </c:pt>
                <c:pt idx="69">
                  <c:v>11.6056286096965</c:v>
                </c:pt>
                <c:pt idx="70">
                  <c:v>11.4902248814464</c:v>
                </c:pt>
                <c:pt idx="71">
                  <c:v>11.4306490651187</c:v>
                </c:pt>
                <c:pt idx="72">
                  <c:v>11.4129244363602</c:v>
                </c:pt>
                <c:pt idx="73">
                  <c:v>11.4115705296579</c:v>
                </c:pt>
                <c:pt idx="74">
                  <c:v>11.3359716283791</c:v>
                </c:pt>
                <c:pt idx="75">
                  <c:v>11.2572952498916</c:v>
                </c:pt>
                <c:pt idx="76">
                  <c:v>11.1903365317892</c:v>
                </c:pt>
                <c:pt idx="77">
                  <c:v>11.1863425167866</c:v>
                </c:pt>
                <c:pt idx="78">
                  <c:v>11.1668592958783</c:v>
                </c:pt>
                <c:pt idx="79">
                  <c:v>11.1658675442324</c:v>
                </c:pt>
                <c:pt idx="80">
                  <c:v>11.1488732422542</c:v>
                </c:pt>
                <c:pt idx="81">
                  <c:v>11.096759097189</c:v>
                </c:pt>
                <c:pt idx="82">
                  <c:v>10.9885245279719</c:v>
                </c:pt>
                <c:pt idx="83">
                  <c:v>10.9452670958479</c:v>
                </c:pt>
                <c:pt idx="84">
                  <c:v>10.9270418841912</c:v>
                </c:pt>
                <c:pt idx="85">
                  <c:v>10.7996570712698</c:v>
                </c:pt>
                <c:pt idx="86">
                  <c:v>10.791024717467</c:v>
                </c:pt>
                <c:pt idx="87">
                  <c:v>10.7463426216663</c:v>
                </c:pt>
                <c:pt idx="88">
                  <c:v>10.6580881274816</c:v>
                </c:pt>
                <c:pt idx="89">
                  <c:v>10.6465570991804</c:v>
                </c:pt>
                <c:pt idx="90">
                  <c:v>10.6336913097288</c:v>
                </c:pt>
                <c:pt idx="91">
                  <c:v>10.5610585527841</c:v>
                </c:pt>
                <c:pt idx="92">
                  <c:v>10.5214700009328</c:v>
                </c:pt>
                <c:pt idx="93">
                  <c:v>10.5110954151891</c:v>
                </c:pt>
                <c:pt idx="94">
                  <c:v>10.3243826807746</c:v>
                </c:pt>
                <c:pt idx="95">
                  <c:v>10.2959180930316</c:v>
                </c:pt>
                <c:pt idx="96">
                  <c:v>10.2661463094684</c:v>
                </c:pt>
                <c:pt idx="97">
                  <c:v>10.1289778768689</c:v>
                </c:pt>
                <c:pt idx="98">
                  <c:v>10.1023725715678</c:v>
                </c:pt>
                <c:pt idx="99">
                  <c:v>9.90368957839766</c:v>
                </c:pt>
                <c:pt idx="100">
                  <c:v>9.88971814454185</c:v>
                </c:pt>
                <c:pt idx="101">
                  <c:v>9.88430442940978</c:v>
                </c:pt>
                <c:pt idx="102">
                  <c:v>9.85481383731782</c:v>
                </c:pt>
                <c:pt idx="103">
                  <c:v>9.82256060265253</c:v>
                </c:pt>
                <c:pt idx="104">
                  <c:v>9.79324742584581</c:v>
                </c:pt>
                <c:pt idx="105">
                  <c:v>9.78317562903963</c:v>
                </c:pt>
                <c:pt idx="106">
                  <c:v>9.78313777941114</c:v>
                </c:pt>
                <c:pt idx="107">
                  <c:v>9.72497710328191</c:v>
                </c:pt>
                <c:pt idx="108">
                  <c:v>9.68239808897369</c:v>
                </c:pt>
                <c:pt idx="109">
                  <c:v>9.60664920829783</c:v>
                </c:pt>
                <c:pt idx="110">
                  <c:v>9.57741935260404</c:v>
                </c:pt>
                <c:pt idx="111">
                  <c:v>9.53137486167168</c:v>
                </c:pt>
                <c:pt idx="112">
                  <c:v>9.48666449176145</c:v>
                </c:pt>
                <c:pt idx="113">
                  <c:v>9.41030903354989</c:v>
                </c:pt>
                <c:pt idx="114">
                  <c:v>9.37811323807716</c:v>
                </c:pt>
                <c:pt idx="115">
                  <c:v>9.29288668628053</c:v>
                </c:pt>
                <c:pt idx="116">
                  <c:v>9.27182384581716</c:v>
                </c:pt>
                <c:pt idx="117">
                  <c:v>9.21408514542266</c:v>
                </c:pt>
                <c:pt idx="118">
                  <c:v>9.19004700302823</c:v>
                </c:pt>
                <c:pt idx="119">
                  <c:v>9.18904359872227</c:v>
                </c:pt>
                <c:pt idx="120">
                  <c:v>9.1708618205738</c:v>
                </c:pt>
                <c:pt idx="121">
                  <c:v>9.13084048323706</c:v>
                </c:pt>
                <c:pt idx="122">
                  <c:v>9.12175867752285</c:v>
                </c:pt>
                <c:pt idx="123">
                  <c:v>9.10698052501921</c:v>
                </c:pt>
                <c:pt idx="124">
                  <c:v>9.06479563455668</c:v>
                </c:pt>
                <c:pt idx="125">
                  <c:v>9.02484753604985</c:v>
                </c:pt>
                <c:pt idx="126">
                  <c:v>9.02382397443941</c:v>
                </c:pt>
                <c:pt idx="127">
                  <c:v>9.00625694528963</c:v>
                </c:pt>
                <c:pt idx="128">
                  <c:v>8.96830826261041</c:v>
                </c:pt>
                <c:pt idx="129">
                  <c:v>8.85125046008339</c:v>
                </c:pt>
                <c:pt idx="130">
                  <c:v>8.84768150891529</c:v>
                </c:pt>
                <c:pt idx="131">
                  <c:v>8.82795685991652</c:v>
                </c:pt>
                <c:pt idx="132">
                  <c:v>8.80832383482695</c:v>
                </c:pt>
                <c:pt idx="133">
                  <c:v>8.80212356699573</c:v>
                </c:pt>
                <c:pt idx="134">
                  <c:v>8.80163983861254</c:v>
                </c:pt>
                <c:pt idx="135">
                  <c:v>8.78134701124017</c:v>
                </c:pt>
                <c:pt idx="136">
                  <c:v>8.77557177945806</c:v>
                </c:pt>
                <c:pt idx="137">
                  <c:v>8.68286433650898</c:v>
                </c:pt>
                <c:pt idx="138">
                  <c:v>8.66447799508221</c:v>
                </c:pt>
                <c:pt idx="139">
                  <c:v>8.65740897996457</c:v>
                </c:pt>
                <c:pt idx="140">
                  <c:v>8.64206109569314</c:v>
                </c:pt>
                <c:pt idx="141">
                  <c:v>8.6420358821801</c:v>
                </c:pt>
                <c:pt idx="142">
                  <c:v>8.64202506357945</c:v>
                </c:pt>
                <c:pt idx="143">
                  <c:v>8.58461865735574</c:v>
                </c:pt>
                <c:pt idx="144">
                  <c:v>8.58086022062024</c:v>
                </c:pt>
                <c:pt idx="145">
                  <c:v>8.52920624655643</c:v>
                </c:pt>
                <c:pt idx="146">
                  <c:v>8.49945738890004</c:v>
                </c:pt>
                <c:pt idx="147">
                  <c:v>8.44183387661711</c:v>
                </c:pt>
                <c:pt idx="148">
                  <c:v>8.39086731955614</c:v>
                </c:pt>
                <c:pt idx="149">
                  <c:v>8.3598656831505</c:v>
                </c:pt>
                <c:pt idx="150">
                  <c:v>8.34129600468488</c:v>
                </c:pt>
                <c:pt idx="151">
                  <c:v>8.34019140778742</c:v>
                </c:pt>
                <c:pt idx="152">
                  <c:v>8.34015181948084</c:v>
                </c:pt>
                <c:pt idx="153">
                  <c:v>8.34015181948084</c:v>
                </c:pt>
                <c:pt idx="154">
                  <c:v>8.34014001645125</c:v>
                </c:pt>
                <c:pt idx="155">
                  <c:v>8.34013537064498</c:v>
                </c:pt>
                <c:pt idx="156">
                  <c:v>8.28930434084382</c:v>
                </c:pt>
                <c:pt idx="157">
                  <c:v>8.28164080644613</c:v>
                </c:pt>
                <c:pt idx="158">
                  <c:v>8.26201259765129</c:v>
                </c:pt>
                <c:pt idx="159">
                  <c:v>8.26194287262505</c:v>
                </c:pt>
                <c:pt idx="160">
                  <c:v>8.26194125159839</c:v>
                </c:pt>
                <c:pt idx="161">
                  <c:v>8.26019087504074</c:v>
                </c:pt>
                <c:pt idx="162">
                  <c:v>8.26018561093565</c:v>
                </c:pt>
                <c:pt idx="163">
                  <c:v>8.24288158775667</c:v>
                </c:pt>
                <c:pt idx="164">
                  <c:v>8.24216114645954</c:v>
                </c:pt>
                <c:pt idx="165">
                  <c:v>8.2421541423091</c:v>
                </c:pt>
                <c:pt idx="166">
                  <c:v>8.2421541423091</c:v>
                </c:pt>
                <c:pt idx="167">
                  <c:v>8.20505123943274</c:v>
                </c:pt>
                <c:pt idx="168">
                  <c:v>8.20372230974271</c:v>
                </c:pt>
                <c:pt idx="169">
                  <c:v>8.20359112847449</c:v>
                </c:pt>
                <c:pt idx="170">
                  <c:v>8.1514006145299</c:v>
                </c:pt>
                <c:pt idx="171">
                  <c:v>8.14563383301078</c:v>
                </c:pt>
                <c:pt idx="172">
                  <c:v>8.04548527851337</c:v>
                </c:pt>
                <c:pt idx="173">
                  <c:v>8.04280121314603</c:v>
                </c:pt>
                <c:pt idx="174">
                  <c:v>8.04115313526714</c:v>
                </c:pt>
                <c:pt idx="175">
                  <c:v>8.04115313526714</c:v>
                </c:pt>
                <c:pt idx="176">
                  <c:v>7.94761362353932</c:v>
                </c:pt>
                <c:pt idx="177">
                  <c:v>7.90275270059213</c:v>
                </c:pt>
                <c:pt idx="178">
                  <c:v>7.90230457265246</c:v>
                </c:pt>
                <c:pt idx="179">
                  <c:v>7.90160951488878</c:v>
                </c:pt>
                <c:pt idx="180">
                  <c:v>7.90125311989561</c:v>
                </c:pt>
                <c:pt idx="181">
                  <c:v>7.85159214603398</c:v>
                </c:pt>
                <c:pt idx="182">
                  <c:v>7.82100069828588</c:v>
                </c:pt>
                <c:pt idx="183">
                  <c:v>7.76205968911399</c:v>
                </c:pt>
                <c:pt idx="184">
                  <c:v>7.73907784475171</c:v>
                </c:pt>
                <c:pt idx="185">
                  <c:v>7.72015947964098</c:v>
                </c:pt>
                <c:pt idx="186">
                  <c:v>7.71932168786925</c:v>
                </c:pt>
                <c:pt idx="187">
                  <c:v>7.68473387557146</c:v>
                </c:pt>
                <c:pt idx="188">
                  <c:v>7.64349029470243</c:v>
                </c:pt>
                <c:pt idx="189">
                  <c:v>7.63711606575239</c:v>
                </c:pt>
                <c:pt idx="190">
                  <c:v>7.59156098930282</c:v>
                </c:pt>
                <c:pt idx="191">
                  <c:v>7.58448067224565</c:v>
                </c:pt>
                <c:pt idx="192">
                  <c:v>7.5694921330931</c:v>
                </c:pt>
                <c:pt idx="193">
                  <c:v>7.56016248469758</c:v>
                </c:pt>
                <c:pt idx="194">
                  <c:v>7.54030424245387</c:v>
                </c:pt>
                <c:pt idx="195">
                  <c:v>7.50070021735269</c:v>
                </c:pt>
                <c:pt idx="196">
                  <c:v>7.50050421624506</c:v>
                </c:pt>
                <c:pt idx="197">
                  <c:v>7.50044289508766</c:v>
                </c:pt>
                <c:pt idx="198">
                  <c:v>7.44929240745505</c:v>
                </c:pt>
                <c:pt idx="199">
                  <c:v>7.43955793718338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58.4730551272746</c:v>
                </c:pt>
                <c:pt idx="1">
                  <c:v>19.1936748969244</c:v>
                </c:pt>
                <c:pt idx="2">
                  <c:v>7.4082427334921</c:v>
                </c:pt>
                <c:pt idx="3">
                  <c:v>2.68335864435062</c:v>
                </c:pt>
                <c:pt idx="4">
                  <c:v>0.796648820196687</c:v>
                </c:pt>
                <c:pt idx="5">
                  <c:v>0.273990519159485</c:v>
                </c:pt>
                <c:pt idx="6">
                  <c:v>0.0832320787150496</c:v>
                </c:pt>
                <c:pt idx="7">
                  <c:v>0.00886775502086294</c:v>
                </c:pt>
                <c:pt idx="8">
                  <c:v>0.00398672572692632</c:v>
                </c:pt>
                <c:pt idx="9">
                  <c:v>0.00294686187935127</c:v>
                </c:pt>
                <c:pt idx="10">
                  <c:v>0.000885988505557691</c:v>
                </c:pt>
                <c:pt idx="11" c:formatCode="0.00E+00">
                  <c:v>2.81202980644935e-6</c:v>
                </c:pt>
                <c:pt idx="12" c:formatCode="0.00E+00">
                  <c:v>2.66121702452438e-10</c:v>
                </c:pt>
                <c:pt idx="13" c:formatCode="0.00E+00">
                  <c:v>2.02199146315252e-11</c:v>
                </c:pt>
                <c:pt idx="14" c:formatCode="0.00E+00">
                  <c:v>1.87597493095382e-12</c:v>
                </c:pt>
                <c:pt idx="15" c:formatCode="0.00E+00">
                  <c:v>1.57740487338742e-13</c:v>
                </c:pt>
                <c:pt idx="16" c:formatCode="0.00E+00">
                  <c:v>2.30215846386272e-14</c:v>
                </c:pt>
                <c:pt idx="17" c:formatCode="0.00E+00">
                  <c:v>6.96331881044898e-15</c:v>
                </c:pt>
                <c:pt idx="18" c:formatCode="0.00E+00">
                  <c:v>4.40536496171262e-15</c:v>
                </c:pt>
                <c:pt idx="19" c:formatCode="0.00E+00">
                  <c:v>2.55795384873636e-15</c:v>
                </c:pt>
                <c:pt idx="20" c:formatCode="0.00E+00">
                  <c:v>1.70530256582424e-15</c:v>
                </c:pt>
                <c:pt idx="21" c:formatCode="0.00E+00">
                  <c:v>9.9475983006414e-16</c:v>
                </c:pt>
                <c:pt idx="22" c:formatCode="0.00E+00">
                  <c:v>9.9475983006414e-16</c:v>
                </c:pt>
                <c:pt idx="23" c:formatCode="0.00E+00">
                  <c:v>9.9475983006414e-16</c:v>
                </c:pt>
                <c:pt idx="24" c:formatCode="0.00E+00">
                  <c:v>7.105427357601e-16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2.8421709430404e-16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109.930486570764</c:v>
                </c:pt>
                <c:pt idx="1">
                  <c:v>54.4206911413574</c:v>
                </c:pt>
                <c:pt idx="2">
                  <c:v>35.3544770306269</c:v>
                </c:pt>
                <c:pt idx="3">
                  <c:v>23.814873305405</c:v>
                </c:pt>
                <c:pt idx="4">
                  <c:v>14.7910945331298</c:v>
                </c:pt>
                <c:pt idx="5">
                  <c:v>10.6990166557489</c:v>
                </c:pt>
                <c:pt idx="6">
                  <c:v>7.03501129616338</c:v>
                </c:pt>
                <c:pt idx="7">
                  <c:v>3.7283419817931</c:v>
                </c:pt>
                <c:pt idx="8">
                  <c:v>2.20931215892915</c:v>
                </c:pt>
                <c:pt idx="9">
                  <c:v>1.2688051659873</c:v>
                </c:pt>
                <c:pt idx="10">
                  <c:v>0.799465644356917</c:v>
                </c:pt>
                <c:pt idx="11">
                  <c:v>0.506071412321205</c:v>
                </c:pt>
                <c:pt idx="12">
                  <c:v>0.261917386556611</c:v>
                </c:pt>
                <c:pt idx="13">
                  <c:v>0.129471617821611</c:v>
                </c:pt>
                <c:pt idx="14">
                  <c:v>0.0450796308554206</c:v>
                </c:pt>
                <c:pt idx="15">
                  <c:v>0.00957884213254033</c:v>
                </c:pt>
                <c:pt idx="16">
                  <c:v>0.00731624785068647</c:v>
                </c:pt>
                <c:pt idx="17">
                  <c:v>0.00408083968395744</c:v>
                </c:pt>
                <c:pt idx="18" c:formatCode="0.00E+00">
                  <c:v>9.53234419289117e-5</c:v>
                </c:pt>
                <c:pt idx="19" c:formatCode="0.00E+00">
                  <c:v>4.53362021313808e-5</c:v>
                </c:pt>
                <c:pt idx="20" c:formatCode="0.00E+00">
                  <c:v>1.8234255221472e-5</c:v>
                </c:pt>
                <c:pt idx="21" c:formatCode="0.00E+00">
                  <c:v>1.27538878518862e-5</c:v>
                </c:pt>
                <c:pt idx="22" c:formatCode="0.00E+00">
                  <c:v>1.52764365822122e-6</c:v>
                </c:pt>
                <c:pt idx="23" c:formatCode="0.00E+00">
                  <c:v>3.32308024013628e-7</c:v>
                </c:pt>
                <c:pt idx="24" c:formatCode="0.00E+00">
                  <c:v>1.08461119765479e-7</c:v>
                </c:pt>
                <c:pt idx="25" c:formatCode="0.00E+00">
                  <c:v>2.30917078170023e-8</c:v>
                </c:pt>
                <c:pt idx="26" c:formatCode="0.00E+00">
                  <c:v>9.24389325973607e-9</c:v>
                </c:pt>
                <c:pt idx="27" c:formatCode="0.00E+00">
                  <c:v>2.67794973751734e-9</c:v>
                </c:pt>
                <c:pt idx="28" c:formatCode="0.00E+00">
                  <c:v>2.34473446880656e-9</c:v>
                </c:pt>
                <c:pt idx="29" c:formatCode="0.00E+00">
                  <c:v>9.12393574026282e-10</c:v>
                </c:pt>
                <c:pt idx="30" c:formatCode="0.00E+00">
                  <c:v>9.38509003844956e-11</c:v>
                </c:pt>
                <c:pt idx="31" c:formatCode="0.00E+00">
                  <c:v>5.66913627153554e-12</c:v>
                </c:pt>
                <c:pt idx="32" c:formatCode="0.00E+00">
                  <c:v>5.36459765498876e-13</c:v>
                </c:pt>
                <c:pt idx="33" c:formatCode="0.00E+00">
                  <c:v>1.45803369377973e-13</c:v>
                </c:pt>
                <c:pt idx="34" c:formatCode="0.00E+00">
                  <c:v>3.5100811146549e-14</c:v>
                </c:pt>
                <c:pt idx="35" c:formatCode="0.00E+00">
                  <c:v>9.37916411203332e-15</c:v>
                </c:pt>
                <c:pt idx="36" c:formatCode="0.00E+00">
                  <c:v>7.105427357601e-16</c:v>
                </c:pt>
                <c:pt idx="37" c:formatCode="0.00E+00">
                  <c:v>4.2632564145606e-16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55.2025315171996</c:v>
                </c:pt>
                <c:pt idx="1">
                  <c:v>14.2446040213253</c:v>
                </c:pt>
                <c:pt idx="2">
                  <c:v>4.2409844989655</c:v>
                </c:pt>
                <c:pt idx="3">
                  <c:v>1.32380745874458</c:v>
                </c:pt>
                <c:pt idx="4">
                  <c:v>0.308127000139973</c:v>
                </c:pt>
                <c:pt idx="5">
                  <c:v>0.0871695339139565</c:v>
                </c:pt>
                <c:pt idx="6">
                  <c:v>0.0370835251602163</c:v>
                </c:pt>
                <c:pt idx="7" c:formatCode="0.00E+00">
                  <c:v>3.52133169243984e-6</c:v>
                </c:pt>
                <c:pt idx="8" c:formatCode="0.00E+00">
                  <c:v>1.09627959545833e-7</c:v>
                </c:pt>
                <c:pt idx="9" c:formatCode="0.00E+00">
                  <c:v>7.41245642643662e-9</c:v>
                </c:pt>
                <c:pt idx="10" c:formatCode="0.00E+00">
                  <c:v>3.22420277143465e-10</c:v>
                </c:pt>
                <c:pt idx="11" c:formatCode="0.00E+00">
                  <c:v>1.77377046384208e-11</c:v>
                </c:pt>
                <c:pt idx="12" c:formatCode="0.00E+00">
                  <c:v>1.30256694319542e-12</c:v>
                </c:pt>
                <c:pt idx="13" c:formatCode="0.00E+00">
                  <c:v>6.49436060484732e-14</c:v>
                </c:pt>
                <c:pt idx="14" c:formatCode="0.00E+00">
                  <c:v>1.49213974509621e-14</c:v>
                </c:pt>
                <c:pt idx="15" c:formatCode="0.00E+00">
                  <c:v>9.37916411203332e-15</c:v>
                </c:pt>
                <c:pt idx="16" c:formatCode="0.00E+00">
                  <c:v>6.96331881044898e-15</c:v>
                </c:pt>
                <c:pt idx="17" c:formatCode="0.00E+00">
                  <c:v>5.25801624462474e-15</c:v>
                </c:pt>
                <c:pt idx="18" c:formatCode="0.00E+00">
                  <c:v>3.83693077310454e-15</c:v>
                </c:pt>
                <c:pt idx="19" c:formatCode="0.00E+00">
                  <c:v>3.41060513164848e-15</c:v>
                </c:pt>
                <c:pt idx="20" c:formatCode="0.00E+00">
                  <c:v>2.98427949019242e-15</c:v>
                </c:pt>
                <c:pt idx="21" c:formatCode="0.00E+00">
                  <c:v>2.1316282072803e-15</c:v>
                </c:pt>
                <c:pt idx="22" c:formatCode="0.00E+00">
                  <c:v>1.27897692436818e-15</c:v>
                </c:pt>
                <c:pt idx="23" c:formatCode="0.00E+00">
                  <c:v>9.9475983006414e-16</c:v>
                </c:pt>
                <c:pt idx="24" c:formatCode="0.00E+00">
                  <c:v>9.9475983006414e-16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4.2632564145606e-16</c:v>
                </c:pt>
                <c:pt idx="28" c:formatCode="0.00E+00">
                  <c:v>4.2632564145606e-16</c:v>
                </c:pt>
                <c:pt idx="29" c:formatCode="0.00E+00">
                  <c:v>4.2632564145606e-16</c:v>
                </c:pt>
                <c:pt idx="30" c:formatCode="0.00E+00">
                  <c:v>4.2632564145606e-16</c:v>
                </c:pt>
                <c:pt idx="31" c:formatCode="0.00E+00">
                  <c:v>4.2632564145606e-16</c:v>
                </c:pt>
                <c:pt idx="32" c:formatCode="0.00E+00">
                  <c:v>4.2632564145606e-16</c:v>
                </c:pt>
                <c:pt idx="33" c:formatCode="0.00E+00">
                  <c:v>2.8421709430404e-16</c:v>
                </c:pt>
                <c:pt idx="34" c:formatCode="0.00E+00">
                  <c:v>2.8421709430404e-16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95.5749746848568</c:v>
                </c:pt>
                <c:pt idx="1">
                  <c:v>29.5396685999691</c:v>
                </c:pt>
                <c:pt idx="2">
                  <c:v>16.6515111886729</c:v>
                </c:pt>
                <c:pt idx="3">
                  <c:v>9.02123662801223</c:v>
                </c:pt>
                <c:pt idx="4">
                  <c:v>6.47108439485362</c:v>
                </c:pt>
                <c:pt idx="5">
                  <c:v>4.26242530789954</c:v>
                </c:pt>
                <c:pt idx="6">
                  <c:v>3.34253188031801</c:v>
                </c:pt>
                <c:pt idx="7">
                  <c:v>2.58362386855873</c:v>
                </c:pt>
                <c:pt idx="8">
                  <c:v>1.91288314952359</c:v>
                </c:pt>
                <c:pt idx="9">
                  <c:v>1.52171607057123</c:v>
                </c:pt>
                <c:pt idx="10">
                  <c:v>1.25202065988711</c:v>
                </c:pt>
                <c:pt idx="11">
                  <c:v>1.06548853814702</c:v>
                </c:pt>
                <c:pt idx="12">
                  <c:v>0.826666693606038</c:v>
                </c:pt>
                <c:pt idx="13">
                  <c:v>0.600194371635984</c:v>
                </c:pt>
                <c:pt idx="14">
                  <c:v>0.43676535397334</c:v>
                </c:pt>
                <c:pt idx="15">
                  <c:v>0.307906719947135</c:v>
                </c:pt>
                <c:pt idx="16">
                  <c:v>0.241532622588224</c:v>
                </c:pt>
                <c:pt idx="17">
                  <c:v>0.196822581060516</c:v>
                </c:pt>
                <c:pt idx="18">
                  <c:v>0.13625274185426</c:v>
                </c:pt>
                <c:pt idx="19">
                  <c:v>0.11989102041594</c:v>
                </c:pt>
                <c:pt idx="20">
                  <c:v>0.106932742446989</c:v>
                </c:pt>
                <c:pt idx="21">
                  <c:v>0.106217004772992</c:v>
                </c:pt>
                <c:pt idx="22">
                  <c:v>0.080329784334554</c:v>
                </c:pt>
                <c:pt idx="23">
                  <c:v>0.0595926659475931</c:v>
                </c:pt>
                <c:pt idx="24">
                  <c:v>0.044345491300045</c:v>
                </c:pt>
                <c:pt idx="25" c:formatCode="0.00E+00">
                  <c:v>5.52652938002041e-5</c:v>
                </c:pt>
                <c:pt idx="26" c:formatCode="0.00E+00">
                  <c:v>1.76573468388597e-5</c:v>
                </c:pt>
                <c:pt idx="27" c:formatCode="0.00E+00">
                  <c:v>1.45772422249024e-5</c:v>
                </c:pt>
                <c:pt idx="28" c:formatCode="0.00E+00">
                  <c:v>2.61724008609576e-6</c:v>
                </c:pt>
                <c:pt idx="29" c:formatCode="0.00E+00">
                  <c:v>1.62596287438532e-6</c:v>
                </c:pt>
                <c:pt idx="30" c:formatCode="0.00E+00">
                  <c:v>1.25899093731618e-6</c:v>
                </c:pt>
                <c:pt idx="31" c:formatCode="0.00E+00">
                  <c:v>3.81335412669159e-8</c:v>
                </c:pt>
                <c:pt idx="32" c:formatCode="0.00E+00">
                  <c:v>7.96331960373209e-10</c:v>
                </c:pt>
                <c:pt idx="33" c:formatCode="0.00E+00">
                  <c:v>3.13121972794761e-12</c:v>
                </c:pt>
                <c:pt idx="34" c:formatCode="0.00E+00">
                  <c:v>2.76116907116375e-13</c:v>
                </c:pt>
                <c:pt idx="35" c:formatCode="0.00E+00">
                  <c:v>1.66267000167863e-14</c:v>
                </c:pt>
                <c:pt idx="36" c:formatCode="0.00E+00">
                  <c:v>4.2632564145606e-16</c:v>
                </c:pt>
                <c:pt idx="37" c:formatCode="0.00E+00">
                  <c:v>2.8421709430404e-16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187.6237511129</c:v>
                </c:pt>
                <c:pt idx="1">
                  <c:v>130.740505027499</c:v>
                </c:pt>
                <c:pt idx="2">
                  <c:v>96.2934406970001</c:v>
                </c:pt>
                <c:pt idx="3">
                  <c:v>70.2916007420755</c:v>
                </c:pt>
                <c:pt idx="4">
                  <c:v>57.3284513975251</c:v>
                </c:pt>
                <c:pt idx="5">
                  <c:v>43.3867260305556</c:v>
                </c:pt>
                <c:pt idx="6">
                  <c:v>36.7566999381052</c:v>
                </c:pt>
                <c:pt idx="7">
                  <c:v>27.777487239727</c:v>
                </c:pt>
                <c:pt idx="8">
                  <c:v>23.0689583450893</c:v>
                </c:pt>
                <c:pt idx="9">
                  <c:v>17.7148006600855</c:v>
                </c:pt>
                <c:pt idx="10">
                  <c:v>14.780798444622</c:v>
                </c:pt>
                <c:pt idx="11">
                  <c:v>12.2266142155732</c:v>
                </c:pt>
                <c:pt idx="12">
                  <c:v>9.63096246469783</c:v>
                </c:pt>
                <c:pt idx="13">
                  <c:v>8.6776413344815</c:v>
                </c:pt>
                <c:pt idx="14">
                  <c:v>7.06744940351827</c:v>
                </c:pt>
                <c:pt idx="15">
                  <c:v>6.38044525245475</c:v>
                </c:pt>
                <c:pt idx="16">
                  <c:v>6.029056026899</c:v>
                </c:pt>
                <c:pt idx="17">
                  <c:v>5.50032658000397</c:v>
                </c:pt>
                <c:pt idx="18">
                  <c:v>5.18707908448589</c:v>
                </c:pt>
                <c:pt idx="19">
                  <c:v>4.25976852078368</c:v>
                </c:pt>
                <c:pt idx="20">
                  <c:v>3.70104413414515</c:v>
                </c:pt>
                <c:pt idx="21">
                  <c:v>3.39719130870012</c:v>
                </c:pt>
                <c:pt idx="22">
                  <c:v>3.02508084351736</c:v>
                </c:pt>
                <c:pt idx="23">
                  <c:v>2.45228286161847</c:v>
                </c:pt>
                <c:pt idx="24">
                  <c:v>1.87147636608212</c:v>
                </c:pt>
                <c:pt idx="25">
                  <c:v>1.71067740765675</c:v>
                </c:pt>
                <c:pt idx="26">
                  <c:v>1.57394697950006</c:v>
                </c:pt>
                <c:pt idx="27">
                  <c:v>1.27190322243661</c:v>
                </c:pt>
                <c:pt idx="28">
                  <c:v>1.10935243764517</c:v>
                </c:pt>
                <c:pt idx="29">
                  <c:v>0.959655040972714</c:v>
                </c:pt>
                <c:pt idx="30">
                  <c:v>0.797859242844249</c:v>
                </c:pt>
                <c:pt idx="31">
                  <c:v>0.626424267374346</c:v>
                </c:pt>
                <c:pt idx="32">
                  <c:v>0.59649948761966</c:v>
                </c:pt>
                <c:pt idx="33">
                  <c:v>0.429887688094104</c:v>
                </c:pt>
                <c:pt idx="34">
                  <c:v>0.41171369305907</c:v>
                </c:pt>
                <c:pt idx="35">
                  <c:v>0.395152265229679</c:v>
                </c:pt>
                <c:pt idx="36">
                  <c:v>0.303154940777782</c:v>
                </c:pt>
                <c:pt idx="37">
                  <c:v>0.281934172084297</c:v>
                </c:pt>
                <c:pt idx="38">
                  <c:v>0.232219158127551</c:v>
                </c:pt>
                <c:pt idx="39">
                  <c:v>0.199693505263092</c:v>
                </c:pt>
                <c:pt idx="40">
                  <c:v>0.117751983854033</c:v>
                </c:pt>
                <c:pt idx="41">
                  <c:v>0.0744258201254853</c:v>
                </c:pt>
                <c:pt idx="42">
                  <c:v>0.0740292719154482</c:v>
                </c:pt>
                <c:pt idx="43">
                  <c:v>0.0740067332584384</c:v>
                </c:pt>
                <c:pt idx="44">
                  <c:v>0.0479463619674559</c:v>
                </c:pt>
                <c:pt idx="45">
                  <c:v>0.0296044042305653</c:v>
                </c:pt>
                <c:pt idx="46">
                  <c:v>0.0279748121925546</c:v>
                </c:pt>
                <c:pt idx="47">
                  <c:v>0.0279449478626393</c:v>
                </c:pt>
                <c:pt idx="48">
                  <c:v>0.0245997144400168</c:v>
                </c:pt>
                <c:pt idx="49">
                  <c:v>0.0155098759073391</c:v>
                </c:pt>
                <c:pt idx="50">
                  <c:v>0.00622014561326793</c:v>
                </c:pt>
                <c:pt idx="51">
                  <c:v>0.00238889540004976</c:v>
                </c:pt>
                <c:pt idx="52">
                  <c:v>0.00238813183824377</c:v>
                </c:pt>
                <c:pt idx="53">
                  <c:v>0.00177141786600572</c:v>
                </c:pt>
                <c:pt idx="54">
                  <c:v>0.00158588132946505</c:v>
                </c:pt>
                <c:pt idx="55">
                  <c:v>0.00157281661626882</c:v>
                </c:pt>
                <c:pt idx="56">
                  <c:v>0.00156538719939761</c:v>
                </c:pt>
                <c:pt idx="57">
                  <c:v>0.00156326580680584</c:v>
                </c:pt>
                <c:pt idx="58">
                  <c:v>0.00152904772174921</c:v>
                </c:pt>
                <c:pt idx="59">
                  <c:v>0.00152530109046694</c:v>
                </c:pt>
                <c:pt idx="60">
                  <c:v>0.000211161631680312</c:v>
                </c:pt>
                <c:pt idx="61">
                  <c:v>0.000106496785743389</c:v>
                </c:pt>
                <c:pt idx="62">
                  <c:v>0.000106316923344281</c:v>
                </c:pt>
                <c:pt idx="63" c:formatCode="0.00E+00">
                  <c:v>7.84461716310148e-5</c:v>
                </c:pt>
                <c:pt idx="64" c:formatCode="0.00E+00">
                  <c:v>4.16697589722048e-5</c:v>
                </c:pt>
                <c:pt idx="65" c:formatCode="0.00E+00">
                  <c:v>3.49793654766017e-5</c:v>
                </c:pt>
                <c:pt idx="66" c:formatCode="0.00E+00">
                  <c:v>1.06160729600902e-6</c:v>
                </c:pt>
                <c:pt idx="67" c:formatCode="0.00E+00">
                  <c:v>2.45210555362974e-7</c:v>
                </c:pt>
                <c:pt idx="68" c:formatCode="0.00E+00">
                  <c:v>1.16718298670548e-8</c:v>
                </c:pt>
                <c:pt idx="69" c:formatCode="0.00E+00">
                  <c:v>9.44402529512445e-9</c:v>
                </c:pt>
                <c:pt idx="70" c:formatCode="0.00E+00">
                  <c:v>9.42636447121004e-9</c:v>
                </c:pt>
                <c:pt idx="71" c:formatCode="0.00E+00">
                  <c:v>9.41379241226059e-9</c:v>
                </c:pt>
                <c:pt idx="72" c:formatCode="0.00E+00">
                  <c:v>2.65034245217066e-9</c:v>
                </c:pt>
                <c:pt idx="73" c:formatCode="0.00E+00">
                  <c:v>2.49782516448249e-9</c:v>
                </c:pt>
                <c:pt idx="74" c:formatCode="0.00E+00">
                  <c:v>1.14364169689907e-9</c:v>
                </c:pt>
                <c:pt idx="75" c:formatCode="0.00E+00">
                  <c:v>1.43633798188603e-10</c:v>
                </c:pt>
                <c:pt idx="76" c:formatCode="0.00E+00">
                  <c:v>8.46588932290615e-11</c:v>
                </c:pt>
                <c:pt idx="77" c:formatCode="0.00E+00">
                  <c:v>8.44542569211626e-11</c:v>
                </c:pt>
                <c:pt idx="78" c:formatCode="0.00E+00">
                  <c:v>8.45872705212969e-12</c:v>
                </c:pt>
                <c:pt idx="79" c:formatCode="0.00E+00">
                  <c:v>5.95633764532977e-12</c:v>
                </c:pt>
                <c:pt idx="80" c:formatCode="0.00E+00">
                  <c:v>5.94909010942501e-12</c:v>
                </c:pt>
                <c:pt idx="81" c:formatCode="0.00E+00">
                  <c:v>5.86496184951102e-12</c:v>
                </c:pt>
                <c:pt idx="82" c:formatCode="0.00E+00">
                  <c:v>2.66453525910038e-13</c:v>
                </c:pt>
                <c:pt idx="83" c:formatCode="0.00E+00">
                  <c:v>2.09894324143534e-13</c:v>
                </c:pt>
                <c:pt idx="84" c:formatCode="0.00E+00">
                  <c:v>2.09752215596382e-13</c:v>
                </c:pt>
                <c:pt idx="85" c:formatCode="0.00E+00">
                  <c:v>5.22959453519434e-14</c:v>
                </c:pt>
                <c:pt idx="86" c:formatCode="0.00E+00">
                  <c:v>6.67910171614494e-15</c:v>
                </c:pt>
                <c:pt idx="87" c:formatCode="0.00E+00">
                  <c:v>4.12114786740858e-15</c:v>
                </c:pt>
                <c:pt idx="88" c:formatCode="0.00E+00">
                  <c:v>3.5527136788005e-15</c:v>
                </c:pt>
                <c:pt idx="89" c:formatCode="0.00E+00">
                  <c:v>2.70006239588838e-15</c:v>
                </c:pt>
                <c:pt idx="90" c:formatCode="0.00E+00">
                  <c:v>2.70006239588838e-15</c:v>
                </c:pt>
                <c:pt idx="91" c:formatCode="0.00E+00">
                  <c:v>1.98951966012828e-15</c:v>
                </c:pt>
                <c:pt idx="92" c:formatCode="0.00E+00">
                  <c:v>1.4210854715202e-15</c:v>
                </c:pt>
                <c:pt idx="93" c:formatCode="0.00E+00">
                  <c:v>9.9475983006414e-16</c:v>
                </c:pt>
                <c:pt idx="94" c:formatCode="0.00E+00">
                  <c:v>9.9475983006414e-16</c:v>
                </c:pt>
                <c:pt idx="95" c:formatCode="0.00E+00">
                  <c:v>9.9475983006414e-16</c:v>
                </c:pt>
                <c:pt idx="96" c:formatCode="0.00E+00">
                  <c:v>9.9475983006414e-16</c:v>
                </c:pt>
                <c:pt idx="97" c:formatCode="0.00E+00">
                  <c:v>5.6843418860808e-16</c:v>
                </c:pt>
                <c:pt idx="98" c:formatCode="0.00E+00">
                  <c:v>5.6843418860808e-16</c:v>
                </c:pt>
                <c:pt idx="99" c:formatCode="0.00E+00">
                  <c:v>5.6843418860808e-16</c:v>
                </c:pt>
                <c:pt idx="100" c:formatCode="0.00E+00">
                  <c:v>5.6843418860808e-16</c:v>
                </c:pt>
                <c:pt idx="101" c:formatCode="0.00E+00">
                  <c:v>5.6843418860808e-16</c:v>
                </c:pt>
                <c:pt idx="102" c:formatCode="0.00E+00">
                  <c:v>5.6843418860808e-16</c:v>
                </c:pt>
                <c:pt idx="103" c:formatCode="0.00E+00">
                  <c:v>5.6843418860808e-16</c:v>
                </c:pt>
                <c:pt idx="104" c:formatCode="0.00E+00">
                  <c:v>2.8421709430404e-16</c:v>
                </c:pt>
                <c:pt idx="105" c:formatCode="0.00E+00">
                  <c:v>2.8421709430404e-16</c:v>
                </c:pt>
                <c:pt idx="106" c:formatCode="0.00E+00">
                  <c:v>2.8421709430404e-16</c:v>
                </c:pt>
                <c:pt idx="107" c:formatCode="0.00E+00">
                  <c:v>2.8421709430404e-16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192.639087328448</c:v>
                </c:pt>
                <c:pt idx="1">
                  <c:v>146.182704793858</c:v>
                </c:pt>
                <c:pt idx="2">
                  <c:v>112.876663812127</c:v>
                </c:pt>
                <c:pt idx="3">
                  <c:v>79.8762037222099</c:v>
                </c:pt>
                <c:pt idx="4">
                  <c:v>50.4373030679141</c:v>
                </c:pt>
                <c:pt idx="5">
                  <c:v>28.422275618904</c:v>
                </c:pt>
                <c:pt idx="6">
                  <c:v>26.074389361991</c:v>
                </c:pt>
                <c:pt idx="7">
                  <c:v>18.7877065020798</c:v>
                </c:pt>
                <c:pt idx="8">
                  <c:v>10.8084859277038</c:v>
                </c:pt>
                <c:pt idx="9">
                  <c:v>6.83446071575309</c:v>
                </c:pt>
                <c:pt idx="10">
                  <c:v>1.62462966080622</c:v>
                </c:pt>
                <c:pt idx="11">
                  <c:v>1.13473072963681</c:v>
                </c:pt>
                <c:pt idx="12">
                  <c:v>1.12781999591028</c:v>
                </c:pt>
                <c:pt idx="13">
                  <c:v>0.863735914782914</c:v>
                </c:pt>
                <c:pt idx="14">
                  <c:v>0.776306600143186</c:v>
                </c:pt>
                <c:pt idx="15">
                  <c:v>0.757615865958151</c:v>
                </c:pt>
                <c:pt idx="16">
                  <c:v>0.0360761096206471</c:v>
                </c:pt>
                <c:pt idx="17">
                  <c:v>0.000734253965266589</c:v>
                </c:pt>
                <c:pt idx="18">
                  <c:v>0.000334791361647433</c:v>
                </c:pt>
                <c:pt idx="19">
                  <c:v>0.000312445522479976</c:v>
                </c:pt>
                <c:pt idx="20">
                  <c:v>0.000311715682358624</c:v>
                </c:pt>
                <c:pt idx="21" c:formatCode="0.00E+00">
                  <c:v>4.72309473028076e-5</c:v>
                </c:pt>
                <c:pt idx="22" c:formatCode="0.00E+00">
                  <c:v>4.63869014676277e-5</c:v>
                </c:pt>
                <c:pt idx="23" c:formatCode="0.00E+00">
                  <c:v>1.3290675923372e-7</c:v>
                </c:pt>
                <c:pt idx="24" c:formatCode="0.00E+00">
                  <c:v>6.4827739976181e-8</c:v>
                </c:pt>
                <c:pt idx="25" c:formatCode="0.00E+00">
                  <c:v>5.68235121534144e-8</c:v>
                </c:pt>
                <c:pt idx="26" c:formatCode="0.00E+00">
                  <c:v>1.92892743200446e-8</c:v>
                </c:pt>
                <c:pt idx="27" c:formatCode="0.00E+00">
                  <c:v>1.87563202302954e-9</c:v>
                </c:pt>
                <c:pt idx="28" c:formatCode="0.00E+00">
                  <c:v>5.11974462824583e-11</c:v>
                </c:pt>
                <c:pt idx="29" c:formatCode="0.00E+00">
                  <c:v>5.11974462824583e-11</c:v>
                </c:pt>
                <c:pt idx="30" c:formatCode="0.00E+00">
                  <c:v>5.11974462824583e-11</c:v>
                </c:pt>
                <c:pt idx="31" c:formatCode="0.00E+00">
                  <c:v>5.11974462824583e-11</c:v>
                </c:pt>
                <c:pt idx="32" c:formatCode="0.00E+00">
                  <c:v>8.44408987177303e-13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60309435"/>
        <c:axId val="689328539"/>
      </c:scatterChart>
      <c:valAx>
        <c:axId val="960309435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328539"/>
        <c:crosses val="autoZero"/>
        <c:crossBetween val="midCat"/>
      </c:valAx>
      <c:valAx>
        <c:axId val="689328539"/>
        <c:scaling>
          <c:orientation val="minMax"/>
          <c:max val="4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3094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1.33987571460728</c:v>
                </c:pt>
                <c:pt idx="1">
                  <c:v>1.00283612140314</c:v>
                </c:pt>
                <c:pt idx="2">
                  <c:v>0.924037784757104</c:v>
                </c:pt>
                <c:pt idx="3">
                  <c:v>0.740197600618837</c:v>
                </c:pt>
                <c:pt idx="4">
                  <c:v>0.534708247918598</c:v>
                </c:pt>
                <c:pt idx="5">
                  <c:v>0.513303442318211</c:v>
                </c:pt>
                <c:pt idx="6">
                  <c:v>0.478319922804496</c:v>
                </c:pt>
                <c:pt idx="7">
                  <c:v>0.280106070799139</c:v>
                </c:pt>
                <c:pt idx="8">
                  <c:v>0.250789560153011</c:v>
                </c:pt>
                <c:pt idx="9">
                  <c:v>0.212245900807912</c:v>
                </c:pt>
                <c:pt idx="10">
                  <c:v>0.206932648591626</c:v>
                </c:pt>
                <c:pt idx="11">
                  <c:v>0.169480598003172</c:v>
                </c:pt>
                <c:pt idx="12">
                  <c:v>0.138842868052088</c:v>
                </c:pt>
                <c:pt idx="13">
                  <c:v>0.138797101775435</c:v>
                </c:pt>
                <c:pt idx="14">
                  <c:v>0.138795965577171</c:v>
                </c:pt>
                <c:pt idx="15">
                  <c:v>0.0806282280389107</c:v>
                </c:pt>
                <c:pt idx="16">
                  <c:v>0.0603424042603487</c:v>
                </c:pt>
                <c:pt idx="17">
                  <c:v>0.0565665616944428</c:v>
                </c:pt>
                <c:pt idx="18">
                  <c:v>0.0564621278335288</c:v>
                </c:pt>
                <c:pt idx="19">
                  <c:v>0.0562084433263516</c:v>
                </c:pt>
                <c:pt idx="20">
                  <c:v>0.0553897297021361</c:v>
                </c:pt>
                <c:pt idx="21">
                  <c:v>0.0553833441980162</c:v>
                </c:pt>
                <c:pt idx="22">
                  <c:v>0.0507596682276214</c:v>
                </c:pt>
                <c:pt idx="23">
                  <c:v>0.0425811788864676</c:v>
                </c:pt>
                <c:pt idx="24">
                  <c:v>0.0344880392468814</c:v>
                </c:pt>
                <c:pt idx="25">
                  <c:v>0.0309634867872394</c:v>
                </c:pt>
                <c:pt idx="26">
                  <c:v>0.0305991956163305</c:v>
                </c:pt>
                <c:pt idx="27">
                  <c:v>0.0305307536122257</c:v>
                </c:pt>
                <c:pt idx="28">
                  <c:v>0.0305236578022759</c:v>
                </c:pt>
                <c:pt idx="29">
                  <c:v>0.0244979505122488</c:v>
                </c:pt>
                <c:pt idx="30">
                  <c:v>0.0243795987103941</c:v>
                </c:pt>
                <c:pt idx="31">
                  <c:v>0.0232950732123077</c:v>
                </c:pt>
                <c:pt idx="32">
                  <c:v>0.0230769220628074</c:v>
                </c:pt>
                <c:pt idx="33">
                  <c:v>0.0227399284299599</c:v>
                </c:pt>
                <c:pt idx="34">
                  <c:v>0.0227366872876696</c:v>
                </c:pt>
                <c:pt idx="35">
                  <c:v>0.0226816742595925</c:v>
                </c:pt>
                <c:pt idx="36">
                  <c:v>0.0226816742595925</c:v>
                </c:pt>
                <c:pt idx="37">
                  <c:v>0.0226807207865433</c:v>
                </c:pt>
                <c:pt idx="38">
                  <c:v>0.0225033229084814</c:v>
                </c:pt>
                <c:pt idx="39">
                  <c:v>0.0194783959538195</c:v>
                </c:pt>
                <c:pt idx="40">
                  <c:v>0.0194783959538195</c:v>
                </c:pt>
                <c:pt idx="41">
                  <c:v>0.00425533463546345</c:v>
                </c:pt>
                <c:pt idx="42">
                  <c:v>0.0042551437577592</c:v>
                </c:pt>
                <c:pt idx="43">
                  <c:v>0.00408704884555382</c:v>
                </c:pt>
                <c:pt idx="44">
                  <c:v>0.00402784868269824</c:v>
                </c:pt>
                <c:pt idx="45">
                  <c:v>0.00386370465737483</c:v>
                </c:pt>
                <c:pt idx="46">
                  <c:v>0.00386370465737483</c:v>
                </c:pt>
                <c:pt idx="47">
                  <c:v>0.00256246494171969</c:v>
                </c:pt>
                <c:pt idx="48">
                  <c:v>0.00241853725882799</c:v>
                </c:pt>
                <c:pt idx="49">
                  <c:v>0.00241484077203906</c:v>
                </c:pt>
                <c:pt idx="50">
                  <c:v>0.00241484077203906</c:v>
                </c:pt>
                <c:pt idx="51">
                  <c:v>0.0024137486079891</c:v>
                </c:pt>
                <c:pt idx="52">
                  <c:v>0.0024137486079891</c:v>
                </c:pt>
                <c:pt idx="53">
                  <c:v>0.00235838565961379</c:v>
                </c:pt>
                <c:pt idx="54">
                  <c:v>0.00231673134689487</c:v>
                </c:pt>
                <c:pt idx="55">
                  <c:v>0.00215641683576496</c:v>
                </c:pt>
                <c:pt idx="56">
                  <c:v>0.00215641683576496</c:v>
                </c:pt>
                <c:pt idx="57">
                  <c:v>0.00215641683576496</c:v>
                </c:pt>
                <c:pt idx="58">
                  <c:v>0.00215641683576496</c:v>
                </c:pt>
                <c:pt idx="59">
                  <c:v>0.00211930711194994</c:v>
                </c:pt>
                <c:pt idx="60">
                  <c:v>0.00211888501343574</c:v>
                </c:pt>
                <c:pt idx="61">
                  <c:v>0.00211872109205485</c:v>
                </c:pt>
                <c:pt idx="62">
                  <c:v>0.00211872109205485</c:v>
                </c:pt>
                <c:pt idx="63">
                  <c:v>0.00211872109205485</c:v>
                </c:pt>
                <c:pt idx="64">
                  <c:v>0.00211869596040037</c:v>
                </c:pt>
                <c:pt idx="65">
                  <c:v>0.00159762903988255</c:v>
                </c:pt>
                <c:pt idx="66">
                  <c:v>0.00159210602913569</c:v>
                </c:pt>
                <c:pt idx="67">
                  <c:v>0.00154390077857719</c:v>
                </c:pt>
                <c:pt idx="68">
                  <c:v>0.00023856174040421</c:v>
                </c:pt>
                <c:pt idx="69">
                  <c:v>0.000232171709438509</c:v>
                </c:pt>
                <c:pt idx="70">
                  <c:v>0.000232171709438509</c:v>
                </c:pt>
                <c:pt idx="71">
                  <c:v>0.000232171709438509</c:v>
                </c:pt>
                <c:pt idx="72">
                  <c:v>0.000221327984171744</c:v>
                </c:pt>
                <c:pt idx="73">
                  <c:v>0.000162403420440591</c:v>
                </c:pt>
                <c:pt idx="74">
                  <c:v>0.000157396453209719</c:v>
                </c:pt>
                <c:pt idx="75">
                  <c:v>0.000156630465005464</c:v>
                </c:pt>
                <c:pt idx="76">
                  <c:v>0.000156630465005464</c:v>
                </c:pt>
                <c:pt idx="77">
                  <c:v>0.000156630465005464</c:v>
                </c:pt>
                <c:pt idx="78">
                  <c:v>0.000156630465005464</c:v>
                </c:pt>
                <c:pt idx="79">
                  <c:v>0.000156630465005464</c:v>
                </c:pt>
                <c:pt idx="80">
                  <c:v>0.000156630465005464</c:v>
                </c:pt>
                <c:pt idx="81">
                  <c:v>0.000156630465005464</c:v>
                </c:pt>
                <c:pt idx="82">
                  <c:v>0.000156630465005464</c:v>
                </c:pt>
                <c:pt idx="83">
                  <c:v>0.000156630465005464</c:v>
                </c:pt>
                <c:pt idx="84">
                  <c:v>0.00015636204555192</c:v>
                </c:pt>
                <c:pt idx="85">
                  <c:v>0.00015636204555192</c:v>
                </c:pt>
                <c:pt idx="86">
                  <c:v>0.000147808690482891</c:v>
                </c:pt>
                <c:pt idx="87">
                  <c:v>0.000147808690482891</c:v>
                </c:pt>
                <c:pt idx="88">
                  <c:v>0.000147808690482891</c:v>
                </c:pt>
                <c:pt idx="89">
                  <c:v>0.00014748363929104</c:v>
                </c:pt>
                <c:pt idx="90">
                  <c:v>0.000144636647634764</c:v>
                </c:pt>
                <c:pt idx="91">
                  <c:v>0.000144475561694155</c:v>
                </c:pt>
                <c:pt idx="92">
                  <c:v>0.000144475561694155</c:v>
                </c:pt>
                <c:pt idx="93">
                  <c:v>0.000144475561694155</c:v>
                </c:pt>
                <c:pt idx="94">
                  <c:v>0.00014275519591361</c:v>
                </c:pt>
                <c:pt idx="95">
                  <c:v>0.000142680874608268</c:v>
                </c:pt>
                <c:pt idx="96">
                  <c:v>0.000140164202888304</c:v>
                </c:pt>
                <c:pt idx="97">
                  <c:v>0.000140164202888304</c:v>
                </c:pt>
                <c:pt idx="98">
                  <c:v>0.000140164202888304</c:v>
                </c:pt>
                <c:pt idx="99">
                  <c:v>0.000140164202888304</c:v>
                </c:pt>
                <c:pt idx="100">
                  <c:v>0.000140164202888304</c:v>
                </c:pt>
                <c:pt idx="101">
                  <c:v>0.000138906873617333</c:v>
                </c:pt>
                <c:pt idx="102">
                  <c:v>0.000131149606381114</c:v>
                </c:pt>
                <c:pt idx="103">
                  <c:v>0.000129576336974328</c:v>
                </c:pt>
                <c:pt idx="104">
                  <c:v>0.000129576336974328</c:v>
                </c:pt>
                <c:pt idx="105">
                  <c:v>0.000129576336974328</c:v>
                </c:pt>
                <c:pt idx="106">
                  <c:v>0.000129576336974328</c:v>
                </c:pt>
                <c:pt idx="107">
                  <c:v>0.000129576336974328</c:v>
                </c:pt>
                <c:pt idx="108">
                  <c:v>0.000128495200924176</c:v>
                </c:pt>
                <c:pt idx="109">
                  <c:v>0.000128495200924176</c:v>
                </c:pt>
                <c:pt idx="110">
                  <c:v>0.000128495200924176</c:v>
                </c:pt>
                <c:pt idx="111">
                  <c:v>0.000125310291543168</c:v>
                </c:pt>
                <c:pt idx="112">
                  <c:v>0.000124838701579358</c:v>
                </c:pt>
                <c:pt idx="113">
                  <c:v>0.000124838701579358</c:v>
                </c:pt>
                <c:pt idx="114">
                  <c:v>0.000124838701579358</c:v>
                </c:pt>
                <c:pt idx="115">
                  <c:v>0.000124620820418742</c:v>
                </c:pt>
                <c:pt idx="116">
                  <c:v>0.000124620820418742</c:v>
                </c:pt>
                <c:pt idx="117">
                  <c:v>0.000124620820418742</c:v>
                </c:pt>
                <c:pt idx="118">
                  <c:v>0.000124620820418742</c:v>
                </c:pt>
                <c:pt idx="119">
                  <c:v>0.000124620820418742</c:v>
                </c:pt>
                <c:pt idx="120">
                  <c:v>0.000124620820418742</c:v>
                </c:pt>
                <c:pt idx="121">
                  <c:v>0.000124620820418742</c:v>
                </c:pt>
                <c:pt idx="122">
                  <c:v>0.000124620820418742</c:v>
                </c:pt>
                <c:pt idx="123">
                  <c:v>0.000124390198684832</c:v>
                </c:pt>
                <c:pt idx="124">
                  <c:v>0.000123198216389693</c:v>
                </c:pt>
                <c:pt idx="125">
                  <c:v>0.000123198216389693</c:v>
                </c:pt>
                <c:pt idx="126">
                  <c:v>0.000123198216389693</c:v>
                </c:pt>
                <c:pt idx="127">
                  <c:v>0.000123198216389693</c:v>
                </c:pt>
                <c:pt idx="128">
                  <c:v>0.000120747793329651</c:v>
                </c:pt>
                <c:pt idx="129">
                  <c:v>0.000118920209587783</c:v>
                </c:pt>
                <c:pt idx="130">
                  <c:v>0.000118920209587783</c:v>
                </c:pt>
                <c:pt idx="131">
                  <c:v>0.000118920209587783</c:v>
                </c:pt>
                <c:pt idx="132">
                  <c:v>0.000118920209587783</c:v>
                </c:pt>
                <c:pt idx="133">
                  <c:v>0.000116582090535934</c:v>
                </c:pt>
                <c:pt idx="134">
                  <c:v>0.000115413721206332</c:v>
                </c:pt>
                <c:pt idx="135">
                  <c:v>0.000115413721206332</c:v>
                </c:pt>
                <c:pt idx="136">
                  <c:v>0.000115413721206332</c:v>
                </c:pt>
                <c:pt idx="137">
                  <c:v>0.000114631183332404</c:v>
                </c:pt>
                <c:pt idx="138">
                  <c:v>0.000113436318948557</c:v>
                </c:pt>
                <c:pt idx="139">
                  <c:v>0.000113436318948557</c:v>
                </c:pt>
                <c:pt idx="140">
                  <c:v>0.000113104155458246</c:v>
                </c:pt>
                <c:pt idx="141">
                  <c:v>0.000113104155458246</c:v>
                </c:pt>
                <c:pt idx="142">
                  <c:v>0.000113104155458246</c:v>
                </c:pt>
                <c:pt idx="143">
                  <c:v>0.000113104155458246</c:v>
                </c:pt>
                <c:pt idx="144">
                  <c:v>0.000113104155458246</c:v>
                </c:pt>
                <c:pt idx="145" c:formatCode="0.00E+00">
                  <c:v>5.6085009116619e-5</c:v>
                </c:pt>
                <c:pt idx="146" c:formatCode="0.00E+00">
                  <c:v>5.49288697813332e-5</c:v>
                </c:pt>
                <c:pt idx="147" c:formatCode="0.00E+00">
                  <c:v>5.49288697813332e-5</c:v>
                </c:pt>
                <c:pt idx="148" c:formatCode="0.00E+00">
                  <c:v>5.36905187118971e-5</c:v>
                </c:pt>
                <c:pt idx="149" c:formatCode="0.00E+00">
                  <c:v>5.13523996600477e-5</c:v>
                </c:pt>
                <c:pt idx="150" c:formatCode="0.00E+00">
                  <c:v>5.13523996600477e-5</c:v>
                </c:pt>
                <c:pt idx="151" c:formatCode="0.00E+00">
                  <c:v>5.13523996600477e-5</c:v>
                </c:pt>
                <c:pt idx="152" c:formatCode="0.00E+00">
                  <c:v>5.13523996600477e-5</c:v>
                </c:pt>
                <c:pt idx="153" c:formatCode="0.00E+00">
                  <c:v>5.13523996600477e-5</c:v>
                </c:pt>
                <c:pt idx="154" c:formatCode="0.00E+00">
                  <c:v>5.03843343507484e-5</c:v>
                </c:pt>
                <c:pt idx="155" c:formatCode="0.00E+00">
                  <c:v>5.03843343507484e-5</c:v>
                </c:pt>
                <c:pt idx="156" c:formatCode="0.00E+00">
                  <c:v>5.03843343507484e-5</c:v>
                </c:pt>
                <c:pt idx="157" c:formatCode="0.00E+00">
                  <c:v>5.03843343507484e-5</c:v>
                </c:pt>
                <c:pt idx="158" c:formatCode="0.00E+00">
                  <c:v>5.01537126168382e-5</c:v>
                </c:pt>
                <c:pt idx="159" c:formatCode="0.00E+00">
                  <c:v>5.01537126168382e-5</c:v>
                </c:pt>
                <c:pt idx="160" c:formatCode="0.00E+00">
                  <c:v>5.01537126168382e-5</c:v>
                </c:pt>
                <c:pt idx="161" c:formatCode="0.00E+00">
                  <c:v>5.0102358172898e-5</c:v>
                </c:pt>
                <c:pt idx="162" c:formatCode="0.00E+00">
                  <c:v>4.72936326906621e-5</c:v>
                </c:pt>
                <c:pt idx="163" c:formatCode="0.00E+00">
                  <c:v>4.72936326906621e-5</c:v>
                </c:pt>
                <c:pt idx="164" c:formatCode="0.00E+00">
                  <c:v>4.72936326906621e-5</c:v>
                </c:pt>
                <c:pt idx="165" c:formatCode="0.00E+00">
                  <c:v>4.72936326906621e-5</c:v>
                </c:pt>
                <c:pt idx="166" c:formatCode="0.00E+00">
                  <c:v>4.72936326906621e-5</c:v>
                </c:pt>
                <c:pt idx="167" c:formatCode="0.00E+00">
                  <c:v>4.72936326906621e-5</c:v>
                </c:pt>
                <c:pt idx="168" c:formatCode="0.00E+00">
                  <c:v>4.72936326906621e-5</c:v>
                </c:pt>
                <c:pt idx="169" c:formatCode="0.00E+00">
                  <c:v>4.72936326906621e-5</c:v>
                </c:pt>
                <c:pt idx="170" c:formatCode="0.00E+00">
                  <c:v>4.72936326906621e-5</c:v>
                </c:pt>
                <c:pt idx="171" c:formatCode="0.00E+00">
                  <c:v>4.50193268297098e-5</c:v>
                </c:pt>
                <c:pt idx="172" c:formatCode="0.00E+00">
                  <c:v>4.50193268297098e-5</c:v>
                </c:pt>
                <c:pt idx="173" c:formatCode="0.00E+00">
                  <c:v>4.50193268297098e-5</c:v>
                </c:pt>
                <c:pt idx="174" c:formatCode="0.00E+00">
                  <c:v>4.50193268297098e-5</c:v>
                </c:pt>
                <c:pt idx="175" c:formatCode="0.00E+00">
                  <c:v>4.50193268297098e-5</c:v>
                </c:pt>
                <c:pt idx="176" c:formatCode="0.00E+00">
                  <c:v>4.50193268297098e-5</c:v>
                </c:pt>
                <c:pt idx="177" c:formatCode="0.00E+00">
                  <c:v>4.50193268297098e-5</c:v>
                </c:pt>
                <c:pt idx="178" c:formatCode="0.00E+00">
                  <c:v>4.50193268297098e-5</c:v>
                </c:pt>
                <c:pt idx="179" c:formatCode="0.00E+00">
                  <c:v>4.50193268297098e-5</c:v>
                </c:pt>
                <c:pt idx="180" c:formatCode="0.00E+00">
                  <c:v>4.50193268297098e-5</c:v>
                </c:pt>
                <c:pt idx="181" c:formatCode="0.00E+00">
                  <c:v>4.50193268297098e-5</c:v>
                </c:pt>
                <c:pt idx="182" c:formatCode="0.00E+00">
                  <c:v>4.50193268297098e-5</c:v>
                </c:pt>
                <c:pt idx="183" c:formatCode="0.00E+00">
                  <c:v>4.50193268297098e-5</c:v>
                </c:pt>
                <c:pt idx="184" c:formatCode="0.00E+00">
                  <c:v>4.50193268297098e-5</c:v>
                </c:pt>
                <c:pt idx="185" c:formatCode="0.00E+00">
                  <c:v>4.50193268297098e-5</c:v>
                </c:pt>
                <c:pt idx="186" c:formatCode="0.00E+00">
                  <c:v>4.50193268297098e-5</c:v>
                </c:pt>
                <c:pt idx="187" c:formatCode="0.00E+00">
                  <c:v>4.50193268297098e-5</c:v>
                </c:pt>
                <c:pt idx="188" c:formatCode="0.00E+00">
                  <c:v>4.06100297797736e-5</c:v>
                </c:pt>
                <c:pt idx="189" c:formatCode="0.00E+00">
                  <c:v>3.99035589726854e-5</c:v>
                </c:pt>
                <c:pt idx="190" c:formatCode="0.00E+00">
                  <c:v>3.96723599533575e-5</c:v>
                </c:pt>
                <c:pt idx="191" c:formatCode="0.00E+00">
                  <c:v>3.94018344228199e-5</c:v>
                </c:pt>
                <c:pt idx="192" c:formatCode="0.00E+00">
                  <c:v>3.94018344228199e-5</c:v>
                </c:pt>
                <c:pt idx="193" c:formatCode="0.00E+00">
                  <c:v>3.94018344228199e-5</c:v>
                </c:pt>
                <c:pt idx="194" c:formatCode="0.00E+00">
                  <c:v>3.88246848990325e-5</c:v>
                </c:pt>
                <c:pt idx="195" c:formatCode="0.00E+00">
                  <c:v>3.88246848990325e-5</c:v>
                </c:pt>
                <c:pt idx="196" c:formatCode="0.00E+00">
                  <c:v>3.88002012223153e-5</c:v>
                </c:pt>
                <c:pt idx="197" c:formatCode="0.00E+00">
                  <c:v>3.88002012223153e-5</c:v>
                </c:pt>
                <c:pt idx="198" c:formatCode="0.00E+00">
                  <c:v>3.88002012223153e-5</c:v>
                </c:pt>
                <c:pt idx="199" c:formatCode="0.00E+00">
                  <c:v>3.88002012223153e-5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0.786326332366361</c:v>
                </c:pt>
                <c:pt idx="1">
                  <c:v>0.448942223859576</c:v>
                </c:pt>
                <c:pt idx="2">
                  <c:v>0.347668482120867</c:v>
                </c:pt>
                <c:pt idx="3">
                  <c:v>0.253631521962128</c:v>
                </c:pt>
                <c:pt idx="4">
                  <c:v>0.174446038492314</c:v>
                </c:pt>
                <c:pt idx="5">
                  <c:v>0.134709761661806</c:v>
                </c:pt>
                <c:pt idx="6">
                  <c:v>0.0960248269515798</c:v>
                </c:pt>
                <c:pt idx="7">
                  <c:v>0.0712674760009634</c:v>
                </c:pt>
                <c:pt idx="8">
                  <c:v>0.0576968356427158</c:v>
                </c:pt>
                <c:pt idx="9">
                  <c:v>0.0509014428594504</c:v>
                </c:pt>
                <c:pt idx="10">
                  <c:v>0.0472844274125453</c:v>
                </c:pt>
                <c:pt idx="11">
                  <c:v>0.0457305586059306</c:v>
                </c:pt>
                <c:pt idx="12">
                  <c:v>0.0428123506987846</c:v>
                </c:pt>
                <c:pt idx="13">
                  <c:v>0.0425999082355508</c:v>
                </c:pt>
                <c:pt idx="14">
                  <c:v>0.0244495623161801</c:v>
                </c:pt>
                <c:pt idx="15">
                  <c:v>0.00258233200691513</c:v>
                </c:pt>
                <c:pt idx="16">
                  <c:v>0.00174463025072651</c:v>
                </c:pt>
                <c:pt idx="17">
                  <c:v>0.00160541714744154</c:v>
                </c:pt>
                <c:pt idx="18">
                  <c:v>0.0015614330824095</c:v>
                </c:pt>
                <c:pt idx="19">
                  <c:v>0.00152567623132814</c:v>
                </c:pt>
                <c:pt idx="20">
                  <c:v>0.00151177518025786</c:v>
                </c:pt>
                <c:pt idx="21">
                  <c:v>0.00137361205263546</c:v>
                </c:pt>
                <c:pt idx="22">
                  <c:v>0.00103567670583244</c:v>
                </c:pt>
                <c:pt idx="23">
                  <c:v>0.000983430217976396</c:v>
                </c:pt>
                <c:pt idx="24">
                  <c:v>0.000983087438165129</c:v>
                </c:pt>
                <c:pt idx="25">
                  <c:v>0.000975550975770145</c:v>
                </c:pt>
                <c:pt idx="26">
                  <c:v>0.000877990028783286</c:v>
                </c:pt>
                <c:pt idx="27">
                  <c:v>0.000865265226946008</c:v>
                </c:pt>
                <c:pt idx="28">
                  <c:v>0.000863902976323707</c:v>
                </c:pt>
                <c:pt idx="29">
                  <c:v>0.000690088757220033</c:v>
                </c:pt>
                <c:pt idx="30">
                  <c:v>0.00046493634521899</c:v>
                </c:pt>
                <c:pt idx="31">
                  <c:v>0.000353107296143032</c:v>
                </c:pt>
                <c:pt idx="32">
                  <c:v>0.000313637197489172</c:v>
                </c:pt>
                <c:pt idx="33">
                  <c:v>0.000305933544656656</c:v>
                </c:pt>
                <c:pt idx="34">
                  <c:v>0.000305933544656656</c:v>
                </c:pt>
                <c:pt idx="35">
                  <c:v>0.000292354889746237</c:v>
                </c:pt>
                <c:pt idx="36">
                  <c:v>0.000289466331685353</c:v>
                </c:pt>
                <c:pt idx="37">
                  <c:v>0.000286259200027418</c:v>
                </c:pt>
                <c:pt idx="38">
                  <c:v>0.000286259200027418</c:v>
                </c:pt>
                <c:pt idx="39">
                  <c:v>0.000283797047585389</c:v>
                </c:pt>
                <c:pt idx="40">
                  <c:v>0.0002064846031072</c:v>
                </c:pt>
                <c:pt idx="41">
                  <c:v>0.000185189731422338</c:v>
                </c:pt>
                <c:pt idx="42">
                  <c:v>0.000158228526012385</c:v>
                </c:pt>
                <c:pt idx="43">
                  <c:v>0.000153313749512356</c:v>
                </c:pt>
                <c:pt idx="44">
                  <c:v>0.00015047585055736</c:v>
                </c:pt>
                <c:pt idx="45">
                  <c:v>0.00015047585055736</c:v>
                </c:pt>
                <c:pt idx="46">
                  <c:v>0.000145254780794822</c:v>
                </c:pt>
                <c:pt idx="47">
                  <c:v>0.000140643626651181</c:v>
                </c:pt>
                <c:pt idx="48">
                  <c:v>0.000140332326072045</c:v>
                </c:pt>
                <c:pt idx="49">
                  <c:v>0.000139344088657652</c:v>
                </c:pt>
                <c:pt idx="50">
                  <c:v>0.000139344088657652</c:v>
                </c:pt>
                <c:pt idx="51">
                  <c:v>0.000134013913660494</c:v>
                </c:pt>
                <c:pt idx="52">
                  <c:v>0.000134013913660494</c:v>
                </c:pt>
                <c:pt idx="53">
                  <c:v>0.000134013913660494</c:v>
                </c:pt>
                <c:pt idx="54">
                  <c:v>0.000134013913660494</c:v>
                </c:pt>
                <c:pt idx="55">
                  <c:v>0.000134013913660494</c:v>
                </c:pt>
                <c:pt idx="56">
                  <c:v>0.000131547433530681</c:v>
                </c:pt>
                <c:pt idx="57">
                  <c:v>0.000131125995207567</c:v>
                </c:pt>
                <c:pt idx="58">
                  <c:v>0.000125835297110064</c:v>
                </c:pt>
                <c:pt idx="59">
                  <c:v>0.000123628635004679</c:v>
                </c:pt>
                <c:pt idx="60">
                  <c:v>0.000121178740652347</c:v>
                </c:pt>
                <c:pt idx="61">
                  <c:v>0.000110294902860579</c:v>
                </c:pt>
                <c:pt idx="62">
                  <c:v>0.000110294902860579</c:v>
                </c:pt>
                <c:pt idx="63">
                  <c:v>0.000107125470187078</c:v>
                </c:pt>
                <c:pt idx="64">
                  <c:v>0.000105529016495124</c:v>
                </c:pt>
                <c:pt idx="65">
                  <c:v>0.000101363587731576</c:v>
                </c:pt>
                <c:pt idx="66">
                  <c:v>0.000101363587731576</c:v>
                </c:pt>
                <c:pt idx="67" c:formatCode="0.00E+00">
                  <c:v>9.87213123227807e-5</c:v>
                </c:pt>
                <c:pt idx="68" c:formatCode="0.00E+00">
                  <c:v>9.87213123227807e-5</c:v>
                </c:pt>
                <c:pt idx="69" c:formatCode="0.00E+00">
                  <c:v>9.87213123227807e-5</c:v>
                </c:pt>
                <c:pt idx="70" c:formatCode="0.00E+00">
                  <c:v>9.8680845565716e-5</c:v>
                </c:pt>
                <c:pt idx="71" c:formatCode="0.00E+00">
                  <c:v>9.16286458113205e-5</c:v>
                </c:pt>
                <c:pt idx="72" c:formatCode="0.00E+00">
                  <c:v>8.79815535658978e-5</c:v>
                </c:pt>
                <c:pt idx="73" c:formatCode="0.00E+00">
                  <c:v>8.70087446936857e-5</c:v>
                </c:pt>
                <c:pt idx="74" c:formatCode="0.00E+00">
                  <c:v>8.70087446936857e-5</c:v>
                </c:pt>
                <c:pt idx="75" c:formatCode="0.00E+00">
                  <c:v>8.42792845680979e-5</c:v>
                </c:pt>
                <c:pt idx="76" c:formatCode="0.00E+00">
                  <c:v>8.42792845680979e-5</c:v>
                </c:pt>
                <c:pt idx="77" c:formatCode="0.00E+00">
                  <c:v>8.42792845680979e-5</c:v>
                </c:pt>
                <c:pt idx="78" c:formatCode="0.00E+00">
                  <c:v>8.42792845680979e-5</c:v>
                </c:pt>
                <c:pt idx="79" c:formatCode="0.00E+00">
                  <c:v>8.21961203559746e-5</c:v>
                </c:pt>
                <c:pt idx="80" c:formatCode="0.00E+00">
                  <c:v>8.1305557363878e-5</c:v>
                </c:pt>
                <c:pt idx="81" c:formatCode="0.00E+00">
                  <c:v>7.96782630538428e-5</c:v>
                </c:pt>
                <c:pt idx="82" c:formatCode="0.00E+00">
                  <c:v>7.96782630538428e-5</c:v>
                </c:pt>
                <c:pt idx="83" c:formatCode="0.00E+00">
                  <c:v>7.61775207502081e-5</c:v>
                </c:pt>
                <c:pt idx="84" c:formatCode="0.00E+00">
                  <c:v>7.61775207502081e-5</c:v>
                </c:pt>
                <c:pt idx="85" c:formatCode="0.00E+00">
                  <c:v>7.61775207502081e-5</c:v>
                </c:pt>
                <c:pt idx="86" c:formatCode="0.00E+00">
                  <c:v>7.61775207502081e-5</c:v>
                </c:pt>
                <c:pt idx="87" c:formatCode="0.00E+00">
                  <c:v>7.61775207502081e-5</c:v>
                </c:pt>
                <c:pt idx="88" c:formatCode="0.00E+00">
                  <c:v>7.61775207502081e-5</c:v>
                </c:pt>
                <c:pt idx="89" c:formatCode="0.00E+00">
                  <c:v>7.40584377611094e-5</c:v>
                </c:pt>
                <c:pt idx="90" c:formatCode="0.00E+00">
                  <c:v>7.40584377611094e-5</c:v>
                </c:pt>
                <c:pt idx="91" c:formatCode="0.00E+00">
                  <c:v>7.40584377611094e-5</c:v>
                </c:pt>
                <c:pt idx="92" c:formatCode="0.00E+00">
                  <c:v>7.40584377611094e-5</c:v>
                </c:pt>
                <c:pt idx="93" c:formatCode="0.00E+00">
                  <c:v>7.37386108690059e-5</c:v>
                </c:pt>
                <c:pt idx="94" c:formatCode="0.00E+00">
                  <c:v>7.37386108690059e-5</c:v>
                </c:pt>
                <c:pt idx="95" c:formatCode="0.00E+00">
                  <c:v>7.17143430039346e-5</c:v>
                </c:pt>
                <c:pt idx="96" c:formatCode="0.00E+00">
                  <c:v>7.1003075097892e-5</c:v>
                </c:pt>
                <c:pt idx="97" c:formatCode="0.00E+00">
                  <c:v>7.09517206539518e-5</c:v>
                </c:pt>
                <c:pt idx="98" c:formatCode="0.00E+00">
                  <c:v>7.09517206539518e-5</c:v>
                </c:pt>
                <c:pt idx="99" c:formatCode="0.00E+00">
                  <c:v>6.74324975520049e-5</c:v>
                </c:pt>
                <c:pt idx="100" c:formatCode="0.00E+00">
                  <c:v>6.50233067064225e-5</c:v>
                </c:pt>
                <c:pt idx="101" c:formatCode="0.00E+00">
                  <c:v>6.50233067064225e-5</c:v>
                </c:pt>
                <c:pt idx="102" c:formatCode="0.00E+00">
                  <c:v>6.37830488531494e-5</c:v>
                </c:pt>
                <c:pt idx="103" c:formatCode="0.00E+00">
                  <c:v>6.37830488531494e-5</c:v>
                </c:pt>
                <c:pt idx="104" c:formatCode="0.00E+00">
                  <c:v>6.37830488531494e-5</c:v>
                </c:pt>
                <c:pt idx="105" c:formatCode="0.00E+00">
                  <c:v>6.37830488531494e-5</c:v>
                </c:pt>
                <c:pt idx="106" c:formatCode="0.00E+00">
                  <c:v>6.37830488531494e-5</c:v>
                </c:pt>
                <c:pt idx="107" c:formatCode="0.00E+00">
                  <c:v>6.37830488531494e-5</c:v>
                </c:pt>
                <c:pt idx="108" c:formatCode="0.00E+00">
                  <c:v>6.29454628336347e-5</c:v>
                </c:pt>
                <c:pt idx="109" c:formatCode="0.00E+00">
                  <c:v>5.97090077147123e-5</c:v>
                </c:pt>
                <c:pt idx="110" c:formatCode="0.00E+00">
                  <c:v>5.97090077147123e-5</c:v>
                </c:pt>
                <c:pt idx="111" c:formatCode="0.00E+00">
                  <c:v>5.97090077147123e-5</c:v>
                </c:pt>
                <c:pt idx="112" c:formatCode="0.00E+00">
                  <c:v>5.92589074718944e-5</c:v>
                </c:pt>
                <c:pt idx="113" c:formatCode="0.00E+00">
                  <c:v>5.89779088334831e-5</c:v>
                </c:pt>
                <c:pt idx="114" c:formatCode="0.00E+00">
                  <c:v>5.83153467932021e-5</c:v>
                </c:pt>
                <c:pt idx="115" c:formatCode="0.00E+00">
                  <c:v>5.83153467932021e-5</c:v>
                </c:pt>
                <c:pt idx="116" c:formatCode="0.00E+00">
                  <c:v>5.83153467932021e-5</c:v>
                </c:pt>
                <c:pt idx="117" c:formatCode="0.00E+00">
                  <c:v>5.83153467932021e-5</c:v>
                </c:pt>
                <c:pt idx="118" c:formatCode="0.00E+00">
                  <c:v>5.83153467932021e-5</c:v>
                </c:pt>
                <c:pt idx="119" c:formatCode="0.00E+00">
                  <c:v>5.83153467932021e-5</c:v>
                </c:pt>
                <c:pt idx="120" c:formatCode="0.00E+00">
                  <c:v>5.83153467932021e-5</c:v>
                </c:pt>
                <c:pt idx="121" c:formatCode="0.00E+00">
                  <c:v>5.79360966456322e-5</c:v>
                </c:pt>
                <c:pt idx="122" c:formatCode="0.00E+00">
                  <c:v>5.79360966456322e-5</c:v>
                </c:pt>
                <c:pt idx="123" c:formatCode="0.00E+00">
                  <c:v>5.77857457830011e-5</c:v>
                </c:pt>
                <c:pt idx="124" c:formatCode="0.00E+00">
                  <c:v>5.49155277631751e-5</c:v>
                </c:pt>
                <c:pt idx="125" c:formatCode="0.00E+00">
                  <c:v>5.49155277631751e-5</c:v>
                </c:pt>
                <c:pt idx="126" c:formatCode="0.00E+00">
                  <c:v>5.49155277631751e-5</c:v>
                </c:pt>
                <c:pt idx="127" c:formatCode="0.00E+00">
                  <c:v>5.49155277631751e-5</c:v>
                </c:pt>
                <c:pt idx="128" c:formatCode="0.00E+00">
                  <c:v>5.49155277631751e-5</c:v>
                </c:pt>
                <c:pt idx="129" c:formatCode="0.00E+00">
                  <c:v>5.49155277631751e-5</c:v>
                </c:pt>
                <c:pt idx="130" c:formatCode="0.00E+00">
                  <c:v>5.49155277631751e-5</c:v>
                </c:pt>
                <c:pt idx="131" c:formatCode="0.00E+00">
                  <c:v>5.49155277631751e-5</c:v>
                </c:pt>
                <c:pt idx="132" c:formatCode="0.00E+00">
                  <c:v>5.49155277631751e-5</c:v>
                </c:pt>
                <c:pt idx="133" c:formatCode="0.00E+00">
                  <c:v>5.49155277631751e-5</c:v>
                </c:pt>
                <c:pt idx="134" c:formatCode="0.00E+00">
                  <c:v>5.49155277631751e-5</c:v>
                </c:pt>
                <c:pt idx="135" c:formatCode="0.00E+00">
                  <c:v>5.49155277631751e-5</c:v>
                </c:pt>
                <c:pt idx="136" c:formatCode="0.00E+00">
                  <c:v>5.49155277631751e-5</c:v>
                </c:pt>
                <c:pt idx="137" c:formatCode="0.00E+00">
                  <c:v>5.40884841558985e-5</c:v>
                </c:pt>
                <c:pt idx="138" c:formatCode="0.00E+00">
                  <c:v>5.40884841558985e-5</c:v>
                </c:pt>
                <c:pt idx="139" c:formatCode="0.00E+00">
                  <c:v>5.40884841558985e-5</c:v>
                </c:pt>
                <c:pt idx="140" c:formatCode="0.00E+00">
                  <c:v>5.17043075643705e-5</c:v>
                </c:pt>
                <c:pt idx="141" c:formatCode="0.00E+00">
                  <c:v>5.13397268959441e-5</c:v>
                </c:pt>
                <c:pt idx="142" c:formatCode="0.00E+00">
                  <c:v>5.13397268959441e-5</c:v>
                </c:pt>
                <c:pt idx="143" c:formatCode="0.00E+00">
                  <c:v>5.13397268959441e-5</c:v>
                </c:pt>
                <c:pt idx="144" c:formatCode="0.00E+00">
                  <c:v>5.13397268959441e-5</c:v>
                </c:pt>
                <c:pt idx="145" c:formatCode="0.00E+00">
                  <c:v>5.13397268959441e-5</c:v>
                </c:pt>
                <c:pt idx="146" c:formatCode="0.00E+00">
                  <c:v>4.8299550375897e-5</c:v>
                </c:pt>
                <c:pt idx="147" c:formatCode="0.00E+00">
                  <c:v>4.8299550375897e-5</c:v>
                </c:pt>
                <c:pt idx="148" c:formatCode="0.00E+00">
                  <c:v>4.8299550375897e-5</c:v>
                </c:pt>
                <c:pt idx="149" c:formatCode="0.00E+00">
                  <c:v>4.8299550375897e-5</c:v>
                </c:pt>
                <c:pt idx="150" c:formatCode="0.00E+00">
                  <c:v>4.8299550375897e-5</c:v>
                </c:pt>
                <c:pt idx="151" c:formatCode="0.00E+00">
                  <c:v>4.8299550375897e-5</c:v>
                </c:pt>
                <c:pt idx="152" c:formatCode="0.00E+00">
                  <c:v>4.8299550375897e-5</c:v>
                </c:pt>
                <c:pt idx="153" c:formatCode="0.00E+00">
                  <c:v>4.8299550375897e-5</c:v>
                </c:pt>
                <c:pt idx="154" c:formatCode="0.00E+00">
                  <c:v>4.8299550375897e-5</c:v>
                </c:pt>
                <c:pt idx="155" c:formatCode="0.00E+00">
                  <c:v>4.8299550375897e-5</c:v>
                </c:pt>
                <c:pt idx="156" c:formatCode="0.00E+00">
                  <c:v>4.8299550375897e-5</c:v>
                </c:pt>
                <c:pt idx="157" c:formatCode="0.00E+00">
                  <c:v>4.63998693373628e-5</c:v>
                </c:pt>
                <c:pt idx="158" c:formatCode="0.00E+00">
                  <c:v>4.49279520270149e-5</c:v>
                </c:pt>
                <c:pt idx="159" c:formatCode="0.00E+00">
                  <c:v>4.49279520270149e-5</c:v>
                </c:pt>
                <c:pt idx="160" c:formatCode="0.00E+00">
                  <c:v>4.49279520270149e-5</c:v>
                </c:pt>
                <c:pt idx="161" c:formatCode="0.00E+00">
                  <c:v>4.49279520270149e-5</c:v>
                </c:pt>
                <c:pt idx="162" c:formatCode="0.00E+00">
                  <c:v>4.42251859255782e-5</c:v>
                </c:pt>
                <c:pt idx="163" c:formatCode="0.00E+00">
                  <c:v>4.42251859255782e-5</c:v>
                </c:pt>
                <c:pt idx="164" c:formatCode="0.00E+00">
                  <c:v>4.42251859255782e-5</c:v>
                </c:pt>
                <c:pt idx="165" c:formatCode="0.00E+00">
                  <c:v>4.41130201532302e-5</c:v>
                </c:pt>
                <c:pt idx="166" c:formatCode="0.00E+00">
                  <c:v>4.41130201532302e-5</c:v>
                </c:pt>
                <c:pt idx="167" c:formatCode="0.00E+00">
                  <c:v>4.41130201532302e-5</c:v>
                </c:pt>
                <c:pt idx="168" c:formatCode="0.00E+00">
                  <c:v>4.40592334776293e-5</c:v>
                </c:pt>
                <c:pt idx="169" c:formatCode="0.00E+00">
                  <c:v>4.40592334776293e-5</c:v>
                </c:pt>
                <c:pt idx="170" c:formatCode="0.00E+00">
                  <c:v>4.40592334776293e-5</c:v>
                </c:pt>
                <c:pt idx="171" c:formatCode="0.00E+00">
                  <c:v>4.32489838872168e-5</c:v>
                </c:pt>
                <c:pt idx="172" c:formatCode="0.00E+00">
                  <c:v>4.32489838872168e-5</c:v>
                </c:pt>
                <c:pt idx="173" c:formatCode="0.00E+00">
                  <c:v>4.31766339204726e-5</c:v>
                </c:pt>
                <c:pt idx="174" c:formatCode="0.00E+00">
                  <c:v>4.31766339204726e-5</c:v>
                </c:pt>
                <c:pt idx="175" c:formatCode="0.00E+00">
                  <c:v>4.31766339204726e-5</c:v>
                </c:pt>
                <c:pt idx="176" c:formatCode="0.00E+00">
                  <c:v>4.31766339204726e-5</c:v>
                </c:pt>
                <c:pt idx="177" c:formatCode="0.00E+00">
                  <c:v>4.31766339204726e-5</c:v>
                </c:pt>
                <c:pt idx="178" c:formatCode="0.00E+00">
                  <c:v>4.31766339204726e-5</c:v>
                </c:pt>
                <c:pt idx="179" c:formatCode="0.00E+00">
                  <c:v>4.31766339204726e-5</c:v>
                </c:pt>
                <c:pt idx="180" c:formatCode="0.00E+00">
                  <c:v>4.31766339204726e-5</c:v>
                </c:pt>
                <c:pt idx="181" c:formatCode="0.00E+00">
                  <c:v>4.31766339204726e-5</c:v>
                </c:pt>
                <c:pt idx="182" c:formatCode="0.00E+00">
                  <c:v>4.28775261498966e-5</c:v>
                </c:pt>
                <c:pt idx="183" c:formatCode="0.00E+00">
                  <c:v>4.19396726490443e-5</c:v>
                </c:pt>
                <c:pt idx="184" c:formatCode="0.00E+00">
                  <c:v>4.19396726490443e-5</c:v>
                </c:pt>
                <c:pt idx="185" c:formatCode="0.00E+00">
                  <c:v>4.19396726490443e-5</c:v>
                </c:pt>
                <c:pt idx="186" c:formatCode="0.00E+00">
                  <c:v>4.19396726490443e-5</c:v>
                </c:pt>
                <c:pt idx="187" c:formatCode="0.00E+00">
                  <c:v>4.19396726490443e-5</c:v>
                </c:pt>
                <c:pt idx="188" c:formatCode="0.00E+00">
                  <c:v>4.19396726490443e-5</c:v>
                </c:pt>
                <c:pt idx="189" c:formatCode="0.00E+00">
                  <c:v>4.19396726490443e-5</c:v>
                </c:pt>
                <c:pt idx="190" c:formatCode="0.00E+00">
                  <c:v>4.19396726490443e-5</c:v>
                </c:pt>
                <c:pt idx="191" c:formatCode="0.00E+00">
                  <c:v>4.19396726490443e-5</c:v>
                </c:pt>
                <c:pt idx="192" c:formatCode="0.00E+00">
                  <c:v>4.19396726490443e-5</c:v>
                </c:pt>
                <c:pt idx="193" c:formatCode="0.00E+00">
                  <c:v>4.19396726490443e-5</c:v>
                </c:pt>
                <c:pt idx="194" c:formatCode="0.00E+00">
                  <c:v>4.19396726490443e-5</c:v>
                </c:pt>
                <c:pt idx="195" c:formatCode="0.00E+00">
                  <c:v>4.19396726490443e-5</c:v>
                </c:pt>
                <c:pt idx="196" c:formatCode="0.00E+00">
                  <c:v>3.97437180497698e-5</c:v>
                </c:pt>
                <c:pt idx="197" c:formatCode="0.00E+00">
                  <c:v>3.97437180497698e-5</c:v>
                </c:pt>
                <c:pt idx="198" c:formatCode="0.00E+00">
                  <c:v>3.97437180497698e-5</c:v>
                </c:pt>
                <c:pt idx="199" c:formatCode="0.00E+00">
                  <c:v>3.97437180497698e-5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0.818727152889382</c:v>
                </c:pt>
                <c:pt idx="1">
                  <c:v>0.434936096348972</c:v>
                </c:pt>
                <c:pt idx="2">
                  <c:v>0.277468985684493</c:v>
                </c:pt>
                <c:pt idx="3">
                  <c:v>0.187318798118323</c:v>
                </c:pt>
                <c:pt idx="4">
                  <c:v>0.109375456049509</c:v>
                </c:pt>
                <c:pt idx="5">
                  <c:v>0.0885252172599693</c:v>
                </c:pt>
                <c:pt idx="6">
                  <c:v>0.0750417333640409</c:v>
                </c:pt>
                <c:pt idx="7">
                  <c:v>0.0427903977597066</c:v>
                </c:pt>
                <c:pt idx="8">
                  <c:v>0.0379199774135739</c:v>
                </c:pt>
                <c:pt idx="9">
                  <c:v>0.0268803741996784</c:v>
                </c:pt>
                <c:pt idx="10">
                  <c:v>0.0240685885099245</c:v>
                </c:pt>
                <c:pt idx="11">
                  <c:v>0.020576186909922</c:v>
                </c:pt>
                <c:pt idx="12">
                  <c:v>0.0202760866745888</c:v>
                </c:pt>
                <c:pt idx="13">
                  <c:v>0.017480025727742</c:v>
                </c:pt>
                <c:pt idx="14">
                  <c:v>0.0152092466606234</c:v>
                </c:pt>
                <c:pt idx="15">
                  <c:v>0.012413289508935</c:v>
                </c:pt>
                <c:pt idx="16">
                  <c:v>0.0115487626093071</c:v>
                </c:pt>
                <c:pt idx="17">
                  <c:v>0.009871735647119</c:v>
                </c:pt>
                <c:pt idx="18">
                  <c:v>0.00702700348155403</c:v>
                </c:pt>
                <c:pt idx="19">
                  <c:v>0.00701913873306523</c:v>
                </c:pt>
                <c:pt idx="20">
                  <c:v>0.00613987134937704</c:v>
                </c:pt>
                <c:pt idx="21">
                  <c:v>0.00531787711754288</c:v>
                </c:pt>
                <c:pt idx="22">
                  <c:v>0.00499134635380457</c:v>
                </c:pt>
                <c:pt idx="23">
                  <c:v>0.00377125525381188</c:v>
                </c:pt>
                <c:pt idx="24">
                  <c:v>0.00376461270180161</c:v>
                </c:pt>
                <c:pt idx="25">
                  <c:v>0.00342615772239399</c:v>
                </c:pt>
                <c:pt idx="26">
                  <c:v>0.00331171201337766</c:v>
                </c:pt>
                <c:pt idx="27">
                  <c:v>0.00289290013845574</c:v>
                </c:pt>
                <c:pt idx="28">
                  <c:v>0.00276041433660378</c:v>
                </c:pt>
                <c:pt idx="29">
                  <c:v>0.00261335498099241</c:v>
                </c:pt>
                <c:pt idx="30">
                  <c:v>0.00176558353128741</c:v>
                </c:pt>
                <c:pt idx="31">
                  <c:v>0.00160600814223914</c:v>
                </c:pt>
                <c:pt idx="32">
                  <c:v>0.0015654495955975</c:v>
                </c:pt>
                <c:pt idx="33">
                  <c:v>0.00155377868180753</c:v>
                </c:pt>
                <c:pt idx="34">
                  <c:v>0.00154395606948229</c:v>
                </c:pt>
                <c:pt idx="35">
                  <c:v>0.00146759648513113</c:v>
                </c:pt>
                <c:pt idx="36">
                  <c:v>0.00144241365900651</c:v>
                </c:pt>
                <c:pt idx="37">
                  <c:v>0.00136306913615534</c:v>
                </c:pt>
                <c:pt idx="38">
                  <c:v>0.00136282116938172</c:v>
                </c:pt>
                <c:pt idx="39">
                  <c:v>0.00135078197306924</c:v>
                </c:pt>
                <c:pt idx="40">
                  <c:v>0.00134828130731801</c:v>
                </c:pt>
                <c:pt idx="41">
                  <c:v>0.00133643748219479</c:v>
                </c:pt>
                <c:pt idx="42">
                  <c:v>0.00133643748219479</c:v>
                </c:pt>
                <c:pt idx="43">
                  <c:v>0.00133643748219479</c:v>
                </c:pt>
                <c:pt idx="44">
                  <c:v>0.00133643748219479</c:v>
                </c:pt>
                <c:pt idx="45">
                  <c:v>0.00132634562998187</c:v>
                </c:pt>
                <c:pt idx="46">
                  <c:v>0.00118381489895451</c:v>
                </c:pt>
                <c:pt idx="47">
                  <c:v>0.00106779589888582</c:v>
                </c:pt>
                <c:pt idx="48">
                  <c:v>0.00106779589888582</c:v>
                </c:pt>
                <c:pt idx="49">
                  <c:v>0.00104628890620668</c:v>
                </c:pt>
                <c:pt idx="50">
                  <c:v>0.000968864176258214</c:v>
                </c:pt>
                <c:pt idx="51">
                  <c:v>0.000952273836541744</c:v>
                </c:pt>
                <c:pt idx="52">
                  <c:v>0.000915863120001462</c:v>
                </c:pt>
                <c:pt idx="53">
                  <c:v>0.000876180847717301</c:v>
                </c:pt>
                <c:pt idx="54">
                  <c:v>0.000876180847717301</c:v>
                </c:pt>
                <c:pt idx="55">
                  <c:v>0.000876180847717301</c:v>
                </c:pt>
                <c:pt idx="56">
                  <c:v>0.000842331239806915</c:v>
                </c:pt>
                <c:pt idx="57">
                  <c:v>0.000842331239806915</c:v>
                </c:pt>
                <c:pt idx="58">
                  <c:v>0.000842331239806915</c:v>
                </c:pt>
                <c:pt idx="59">
                  <c:v>0.000841400292084348</c:v>
                </c:pt>
                <c:pt idx="60">
                  <c:v>0.000832211488861301</c:v>
                </c:pt>
                <c:pt idx="61">
                  <c:v>0.000829102982990944</c:v>
                </c:pt>
                <c:pt idx="62">
                  <c:v>0.000769779429441047</c:v>
                </c:pt>
                <c:pt idx="63">
                  <c:v>0.000769779429441047</c:v>
                </c:pt>
                <c:pt idx="64">
                  <c:v>0.000769779429441047</c:v>
                </c:pt>
                <c:pt idx="65">
                  <c:v>0.000699693027117215</c:v>
                </c:pt>
                <c:pt idx="66">
                  <c:v>0.000699693027117215</c:v>
                </c:pt>
                <c:pt idx="67">
                  <c:v>0.000694060515248016</c:v>
                </c:pt>
                <c:pt idx="68">
                  <c:v>0.000694060515248016</c:v>
                </c:pt>
                <c:pt idx="69">
                  <c:v>0.000662426874035572</c:v>
                </c:pt>
                <c:pt idx="70">
                  <c:v>0.000662426874035572</c:v>
                </c:pt>
                <c:pt idx="71">
                  <c:v>0.000662426874035572</c:v>
                </c:pt>
                <c:pt idx="72">
                  <c:v>0.000662426874035572</c:v>
                </c:pt>
                <c:pt idx="73">
                  <c:v>0.000658518188570875</c:v>
                </c:pt>
                <c:pt idx="74">
                  <c:v>0.000658518188570875</c:v>
                </c:pt>
                <c:pt idx="75">
                  <c:v>0.000658518188570875</c:v>
                </c:pt>
                <c:pt idx="76">
                  <c:v>0.000603461793835346</c:v>
                </c:pt>
                <c:pt idx="77">
                  <c:v>0.000602305813052068</c:v>
                </c:pt>
                <c:pt idx="78">
                  <c:v>0.000600945455948128</c:v>
                </c:pt>
                <c:pt idx="79">
                  <c:v>0.000600945455948128</c:v>
                </c:pt>
                <c:pt idx="80">
                  <c:v>0.000600945455948128</c:v>
                </c:pt>
                <c:pt idx="81">
                  <c:v>0.000600945455948128</c:v>
                </c:pt>
                <c:pt idx="82">
                  <c:v>0.000600945455948128</c:v>
                </c:pt>
                <c:pt idx="83">
                  <c:v>0.000600927214803108</c:v>
                </c:pt>
                <c:pt idx="84">
                  <c:v>0.000543253313769777</c:v>
                </c:pt>
                <c:pt idx="85">
                  <c:v>0.000543253313769777</c:v>
                </c:pt>
                <c:pt idx="86">
                  <c:v>0.000543253313769777</c:v>
                </c:pt>
                <c:pt idx="87">
                  <c:v>0.000482907384083861</c:v>
                </c:pt>
                <c:pt idx="88">
                  <c:v>0.000477050622849463</c:v>
                </c:pt>
                <c:pt idx="89">
                  <c:v>0.000477050622849463</c:v>
                </c:pt>
                <c:pt idx="90">
                  <c:v>0.000477050622849463</c:v>
                </c:pt>
                <c:pt idx="91">
                  <c:v>0.000392428385571562</c:v>
                </c:pt>
                <c:pt idx="92">
                  <c:v>0.000390208524682139</c:v>
                </c:pt>
                <c:pt idx="93">
                  <c:v>0.000386745613661496</c:v>
                </c:pt>
                <c:pt idx="94">
                  <c:v>0.000386745613661496</c:v>
                </c:pt>
                <c:pt idx="95">
                  <c:v>0.000370123540973832</c:v>
                </c:pt>
                <c:pt idx="96">
                  <c:v>0.000370123540973832</c:v>
                </c:pt>
                <c:pt idx="97">
                  <c:v>0.000370123540973832</c:v>
                </c:pt>
                <c:pt idx="98">
                  <c:v>0.000370123540973832</c:v>
                </c:pt>
                <c:pt idx="99">
                  <c:v>0.000370123540973832</c:v>
                </c:pt>
                <c:pt idx="100">
                  <c:v>0.000370123540973832</c:v>
                </c:pt>
                <c:pt idx="101">
                  <c:v>0.000370123540973832</c:v>
                </c:pt>
                <c:pt idx="102">
                  <c:v>0.000370123540973832</c:v>
                </c:pt>
                <c:pt idx="103">
                  <c:v>0.000370123540973832</c:v>
                </c:pt>
                <c:pt idx="104">
                  <c:v>0.000370123540973832</c:v>
                </c:pt>
                <c:pt idx="105">
                  <c:v>0.000365580643979357</c:v>
                </c:pt>
                <c:pt idx="106">
                  <c:v>0.000365580643979357</c:v>
                </c:pt>
                <c:pt idx="107">
                  <c:v>0.000365580643979357</c:v>
                </c:pt>
                <c:pt idx="108">
                  <c:v>0.000365580643979357</c:v>
                </c:pt>
                <c:pt idx="109">
                  <c:v>0.000359716955833393</c:v>
                </c:pt>
                <c:pt idx="110">
                  <c:v>0.000250644941241695</c:v>
                </c:pt>
                <c:pt idx="111">
                  <c:v>0.000250644941241695</c:v>
                </c:pt>
                <c:pt idx="112">
                  <c:v>0.000250644941241695</c:v>
                </c:pt>
                <c:pt idx="113">
                  <c:v>0.000250644941241695</c:v>
                </c:pt>
                <c:pt idx="114">
                  <c:v>0.000250644941241695</c:v>
                </c:pt>
                <c:pt idx="115">
                  <c:v>0.000250644941241695</c:v>
                </c:pt>
                <c:pt idx="116">
                  <c:v>0.000250644941241695</c:v>
                </c:pt>
                <c:pt idx="117">
                  <c:v>0.000226498966513353</c:v>
                </c:pt>
                <c:pt idx="118">
                  <c:v>0.000226498966513353</c:v>
                </c:pt>
                <c:pt idx="119">
                  <c:v>0.000226498966513353</c:v>
                </c:pt>
                <c:pt idx="120">
                  <c:v>0.000226498966513353</c:v>
                </c:pt>
                <c:pt idx="121">
                  <c:v>0.000226498966513353</c:v>
                </c:pt>
                <c:pt idx="122">
                  <c:v>0.000222154259519979</c:v>
                </c:pt>
                <c:pt idx="123">
                  <c:v>0.000222154259519979</c:v>
                </c:pt>
                <c:pt idx="124">
                  <c:v>0.000222154259519979</c:v>
                </c:pt>
                <c:pt idx="125">
                  <c:v>0.000210831808658852</c:v>
                </c:pt>
                <c:pt idx="126">
                  <c:v>0.000210831808658852</c:v>
                </c:pt>
                <c:pt idx="127">
                  <c:v>0.000210638833430297</c:v>
                </c:pt>
                <c:pt idx="128">
                  <c:v>0.000208596779517448</c:v>
                </c:pt>
                <c:pt idx="129">
                  <c:v>0.000208596779517448</c:v>
                </c:pt>
                <c:pt idx="130">
                  <c:v>0.000208596779517448</c:v>
                </c:pt>
                <c:pt idx="131">
                  <c:v>0.000208596779517448</c:v>
                </c:pt>
                <c:pt idx="132">
                  <c:v>0.000208596779517448</c:v>
                </c:pt>
                <c:pt idx="133">
                  <c:v>0.000208596779517448</c:v>
                </c:pt>
                <c:pt idx="134">
                  <c:v>0.000189782105396085</c:v>
                </c:pt>
                <c:pt idx="135">
                  <c:v>0.000187153900155959</c:v>
                </c:pt>
                <c:pt idx="136">
                  <c:v>0.000187153900155959</c:v>
                </c:pt>
                <c:pt idx="137">
                  <c:v>0.000187153900155959</c:v>
                </c:pt>
                <c:pt idx="138">
                  <c:v>0.000185802579173617</c:v>
                </c:pt>
                <c:pt idx="139">
                  <c:v>0.000185802579173617</c:v>
                </c:pt>
                <c:pt idx="140">
                  <c:v>0.000185802579173617</c:v>
                </c:pt>
                <c:pt idx="141">
                  <c:v>0.000185802579173617</c:v>
                </c:pt>
                <c:pt idx="142">
                  <c:v>0.000185802579173617</c:v>
                </c:pt>
                <c:pt idx="143">
                  <c:v>0.000179161128053532</c:v>
                </c:pt>
                <c:pt idx="144">
                  <c:v>0.000175463146335654</c:v>
                </c:pt>
                <c:pt idx="145">
                  <c:v>0.000172079662798666</c:v>
                </c:pt>
                <c:pt idx="146">
                  <c:v>0.000172079662798666</c:v>
                </c:pt>
                <c:pt idx="147">
                  <c:v>0.000172079662798666</c:v>
                </c:pt>
                <c:pt idx="148">
                  <c:v>0.000172079662798666</c:v>
                </c:pt>
                <c:pt idx="149">
                  <c:v>0.000172079662798666</c:v>
                </c:pt>
                <c:pt idx="150">
                  <c:v>0.000172079662798666</c:v>
                </c:pt>
                <c:pt idx="151">
                  <c:v>0.000171862521284034</c:v>
                </c:pt>
                <c:pt idx="152">
                  <c:v>0.000171038476582381</c:v>
                </c:pt>
                <c:pt idx="153">
                  <c:v>0.000171038476582381</c:v>
                </c:pt>
                <c:pt idx="154">
                  <c:v>0.000170064878088503</c:v>
                </c:pt>
                <c:pt idx="155">
                  <c:v>0.000170064878088503</c:v>
                </c:pt>
                <c:pt idx="156">
                  <c:v>0.000170064878088503</c:v>
                </c:pt>
                <c:pt idx="157">
                  <c:v>0.000165364784567273</c:v>
                </c:pt>
                <c:pt idx="158">
                  <c:v>0.000165364784567273</c:v>
                </c:pt>
                <c:pt idx="159">
                  <c:v>0.000161320860968278</c:v>
                </c:pt>
                <c:pt idx="160">
                  <c:v>0.000161320860968278</c:v>
                </c:pt>
                <c:pt idx="161">
                  <c:v>0.000161320860968278</c:v>
                </c:pt>
                <c:pt idx="162">
                  <c:v>0.000155992212017615</c:v>
                </c:pt>
                <c:pt idx="163">
                  <c:v>0.000155225020046373</c:v>
                </c:pt>
                <c:pt idx="164">
                  <c:v>0.000151687146408077</c:v>
                </c:pt>
                <c:pt idx="165">
                  <c:v>0.000151687146408077</c:v>
                </c:pt>
                <c:pt idx="166">
                  <c:v>0.000144840251064789</c:v>
                </c:pt>
                <c:pt idx="167">
                  <c:v>0.000144840251064789</c:v>
                </c:pt>
                <c:pt idx="168">
                  <c:v>0.000144840251064789</c:v>
                </c:pt>
                <c:pt idx="169">
                  <c:v>0.000144840251064789</c:v>
                </c:pt>
                <c:pt idx="170">
                  <c:v>0.000144840251064789</c:v>
                </c:pt>
                <c:pt idx="171">
                  <c:v>0.000140413194160879</c:v>
                </c:pt>
                <c:pt idx="172">
                  <c:v>0.000130940953033647</c:v>
                </c:pt>
                <c:pt idx="173">
                  <c:v>0.000130940953033647</c:v>
                </c:pt>
                <c:pt idx="174">
                  <c:v>0.000130940953033647</c:v>
                </c:pt>
                <c:pt idx="175">
                  <c:v>0.00012996720135529</c:v>
                </c:pt>
                <c:pt idx="176">
                  <c:v>0.000127134436503277</c:v>
                </c:pt>
                <c:pt idx="177">
                  <c:v>0.000127134436503277</c:v>
                </c:pt>
                <c:pt idx="178">
                  <c:v>0.000127134436503277</c:v>
                </c:pt>
                <c:pt idx="179">
                  <c:v>0.000127134436503277</c:v>
                </c:pt>
                <c:pt idx="180">
                  <c:v>0.00012504177773919</c:v>
                </c:pt>
                <c:pt idx="181">
                  <c:v>0.000124995370403733</c:v>
                </c:pt>
                <c:pt idx="182">
                  <c:v>0.000124321678567503</c:v>
                </c:pt>
                <c:pt idx="183">
                  <c:v>0.000124321678567503</c:v>
                </c:pt>
                <c:pt idx="184">
                  <c:v>0.000120571724630371</c:v>
                </c:pt>
                <c:pt idx="185">
                  <c:v>0.000120571724630371</c:v>
                </c:pt>
                <c:pt idx="186">
                  <c:v>0.000120571724630371</c:v>
                </c:pt>
                <c:pt idx="187">
                  <c:v>0.000120571724630371</c:v>
                </c:pt>
                <c:pt idx="188">
                  <c:v>0.000120571724630371</c:v>
                </c:pt>
                <c:pt idx="189">
                  <c:v>0.000120571724630371</c:v>
                </c:pt>
                <c:pt idx="190">
                  <c:v>0.000120571724630371</c:v>
                </c:pt>
                <c:pt idx="191">
                  <c:v>0.000120571724630371</c:v>
                </c:pt>
                <c:pt idx="192">
                  <c:v>0.000120571724630371</c:v>
                </c:pt>
                <c:pt idx="193">
                  <c:v>0.000120571724630371</c:v>
                </c:pt>
                <c:pt idx="194">
                  <c:v>0.000120571724630371</c:v>
                </c:pt>
                <c:pt idx="195">
                  <c:v>0.000120571724630371</c:v>
                </c:pt>
                <c:pt idx="196">
                  <c:v>0.000120571724630371</c:v>
                </c:pt>
                <c:pt idx="197">
                  <c:v>0.000120571724630371</c:v>
                </c:pt>
                <c:pt idx="198">
                  <c:v>0.000120571724630371</c:v>
                </c:pt>
                <c:pt idx="199">
                  <c:v>0.000120571724630371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1.02589077605043</c:v>
                </c:pt>
                <c:pt idx="1">
                  <c:v>0.506758114414193</c:v>
                </c:pt>
                <c:pt idx="2">
                  <c:v>0.3770863224718</c:v>
                </c:pt>
                <c:pt idx="3">
                  <c:v>0.323669621055341</c:v>
                </c:pt>
                <c:pt idx="4">
                  <c:v>0.264714303334891</c:v>
                </c:pt>
                <c:pt idx="5">
                  <c:v>0.24402241688936</c:v>
                </c:pt>
                <c:pt idx="6">
                  <c:v>0.181704816388181</c:v>
                </c:pt>
                <c:pt idx="7">
                  <c:v>0.152073540849526</c:v>
                </c:pt>
                <c:pt idx="8">
                  <c:v>0.130322011104562</c:v>
                </c:pt>
                <c:pt idx="9">
                  <c:v>0.101311751865104</c:v>
                </c:pt>
                <c:pt idx="10">
                  <c:v>0.0836545895070955</c:v>
                </c:pt>
                <c:pt idx="11">
                  <c:v>0.0549463152001774</c:v>
                </c:pt>
                <c:pt idx="12">
                  <c:v>0.0310973603426505</c:v>
                </c:pt>
                <c:pt idx="13">
                  <c:v>0.0280942318883337</c:v>
                </c:pt>
                <c:pt idx="14">
                  <c:v>0.0143451985236209</c:v>
                </c:pt>
                <c:pt idx="15">
                  <c:v>0.0117981871671597</c:v>
                </c:pt>
                <c:pt idx="16">
                  <c:v>0.0113552258529099</c:v>
                </c:pt>
                <c:pt idx="17">
                  <c:v>0.00961106276170419</c:v>
                </c:pt>
                <c:pt idx="18">
                  <c:v>0.00946626299588494</c:v>
                </c:pt>
                <c:pt idx="19">
                  <c:v>0.00793261427186256</c:v>
                </c:pt>
                <c:pt idx="20">
                  <c:v>0.00790713172553133</c:v>
                </c:pt>
                <c:pt idx="21">
                  <c:v>0.00790494130300239</c:v>
                </c:pt>
                <c:pt idx="22">
                  <c:v>0.00669572429915179</c:v>
                </c:pt>
                <c:pt idx="23">
                  <c:v>0.00643167258605363</c:v>
                </c:pt>
                <c:pt idx="24">
                  <c:v>0.00629326075741696</c:v>
                </c:pt>
                <c:pt idx="25">
                  <c:v>0.00622006736616376</c:v>
                </c:pt>
                <c:pt idx="26">
                  <c:v>0.00619657392247346</c:v>
                </c:pt>
                <c:pt idx="27">
                  <c:v>0.00576657892617239</c:v>
                </c:pt>
                <c:pt idx="28">
                  <c:v>0.00565358250662894</c:v>
                </c:pt>
                <c:pt idx="29">
                  <c:v>0.00383514964747828</c:v>
                </c:pt>
                <c:pt idx="30">
                  <c:v>0.00322341643762125</c:v>
                </c:pt>
                <c:pt idx="31">
                  <c:v>0.00282943223021936</c:v>
                </c:pt>
                <c:pt idx="32">
                  <c:v>0.00233114653527065</c:v>
                </c:pt>
                <c:pt idx="33">
                  <c:v>0.00230525062507334</c:v>
                </c:pt>
                <c:pt idx="34">
                  <c:v>0.00229754858928435</c:v>
                </c:pt>
                <c:pt idx="35">
                  <c:v>0.00173444363115337</c:v>
                </c:pt>
                <c:pt idx="36">
                  <c:v>0.00169931227517636</c:v>
                </c:pt>
                <c:pt idx="37">
                  <c:v>0.00169168673696215</c:v>
                </c:pt>
                <c:pt idx="38">
                  <c:v>0.00168101297323875</c:v>
                </c:pt>
                <c:pt idx="39">
                  <c:v>0.00168036322340122</c:v>
                </c:pt>
                <c:pt idx="40">
                  <c:v>0.00167838727667119</c:v>
                </c:pt>
                <c:pt idx="41">
                  <c:v>0.001668017992783</c:v>
                </c:pt>
                <c:pt idx="42">
                  <c:v>0.00144460126961474</c:v>
                </c:pt>
                <c:pt idx="43">
                  <c:v>0.00144134271037077</c:v>
                </c:pt>
                <c:pt idx="44">
                  <c:v>0.00144134271037077</c:v>
                </c:pt>
                <c:pt idx="45">
                  <c:v>0.00144034880945408</c:v>
                </c:pt>
                <c:pt idx="46">
                  <c:v>0.000982463373061285</c:v>
                </c:pt>
                <c:pt idx="47">
                  <c:v>0.000982463373061285</c:v>
                </c:pt>
                <c:pt idx="48">
                  <c:v>0.000908656438295549</c:v>
                </c:pt>
                <c:pt idx="49">
                  <c:v>0.000454832316930583</c:v>
                </c:pt>
                <c:pt idx="50">
                  <c:v>0.000454832316930583</c:v>
                </c:pt>
                <c:pt idx="51">
                  <c:v>0.000443086338282005</c:v>
                </c:pt>
                <c:pt idx="52">
                  <c:v>0.000431040358273004</c:v>
                </c:pt>
                <c:pt idx="53">
                  <c:v>0.000431040358273004</c:v>
                </c:pt>
                <c:pt idx="54">
                  <c:v>0.000422973133038145</c:v>
                </c:pt>
                <c:pt idx="55">
                  <c:v>0.000417878059638011</c:v>
                </c:pt>
                <c:pt idx="56">
                  <c:v>0.00024356938876747</c:v>
                </c:pt>
                <c:pt idx="57">
                  <c:v>0.00020572780013195</c:v>
                </c:pt>
                <c:pt idx="58">
                  <c:v>0.000196717263282955</c:v>
                </c:pt>
                <c:pt idx="59">
                  <c:v>0.000196555760754177</c:v>
                </c:pt>
                <c:pt idx="60">
                  <c:v>0.000188571926215166</c:v>
                </c:pt>
                <c:pt idx="61">
                  <c:v>0.000188571926215166</c:v>
                </c:pt>
                <c:pt idx="62">
                  <c:v>0.000188571926215166</c:v>
                </c:pt>
                <c:pt idx="63">
                  <c:v>0.000188571926215166</c:v>
                </c:pt>
                <c:pt idx="64">
                  <c:v>0.000183902925579254</c:v>
                </c:pt>
                <c:pt idx="65">
                  <c:v>0.000176179956109466</c:v>
                </c:pt>
                <c:pt idx="66">
                  <c:v>0.000174410842499482</c:v>
                </c:pt>
                <c:pt idx="67">
                  <c:v>0.000174410842499482</c:v>
                </c:pt>
                <c:pt idx="68">
                  <c:v>0.000174410842499482</c:v>
                </c:pt>
                <c:pt idx="69">
                  <c:v>0.000170073454841302</c:v>
                </c:pt>
                <c:pt idx="70">
                  <c:v>0.000169892598496237</c:v>
                </c:pt>
                <c:pt idx="71">
                  <c:v>0.000169721961402518</c:v>
                </c:pt>
                <c:pt idx="72">
                  <c:v>0.000169685576303559</c:v>
                </c:pt>
                <c:pt idx="73">
                  <c:v>0.000145323758413832</c:v>
                </c:pt>
                <c:pt idx="74">
                  <c:v>0.000138946782393586</c:v>
                </c:pt>
                <c:pt idx="75">
                  <c:v>0.000136521079634526</c:v>
                </c:pt>
                <c:pt idx="76">
                  <c:v>0.000123383344191365</c:v>
                </c:pt>
                <c:pt idx="77">
                  <c:v>0.000123383344191365</c:v>
                </c:pt>
                <c:pt idx="78">
                  <c:v>0.000123383344191365</c:v>
                </c:pt>
                <c:pt idx="79">
                  <c:v>0.000120743100952379</c:v>
                </c:pt>
                <c:pt idx="80">
                  <c:v>0.000120743100952379</c:v>
                </c:pt>
                <c:pt idx="81">
                  <c:v>0.000120632148506195</c:v>
                </c:pt>
                <c:pt idx="82">
                  <c:v>0.000118559592904367</c:v>
                </c:pt>
                <c:pt idx="83">
                  <c:v>0.000118328971170457</c:v>
                </c:pt>
                <c:pt idx="84">
                  <c:v>0.000114089909729558</c:v>
                </c:pt>
                <c:pt idx="85">
                  <c:v>0.000114089909729558</c:v>
                </c:pt>
                <c:pt idx="86">
                  <c:v>0.000114089909729558</c:v>
                </c:pt>
                <c:pt idx="87">
                  <c:v>0.000114089909729558</c:v>
                </c:pt>
                <c:pt idx="88">
                  <c:v>0.000114089909729558</c:v>
                </c:pt>
                <c:pt idx="89">
                  <c:v>0.000113801605212104</c:v>
                </c:pt>
                <c:pt idx="90">
                  <c:v>0.000111165208975329</c:v>
                </c:pt>
                <c:pt idx="91">
                  <c:v>0.000111165208975329</c:v>
                </c:pt>
                <c:pt idx="92">
                  <c:v>0.000111165208975329</c:v>
                </c:pt>
                <c:pt idx="93">
                  <c:v>0.000105985225756691</c:v>
                </c:pt>
                <c:pt idx="94">
                  <c:v>0.000103287327172267</c:v>
                </c:pt>
                <c:pt idx="95">
                  <c:v>0.000103287327172267</c:v>
                </c:pt>
                <c:pt idx="96">
                  <c:v>0.000100028079172823</c:v>
                </c:pt>
                <c:pt idx="97" c:formatCode="0.00E+00">
                  <c:v>9.8867908399758e-5</c:v>
                </c:pt>
                <c:pt idx="98" c:formatCode="0.00E+00">
                  <c:v>9.8867908399758e-5</c:v>
                </c:pt>
                <c:pt idx="99" c:formatCode="0.00E+00">
                  <c:v>9.8867908399758e-5</c:v>
                </c:pt>
                <c:pt idx="100" c:formatCode="0.00E+00">
                  <c:v>9.68573779785504e-5</c:v>
                </c:pt>
                <c:pt idx="101" c:formatCode="0.00E+00">
                  <c:v>9.66267562446402e-5</c:v>
                </c:pt>
                <c:pt idx="102" c:formatCode="0.00E+00">
                  <c:v>9.66267562446402e-5</c:v>
                </c:pt>
                <c:pt idx="103" c:formatCode="0.00E+00">
                  <c:v>9.49391264739698e-5</c:v>
                </c:pt>
                <c:pt idx="104" c:formatCode="0.00E+00">
                  <c:v>9.49391264739698e-5</c:v>
                </c:pt>
                <c:pt idx="105" c:formatCode="0.00E+00">
                  <c:v>9.49391264739698e-5</c:v>
                </c:pt>
                <c:pt idx="106" c:formatCode="0.00E+00">
                  <c:v>9.22544396705783e-5</c:v>
                </c:pt>
                <c:pt idx="107" c:formatCode="0.00E+00">
                  <c:v>9.22544396705783e-5</c:v>
                </c:pt>
                <c:pt idx="108" c:formatCode="0.00E+00">
                  <c:v>9.22544396705783e-5</c:v>
                </c:pt>
                <c:pt idx="109" c:formatCode="0.00E+00">
                  <c:v>6.84401074091654e-5</c:v>
                </c:pt>
                <c:pt idx="110" c:formatCode="0.00E+00">
                  <c:v>6.28823158363792e-5</c:v>
                </c:pt>
                <c:pt idx="111" c:formatCode="0.00E+00">
                  <c:v>6.28823158363792e-5</c:v>
                </c:pt>
                <c:pt idx="112" c:formatCode="0.00E+00">
                  <c:v>6.28823158363792e-5</c:v>
                </c:pt>
                <c:pt idx="113" c:formatCode="0.00E+00">
                  <c:v>5.97342873448281e-5</c:v>
                </c:pt>
                <c:pt idx="114" c:formatCode="0.00E+00">
                  <c:v>5.97342873448281e-5</c:v>
                </c:pt>
                <c:pt idx="115" c:formatCode="0.00E+00">
                  <c:v>5.97342873448281e-5</c:v>
                </c:pt>
                <c:pt idx="116" c:formatCode="0.00E+00">
                  <c:v>5.97342873448281e-5</c:v>
                </c:pt>
                <c:pt idx="117" c:formatCode="0.00E+00">
                  <c:v>5.94828259243501e-5</c:v>
                </c:pt>
                <c:pt idx="118" c:formatCode="0.00E+00">
                  <c:v>5.89316175982392e-5</c:v>
                </c:pt>
                <c:pt idx="119" c:formatCode="0.00E+00">
                  <c:v>5.77135460364846e-5</c:v>
                </c:pt>
                <c:pt idx="120" c:formatCode="0.00E+00">
                  <c:v>5.77135460364846e-5</c:v>
                </c:pt>
                <c:pt idx="121" c:formatCode="0.00E+00">
                  <c:v>5.57126854398085e-5</c:v>
                </c:pt>
                <c:pt idx="122" c:formatCode="0.00E+00">
                  <c:v>5.57126854398085e-5</c:v>
                </c:pt>
                <c:pt idx="123" c:formatCode="0.00E+00">
                  <c:v>5.57126854398085e-5</c:v>
                </c:pt>
                <c:pt idx="124" c:formatCode="0.00E+00">
                  <c:v>5.45193913122992e-5</c:v>
                </c:pt>
                <c:pt idx="125" c:formatCode="0.00E+00">
                  <c:v>5.28961617705594e-5</c:v>
                </c:pt>
                <c:pt idx="126" c:formatCode="0.00E+00">
                  <c:v>5.28961617705594e-5</c:v>
                </c:pt>
                <c:pt idx="127" c:formatCode="0.00E+00">
                  <c:v>5.28961617705594e-5</c:v>
                </c:pt>
                <c:pt idx="128" c:formatCode="0.00E+00">
                  <c:v>5.28961617705594e-5</c:v>
                </c:pt>
                <c:pt idx="129" c:formatCode="0.00E+00">
                  <c:v>5.28961617705594e-5</c:v>
                </c:pt>
                <c:pt idx="130" c:formatCode="0.00E+00">
                  <c:v>5.28961617705594e-5</c:v>
                </c:pt>
                <c:pt idx="131" c:formatCode="0.00E+00">
                  <c:v>5.28961617705594e-5</c:v>
                </c:pt>
                <c:pt idx="132" c:formatCode="0.00E+00">
                  <c:v>5.28961617705594e-5</c:v>
                </c:pt>
                <c:pt idx="133" c:formatCode="0.00E+00">
                  <c:v>5.28961617705594e-5</c:v>
                </c:pt>
                <c:pt idx="134" c:formatCode="0.00E+00">
                  <c:v>5.28961617705594e-5</c:v>
                </c:pt>
                <c:pt idx="135" c:formatCode="0.00E+00">
                  <c:v>5.18933774542136e-5</c:v>
                </c:pt>
                <c:pt idx="136" c:formatCode="0.00E+00">
                  <c:v>5.18933774542136e-5</c:v>
                </c:pt>
                <c:pt idx="137" c:formatCode="0.00E+00">
                  <c:v>5.18933774542136e-5</c:v>
                </c:pt>
                <c:pt idx="138" c:formatCode="0.00E+00">
                  <c:v>5.18933774542136e-5</c:v>
                </c:pt>
                <c:pt idx="139" c:formatCode="0.00E+00">
                  <c:v>5.18933774542136e-5</c:v>
                </c:pt>
                <c:pt idx="140" c:formatCode="0.00E+00">
                  <c:v>5.18933774542136e-5</c:v>
                </c:pt>
                <c:pt idx="141" c:formatCode="0.00E+00">
                  <c:v>5.18933774542136e-5</c:v>
                </c:pt>
                <c:pt idx="142" c:formatCode="0.00E+00">
                  <c:v>5.18933774542136e-5</c:v>
                </c:pt>
                <c:pt idx="143" c:formatCode="0.00E+00">
                  <c:v>5.00230779119308e-5</c:v>
                </c:pt>
                <c:pt idx="144" c:formatCode="0.00E+00">
                  <c:v>5.00230779119308e-5</c:v>
                </c:pt>
                <c:pt idx="145" c:formatCode="0.00E+00">
                  <c:v>5.00230779119308e-5</c:v>
                </c:pt>
                <c:pt idx="146" c:formatCode="0.00E+00">
                  <c:v>5.00230779119308e-5</c:v>
                </c:pt>
                <c:pt idx="147" c:formatCode="0.00E+00">
                  <c:v>5.00230779119308e-5</c:v>
                </c:pt>
                <c:pt idx="148" c:formatCode="0.00E+00">
                  <c:v>5.00230779119308e-5</c:v>
                </c:pt>
                <c:pt idx="149" c:formatCode="0.00E+00">
                  <c:v>5.00230779119308e-5</c:v>
                </c:pt>
                <c:pt idx="150" c:formatCode="0.00E+00">
                  <c:v>4.70607824147368e-5</c:v>
                </c:pt>
                <c:pt idx="151" c:formatCode="0.00E+00">
                  <c:v>4.70607824147368e-5</c:v>
                </c:pt>
                <c:pt idx="152" c:formatCode="0.00E+00">
                  <c:v>4.68189695307409e-5</c:v>
                </c:pt>
                <c:pt idx="153" c:formatCode="0.00E+00">
                  <c:v>4.68189695307409e-5</c:v>
                </c:pt>
                <c:pt idx="154" c:formatCode="0.00E+00">
                  <c:v>4.66283788058847e-5</c:v>
                </c:pt>
                <c:pt idx="155" c:formatCode="0.00E+00">
                  <c:v>4.66283788058847e-5</c:v>
                </c:pt>
                <c:pt idx="156" c:formatCode="0.00E+00">
                  <c:v>4.55407808557088e-5</c:v>
                </c:pt>
                <c:pt idx="157" c:formatCode="0.00E+00">
                  <c:v>4.55407808557088e-5</c:v>
                </c:pt>
                <c:pt idx="158" c:formatCode="0.00E+00">
                  <c:v>4.55407808557088e-5</c:v>
                </c:pt>
                <c:pt idx="159" c:formatCode="0.00E+00">
                  <c:v>4.54611594123428e-5</c:v>
                </c:pt>
                <c:pt idx="160" c:formatCode="0.00E+00">
                  <c:v>4.54611594123428e-5</c:v>
                </c:pt>
                <c:pt idx="161" c:formatCode="0.00E+00">
                  <c:v>4.54611594123428e-5</c:v>
                </c:pt>
                <c:pt idx="162" c:formatCode="0.00E+00">
                  <c:v>4.53517336051972e-5</c:v>
                </c:pt>
                <c:pt idx="163" c:formatCode="0.00E+00">
                  <c:v>4.53517336051972e-5</c:v>
                </c:pt>
                <c:pt idx="164" c:formatCode="0.00E+00">
                  <c:v>4.53517336051972e-5</c:v>
                </c:pt>
                <c:pt idx="165" c:formatCode="0.00E+00">
                  <c:v>4.53517336051972e-5</c:v>
                </c:pt>
                <c:pt idx="166" c:formatCode="0.00E+00">
                  <c:v>4.24308423506133e-5</c:v>
                </c:pt>
                <c:pt idx="167" c:formatCode="0.00E+00">
                  <c:v>4.1471994022905e-5</c:v>
                </c:pt>
                <c:pt idx="168" c:formatCode="0.00E+00">
                  <c:v>4.1471994022905e-5</c:v>
                </c:pt>
                <c:pt idx="169" c:formatCode="0.00E+00">
                  <c:v>4.01468709339695e-5</c:v>
                </c:pt>
                <c:pt idx="170" c:formatCode="0.00E+00">
                  <c:v>4.01468709339695e-5</c:v>
                </c:pt>
                <c:pt idx="171" c:formatCode="0.00E+00">
                  <c:v>4.01468709339695e-5</c:v>
                </c:pt>
                <c:pt idx="172" c:formatCode="0.00E+00">
                  <c:v>4.01468709339695e-5</c:v>
                </c:pt>
                <c:pt idx="173" c:formatCode="0.00E+00">
                  <c:v>4.01468709339695e-5</c:v>
                </c:pt>
                <c:pt idx="174" c:formatCode="0.00E+00">
                  <c:v>3.76548367796166e-5</c:v>
                </c:pt>
                <c:pt idx="175" c:formatCode="0.00E+00">
                  <c:v>3.76548367796166e-5</c:v>
                </c:pt>
                <c:pt idx="176" c:formatCode="0.00E+00">
                  <c:v>3.76548367796166e-5</c:v>
                </c:pt>
                <c:pt idx="177" c:formatCode="0.00E+00">
                  <c:v>3.69225516108816e-5</c:v>
                </c:pt>
                <c:pt idx="178" c:formatCode="0.00E+00">
                  <c:v>3.63950386628823e-5</c:v>
                </c:pt>
                <c:pt idx="179" c:formatCode="0.00E+00">
                  <c:v>3.63950386628823e-5</c:v>
                </c:pt>
                <c:pt idx="180" c:formatCode="0.00E+00">
                  <c:v>3.63950386628823e-5</c:v>
                </c:pt>
                <c:pt idx="181" c:formatCode="0.00E+00">
                  <c:v>3.63950386628823e-5</c:v>
                </c:pt>
                <c:pt idx="182" c:formatCode="0.00E+00">
                  <c:v>3.63950386628823e-5</c:v>
                </c:pt>
                <c:pt idx="183" c:formatCode="0.00E+00">
                  <c:v>3.63950386628823e-5</c:v>
                </c:pt>
                <c:pt idx="184" c:formatCode="0.00E+00">
                  <c:v>3.60186635423337e-5</c:v>
                </c:pt>
                <c:pt idx="185" c:formatCode="0.00E+00">
                  <c:v>3.60186635423337e-5</c:v>
                </c:pt>
                <c:pt idx="186" c:formatCode="0.00E+00">
                  <c:v>3.60186635423337e-5</c:v>
                </c:pt>
                <c:pt idx="187" c:formatCode="0.00E+00">
                  <c:v>3.60186635423337e-5</c:v>
                </c:pt>
                <c:pt idx="188" c:formatCode="0.00E+00">
                  <c:v>3.60186635423337e-5</c:v>
                </c:pt>
                <c:pt idx="189" c:formatCode="0.00E+00">
                  <c:v>3.58984748904695e-5</c:v>
                </c:pt>
                <c:pt idx="190" c:formatCode="0.00E+00">
                  <c:v>3.58984748904695e-5</c:v>
                </c:pt>
                <c:pt idx="191" c:formatCode="0.00E+00">
                  <c:v>3.58984748904695e-5</c:v>
                </c:pt>
                <c:pt idx="192" c:formatCode="0.00E+00">
                  <c:v>3.58984748904695e-5</c:v>
                </c:pt>
                <c:pt idx="193" c:formatCode="0.00E+00">
                  <c:v>3.58984748904695e-5</c:v>
                </c:pt>
                <c:pt idx="194" c:formatCode="0.00E+00">
                  <c:v>3.58984748904695e-5</c:v>
                </c:pt>
                <c:pt idx="195" c:formatCode="0.00E+00">
                  <c:v>3.58984748904695e-5</c:v>
                </c:pt>
                <c:pt idx="196" c:formatCode="0.00E+00">
                  <c:v>3.58984748904695e-5</c:v>
                </c:pt>
                <c:pt idx="197" c:formatCode="0.00E+00">
                  <c:v>3.58549370026513e-5</c:v>
                </c:pt>
                <c:pt idx="198" c:formatCode="0.00E+00">
                  <c:v>3.55225185253466e-5</c:v>
                </c:pt>
                <c:pt idx="199" c:formatCode="0.00E+00">
                  <c:v>3.43145507518044e-5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0.507831567303758</c:v>
                </c:pt>
                <c:pt idx="1">
                  <c:v>0.178640157738223</c:v>
                </c:pt>
                <c:pt idx="2">
                  <c:v>0.105034651350179</c:v>
                </c:pt>
                <c:pt idx="3">
                  <c:v>0.0554765810308364</c:v>
                </c:pt>
                <c:pt idx="4">
                  <c:v>0.0414369291787632</c:v>
                </c:pt>
                <c:pt idx="5">
                  <c:v>0.0386658574962382</c:v>
                </c:pt>
                <c:pt idx="6">
                  <c:v>0.0280558456681653</c:v>
                </c:pt>
                <c:pt idx="7">
                  <c:v>0.0190914750774871</c:v>
                </c:pt>
                <c:pt idx="8">
                  <c:v>0.0175422495451589</c:v>
                </c:pt>
                <c:pt idx="9">
                  <c:v>0.0132524278729775</c:v>
                </c:pt>
                <c:pt idx="10">
                  <c:v>0.0116264439073671</c:v>
                </c:pt>
                <c:pt idx="11">
                  <c:v>0.01014024838067</c:v>
                </c:pt>
                <c:pt idx="12">
                  <c:v>0.0097983448676531</c:v>
                </c:pt>
                <c:pt idx="13">
                  <c:v>0.00875950967896221</c:v>
                </c:pt>
                <c:pt idx="14">
                  <c:v>0.0084936342365653</c:v>
                </c:pt>
                <c:pt idx="15">
                  <c:v>0.00683485994222119</c:v>
                </c:pt>
                <c:pt idx="16">
                  <c:v>0.00612566861394045</c:v>
                </c:pt>
                <c:pt idx="17">
                  <c:v>0.00589628949449685</c:v>
                </c:pt>
                <c:pt idx="18">
                  <c:v>0.004348614251106</c:v>
                </c:pt>
                <c:pt idx="19">
                  <c:v>0.00369303139998306</c:v>
                </c:pt>
                <c:pt idx="20">
                  <c:v>0.00344872605460444</c:v>
                </c:pt>
                <c:pt idx="21">
                  <c:v>0.00312172223588238</c:v>
                </c:pt>
                <c:pt idx="22">
                  <c:v>0.00305936978021236</c:v>
                </c:pt>
                <c:pt idx="23">
                  <c:v>0.00253886187635115</c:v>
                </c:pt>
                <c:pt idx="24">
                  <c:v>0.00236076743227107</c:v>
                </c:pt>
                <c:pt idx="25">
                  <c:v>0.00222589486383462</c:v>
                </c:pt>
                <c:pt idx="26">
                  <c:v>0.00203269681250118</c:v>
                </c:pt>
                <c:pt idx="27">
                  <c:v>0.00192637879573364</c:v>
                </c:pt>
                <c:pt idx="28">
                  <c:v>0.00183725445894483</c:v>
                </c:pt>
                <c:pt idx="29">
                  <c:v>0.0018368477785639</c:v>
                </c:pt>
                <c:pt idx="30">
                  <c:v>0.00182943250113686</c:v>
                </c:pt>
                <c:pt idx="31">
                  <c:v>0.00179640671265562</c:v>
                </c:pt>
                <c:pt idx="32">
                  <c:v>0.00169939026412385</c:v>
                </c:pt>
                <c:pt idx="33">
                  <c:v>0.00168003655871042</c:v>
                </c:pt>
                <c:pt idx="34">
                  <c:v>0.00168003655871042</c:v>
                </c:pt>
                <c:pt idx="35">
                  <c:v>0.00110067285392084</c:v>
                </c:pt>
                <c:pt idx="36">
                  <c:v>0.00109948883745134</c:v>
                </c:pt>
                <c:pt idx="37">
                  <c:v>0.00106231520667367</c:v>
                </c:pt>
                <c:pt idx="38">
                  <c:v>0.0010610491179934</c:v>
                </c:pt>
                <c:pt idx="39">
                  <c:v>0.00103753441919647</c:v>
                </c:pt>
                <c:pt idx="40">
                  <c:v>0.00103753441919647</c:v>
                </c:pt>
                <c:pt idx="41">
                  <c:v>0.00103753441919647</c:v>
                </c:pt>
                <c:pt idx="42">
                  <c:v>0.00103753441919647</c:v>
                </c:pt>
                <c:pt idx="43">
                  <c:v>0.000979086091938582</c:v>
                </c:pt>
                <c:pt idx="44">
                  <c:v>0.000897957312311526</c:v>
                </c:pt>
                <c:pt idx="45">
                  <c:v>0.000897957312311526</c:v>
                </c:pt>
                <c:pt idx="46">
                  <c:v>0.000897957312311526</c:v>
                </c:pt>
                <c:pt idx="47">
                  <c:v>0.000897957312311526</c:v>
                </c:pt>
                <c:pt idx="48">
                  <c:v>0.000897957312311526</c:v>
                </c:pt>
                <c:pt idx="49">
                  <c:v>0.000897957312311526</c:v>
                </c:pt>
                <c:pt idx="50">
                  <c:v>0.000884428164381432</c:v>
                </c:pt>
                <c:pt idx="51">
                  <c:v>0.000805020305418602</c:v>
                </c:pt>
                <c:pt idx="52">
                  <c:v>0.000802670259273171</c:v>
                </c:pt>
                <c:pt idx="53">
                  <c:v>0.000764964214544288</c:v>
                </c:pt>
                <c:pt idx="54">
                  <c:v>0.000750641010242947</c:v>
                </c:pt>
                <c:pt idx="55">
                  <c:v>0.000750641010242947</c:v>
                </c:pt>
                <c:pt idx="56">
                  <c:v>0.000750641010242947</c:v>
                </c:pt>
                <c:pt idx="57">
                  <c:v>0.000695801328058485</c:v>
                </c:pt>
                <c:pt idx="58">
                  <c:v>0.000695801328058485</c:v>
                </c:pt>
                <c:pt idx="59">
                  <c:v>0.000673032209481869</c:v>
                </c:pt>
                <c:pt idx="60">
                  <c:v>0.000673032209481869</c:v>
                </c:pt>
                <c:pt idx="61">
                  <c:v>0.000640759533233136</c:v>
                </c:pt>
                <c:pt idx="62">
                  <c:v>0.000640759533233136</c:v>
                </c:pt>
                <c:pt idx="63">
                  <c:v>0.000632499154526756</c:v>
                </c:pt>
                <c:pt idx="64">
                  <c:v>0.000575348322234341</c:v>
                </c:pt>
                <c:pt idx="65">
                  <c:v>0.000565812561625089</c:v>
                </c:pt>
                <c:pt idx="66">
                  <c:v>0.000565812561625089</c:v>
                </c:pt>
                <c:pt idx="67">
                  <c:v>0.000565812561625089</c:v>
                </c:pt>
                <c:pt idx="68">
                  <c:v>0.000545975827188041</c:v>
                </c:pt>
                <c:pt idx="69">
                  <c:v>0.000545975827188041</c:v>
                </c:pt>
                <c:pt idx="70">
                  <c:v>0.000545975827188041</c:v>
                </c:pt>
                <c:pt idx="71">
                  <c:v>0.000544703822232768</c:v>
                </c:pt>
                <c:pt idx="72">
                  <c:v>0.000522521536946033</c:v>
                </c:pt>
                <c:pt idx="73">
                  <c:v>0.000522521536946033</c:v>
                </c:pt>
                <c:pt idx="74">
                  <c:v>0.000522521536946033</c:v>
                </c:pt>
                <c:pt idx="75">
                  <c:v>0.00050832855559058</c:v>
                </c:pt>
                <c:pt idx="76">
                  <c:v>0.000504844905918596</c:v>
                </c:pt>
                <c:pt idx="77">
                  <c:v>0.000504844905918596</c:v>
                </c:pt>
                <c:pt idx="78">
                  <c:v>0.000494441480060241</c:v>
                </c:pt>
                <c:pt idx="79">
                  <c:v>0.000494441480060241</c:v>
                </c:pt>
                <c:pt idx="80">
                  <c:v>0.000494441480060241</c:v>
                </c:pt>
                <c:pt idx="81">
                  <c:v>0.000494441480060241</c:v>
                </c:pt>
                <c:pt idx="82">
                  <c:v>0.000492666383144872</c:v>
                </c:pt>
                <c:pt idx="83">
                  <c:v>0.000437962713621424</c:v>
                </c:pt>
                <c:pt idx="84">
                  <c:v>0.000437962713621424</c:v>
                </c:pt>
                <c:pt idx="85">
                  <c:v>0.000437962713621424</c:v>
                </c:pt>
                <c:pt idx="86">
                  <c:v>0.000437962713621424</c:v>
                </c:pt>
                <c:pt idx="87">
                  <c:v>0.000434438820079065</c:v>
                </c:pt>
                <c:pt idx="88">
                  <c:v>0.000434438820079065</c:v>
                </c:pt>
                <c:pt idx="89">
                  <c:v>0.000434438820079065</c:v>
                </c:pt>
                <c:pt idx="90">
                  <c:v>0.000434438820079065</c:v>
                </c:pt>
                <c:pt idx="91">
                  <c:v>0.000434438820079065</c:v>
                </c:pt>
                <c:pt idx="92">
                  <c:v>0.000419115368491868</c:v>
                </c:pt>
                <c:pt idx="93">
                  <c:v>0.000419115368491868</c:v>
                </c:pt>
                <c:pt idx="94">
                  <c:v>0.000419115368491868</c:v>
                </c:pt>
                <c:pt idx="95">
                  <c:v>0.000419115368491868</c:v>
                </c:pt>
                <c:pt idx="96">
                  <c:v>0.000414869173911293</c:v>
                </c:pt>
                <c:pt idx="97">
                  <c:v>0.000414869173911293</c:v>
                </c:pt>
                <c:pt idx="98">
                  <c:v>0.000414452969844736</c:v>
                </c:pt>
                <c:pt idx="99">
                  <c:v>0.000414452969844736</c:v>
                </c:pt>
                <c:pt idx="100">
                  <c:v>0.000414452969844736</c:v>
                </c:pt>
                <c:pt idx="101">
                  <c:v>0.000414452969844736</c:v>
                </c:pt>
                <c:pt idx="102">
                  <c:v>0.000410729535057662</c:v>
                </c:pt>
                <c:pt idx="103">
                  <c:v>0.000358779312660916</c:v>
                </c:pt>
                <c:pt idx="104">
                  <c:v>0.000358779312660916</c:v>
                </c:pt>
                <c:pt idx="105">
                  <c:v>0.000348924490887695</c:v>
                </c:pt>
                <c:pt idx="106">
                  <c:v>0.000348924490887695</c:v>
                </c:pt>
                <c:pt idx="107">
                  <c:v>0.000348924490887695</c:v>
                </c:pt>
                <c:pt idx="108">
                  <c:v>0.000339714199387079</c:v>
                </c:pt>
                <c:pt idx="109">
                  <c:v>0.000336466817298981</c:v>
                </c:pt>
                <c:pt idx="110">
                  <c:v>0.000336466817298981</c:v>
                </c:pt>
                <c:pt idx="111">
                  <c:v>0.000336466817298981</c:v>
                </c:pt>
                <c:pt idx="112">
                  <c:v>0.000336466817298981</c:v>
                </c:pt>
                <c:pt idx="113">
                  <c:v>0.000336466817298981</c:v>
                </c:pt>
                <c:pt idx="114">
                  <c:v>0.000334512841047406</c:v>
                </c:pt>
                <c:pt idx="115">
                  <c:v>0.000311913037579052</c:v>
                </c:pt>
                <c:pt idx="116">
                  <c:v>0.000310607508740581</c:v>
                </c:pt>
                <c:pt idx="117">
                  <c:v>0.000310607508740581</c:v>
                </c:pt>
                <c:pt idx="118">
                  <c:v>0.000301810077238147</c:v>
                </c:pt>
                <c:pt idx="119">
                  <c:v>0.000301810077238147</c:v>
                </c:pt>
                <c:pt idx="120">
                  <c:v>0.000301810077238147</c:v>
                </c:pt>
                <c:pt idx="121">
                  <c:v>0.000301810077238147</c:v>
                </c:pt>
                <c:pt idx="122">
                  <c:v>0.000301810077238147</c:v>
                </c:pt>
                <c:pt idx="123">
                  <c:v>0.000301810077238147</c:v>
                </c:pt>
                <c:pt idx="124">
                  <c:v>0.000301810077238147</c:v>
                </c:pt>
                <c:pt idx="125">
                  <c:v>0.000301810077238147</c:v>
                </c:pt>
                <c:pt idx="126">
                  <c:v>0.000301810077238147</c:v>
                </c:pt>
                <c:pt idx="127">
                  <c:v>0.000301810077238147</c:v>
                </c:pt>
                <c:pt idx="128">
                  <c:v>0.000296845344331943</c:v>
                </c:pt>
                <c:pt idx="129">
                  <c:v>0.00028888308719532</c:v>
                </c:pt>
                <c:pt idx="130">
                  <c:v>0.000279810169830852</c:v>
                </c:pt>
                <c:pt idx="131">
                  <c:v>0.000255733938932167</c:v>
                </c:pt>
                <c:pt idx="132">
                  <c:v>0.000255733938932167</c:v>
                </c:pt>
                <c:pt idx="133">
                  <c:v>0.000255733938932167</c:v>
                </c:pt>
                <c:pt idx="134">
                  <c:v>0.000254467379869715</c:v>
                </c:pt>
                <c:pt idx="135">
                  <c:v>0.000254467379869715</c:v>
                </c:pt>
                <c:pt idx="136">
                  <c:v>0.000254467379869715</c:v>
                </c:pt>
                <c:pt idx="137">
                  <c:v>0.000254467379869715</c:v>
                </c:pt>
                <c:pt idx="138">
                  <c:v>0.000254467379869715</c:v>
                </c:pt>
                <c:pt idx="139">
                  <c:v>0.000254467379869715</c:v>
                </c:pt>
                <c:pt idx="140">
                  <c:v>0.000254467379869715</c:v>
                </c:pt>
                <c:pt idx="141">
                  <c:v>0.00024965954342522</c:v>
                </c:pt>
                <c:pt idx="142">
                  <c:v>0.00024965954342522</c:v>
                </c:pt>
                <c:pt idx="143">
                  <c:v>0.000244277761706516</c:v>
                </c:pt>
                <c:pt idx="144">
                  <c:v>0.000244277761706516</c:v>
                </c:pt>
                <c:pt idx="145">
                  <c:v>0.000242220200222915</c:v>
                </c:pt>
                <c:pt idx="146">
                  <c:v>0.000241337697317038</c:v>
                </c:pt>
                <c:pt idx="147">
                  <c:v>0.000241337697317038</c:v>
                </c:pt>
                <c:pt idx="148">
                  <c:v>0.000241337697317038</c:v>
                </c:pt>
                <c:pt idx="149">
                  <c:v>0.000214555725146278</c:v>
                </c:pt>
                <c:pt idx="150">
                  <c:v>0.000214555725146278</c:v>
                </c:pt>
                <c:pt idx="151">
                  <c:v>0.000214555725146278</c:v>
                </c:pt>
                <c:pt idx="152">
                  <c:v>0.000214555725146278</c:v>
                </c:pt>
                <c:pt idx="153">
                  <c:v>0.000185873225888221</c:v>
                </c:pt>
                <c:pt idx="154">
                  <c:v>0.000179656289012403</c:v>
                </c:pt>
                <c:pt idx="155">
                  <c:v>0.000178716345680116</c:v>
                </c:pt>
                <c:pt idx="156">
                  <c:v>0.000178716345680116</c:v>
                </c:pt>
                <c:pt idx="157">
                  <c:v>0.000178716345680116</c:v>
                </c:pt>
                <c:pt idx="158">
                  <c:v>0.000178716345680116</c:v>
                </c:pt>
                <c:pt idx="159">
                  <c:v>0.000178716345680116</c:v>
                </c:pt>
                <c:pt idx="160">
                  <c:v>0.000178716345680116</c:v>
                </c:pt>
                <c:pt idx="161">
                  <c:v>0.000176892424833238</c:v>
                </c:pt>
                <c:pt idx="162">
                  <c:v>0.000176892424833238</c:v>
                </c:pt>
                <c:pt idx="163">
                  <c:v>0.000176892424833238</c:v>
                </c:pt>
                <c:pt idx="164">
                  <c:v>0.000173143337348876</c:v>
                </c:pt>
                <c:pt idx="165">
                  <c:v>0.000170230503858139</c:v>
                </c:pt>
                <c:pt idx="166">
                  <c:v>0.00014999528120196</c:v>
                </c:pt>
                <c:pt idx="167">
                  <c:v>0.00014999528120196</c:v>
                </c:pt>
                <c:pt idx="168">
                  <c:v>0.00014999528120196</c:v>
                </c:pt>
                <c:pt idx="169">
                  <c:v>0.00014999528120196</c:v>
                </c:pt>
                <c:pt idx="170">
                  <c:v>0.00014999528120196</c:v>
                </c:pt>
                <c:pt idx="171">
                  <c:v>0.00014999528120196</c:v>
                </c:pt>
                <c:pt idx="172">
                  <c:v>0.00014999528120196</c:v>
                </c:pt>
                <c:pt idx="173">
                  <c:v>0.00014999528120196</c:v>
                </c:pt>
                <c:pt idx="174">
                  <c:v>0.00014999528120196</c:v>
                </c:pt>
                <c:pt idx="175">
                  <c:v>0.000146074109942102</c:v>
                </c:pt>
                <c:pt idx="176">
                  <c:v>0.000145214382926902</c:v>
                </c:pt>
                <c:pt idx="177">
                  <c:v>0.000145214382926902</c:v>
                </c:pt>
                <c:pt idx="178">
                  <c:v>0.00014148902555423</c:v>
                </c:pt>
                <c:pt idx="179">
                  <c:v>0.00014148902555423</c:v>
                </c:pt>
                <c:pt idx="180">
                  <c:v>0.00014148902555423</c:v>
                </c:pt>
                <c:pt idx="181">
                  <c:v>0.000140661420522957</c:v>
                </c:pt>
                <c:pt idx="182">
                  <c:v>0.000140661420522957</c:v>
                </c:pt>
                <c:pt idx="183">
                  <c:v>0.000135119208056373</c:v>
                </c:pt>
                <c:pt idx="184">
                  <c:v>0.000135119208056373</c:v>
                </c:pt>
                <c:pt idx="185">
                  <c:v>0.000130981483869705</c:v>
                </c:pt>
                <c:pt idx="186">
                  <c:v>0.000130981483869705</c:v>
                </c:pt>
                <c:pt idx="187">
                  <c:v>0.000127099532264677</c:v>
                </c:pt>
                <c:pt idx="188">
                  <c:v>0.000127099532264677</c:v>
                </c:pt>
                <c:pt idx="189">
                  <c:v>0.000127099532264677</c:v>
                </c:pt>
                <c:pt idx="190">
                  <c:v>0.000127099532264677</c:v>
                </c:pt>
                <c:pt idx="191">
                  <c:v>0.000126171217264023</c:v>
                </c:pt>
                <c:pt idx="192">
                  <c:v>0.000126171217264023</c:v>
                </c:pt>
                <c:pt idx="193">
                  <c:v>0.000126171217264023</c:v>
                </c:pt>
                <c:pt idx="194">
                  <c:v>0.000126171217264023</c:v>
                </c:pt>
                <c:pt idx="195">
                  <c:v>0.000126171217264023</c:v>
                </c:pt>
                <c:pt idx="196">
                  <c:v>0.000126171217264023</c:v>
                </c:pt>
                <c:pt idx="197">
                  <c:v>0.000126171217264023</c:v>
                </c:pt>
                <c:pt idx="198">
                  <c:v>0.000126171217264023</c:v>
                </c:pt>
                <c:pt idx="199">
                  <c:v>0.000126171217264023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0.657952508281702</c:v>
                </c:pt>
                <c:pt idx="1">
                  <c:v>0.35317132522041</c:v>
                </c:pt>
                <c:pt idx="2">
                  <c:v>0.27507412171405</c:v>
                </c:pt>
                <c:pt idx="3">
                  <c:v>0.180721126434729</c:v>
                </c:pt>
                <c:pt idx="4">
                  <c:v>0.146019969543723</c:v>
                </c:pt>
                <c:pt idx="5">
                  <c:v>0.098560939855961</c:v>
                </c:pt>
                <c:pt idx="6">
                  <c:v>0.0869724311731298</c:v>
                </c:pt>
                <c:pt idx="7">
                  <c:v>0.0865441192725299</c:v>
                </c:pt>
                <c:pt idx="8">
                  <c:v>0.0703782434939957</c:v>
                </c:pt>
                <c:pt idx="9">
                  <c:v>0.0698436983555088</c:v>
                </c:pt>
                <c:pt idx="10">
                  <c:v>0.0632576212223458</c:v>
                </c:pt>
                <c:pt idx="11">
                  <c:v>0.0625621441887606</c:v>
                </c:pt>
                <c:pt idx="12">
                  <c:v>0.061021939308626</c:v>
                </c:pt>
                <c:pt idx="13">
                  <c:v>0.0462967010966079</c:v>
                </c:pt>
                <c:pt idx="14">
                  <c:v>0.0450680278562835</c:v>
                </c:pt>
                <c:pt idx="15">
                  <c:v>0.0445588689951275</c:v>
                </c:pt>
                <c:pt idx="16">
                  <c:v>0.0244920669954195</c:v>
                </c:pt>
                <c:pt idx="17">
                  <c:v>0.0244382503366433</c:v>
                </c:pt>
                <c:pt idx="18">
                  <c:v>0.023907099046382</c:v>
                </c:pt>
                <c:pt idx="19">
                  <c:v>0.00620600380242556</c:v>
                </c:pt>
                <c:pt idx="20">
                  <c:v>0.00563255849639119</c:v>
                </c:pt>
                <c:pt idx="21">
                  <c:v>0.00403576686483815</c:v>
                </c:pt>
                <c:pt idx="22">
                  <c:v>0.00387257738436307</c:v>
                </c:pt>
                <c:pt idx="23">
                  <c:v>0.00387257738436307</c:v>
                </c:pt>
                <c:pt idx="24">
                  <c:v>0.00304897479425937</c:v>
                </c:pt>
                <c:pt idx="25">
                  <c:v>0.00298911371675016</c:v>
                </c:pt>
                <c:pt idx="26">
                  <c:v>0.00281914314422791</c:v>
                </c:pt>
                <c:pt idx="27">
                  <c:v>0.00281676921833431</c:v>
                </c:pt>
                <c:pt idx="28">
                  <c:v>0.00280764566050658</c:v>
                </c:pt>
                <c:pt idx="29">
                  <c:v>0.00277189075614607</c:v>
                </c:pt>
                <c:pt idx="30">
                  <c:v>0.00276084097960021</c:v>
                </c:pt>
                <c:pt idx="31">
                  <c:v>0.00261607443700341</c:v>
                </c:pt>
                <c:pt idx="32">
                  <c:v>0.00240351448745433</c:v>
                </c:pt>
                <c:pt idx="33">
                  <c:v>0.00133197070430906</c:v>
                </c:pt>
                <c:pt idx="34">
                  <c:v>0.00133197070430906</c:v>
                </c:pt>
                <c:pt idx="35">
                  <c:v>0.00133197070430906</c:v>
                </c:pt>
                <c:pt idx="36">
                  <c:v>0.000834513298050343</c:v>
                </c:pt>
                <c:pt idx="37">
                  <c:v>0.000829900775522647</c:v>
                </c:pt>
                <c:pt idx="38">
                  <c:v>0.000829900775522647</c:v>
                </c:pt>
                <c:pt idx="39">
                  <c:v>0.000829900775522647</c:v>
                </c:pt>
                <c:pt idx="40">
                  <c:v>0.000829900775522647</c:v>
                </c:pt>
                <c:pt idx="41">
                  <c:v>0.000829900775522647</c:v>
                </c:pt>
                <c:pt idx="42">
                  <c:v>0.000829573093857886</c:v>
                </c:pt>
                <c:pt idx="43">
                  <c:v>0.000826433249490862</c:v>
                </c:pt>
                <c:pt idx="44">
                  <c:v>0.000825684577282114</c:v>
                </c:pt>
                <c:pt idx="45">
                  <c:v>0.000825641961885975</c:v>
                </c:pt>
                <c:pt idx="46">
                  <c:v>0.000825641961885975</c:v>
                </c:pt>
                <c:pt idx="47">
                  <c:v>0.00082271344156764</c:v>
                </c:pt>
                <c:pt idx="48">
                  <c:v>0.000742947700861008</c:v>
                </c:pt>
                <c:pt idx="49">
                  <c:v>0.000724375645692146</c:v>
                </c:pt>
                <c:pt idx="50">
                  <c:v>0.000720073892686124</c:v>
                </c:pt>
                <c:pt idx="51">
                  <c:v>0.000719770984620983</c:v>
                </c:pt>
                <c:pt idx="52">
                  <c:v>0.000715337724808303</c:v>
                </c:pt>
                <c:pt idx="53">
                  <c:v>0.000715337724808303</c:v>
                </c:pt>
                <c:pt idx="54">
                  <c:v>0.000618546486441817</c:v>
                </c:pt>
                <c:pt idx="55">
                  <c:v>0.000561761828535904</c:v>
                </c:pt>
                <c:pt idx="56">
                  <c:v>0.000526052865962295</c:v>
                </c:pt>
                <c:pt idx="57">
                  <c:v>0.000524519225264498</c:v>
                </c:pt>
                <c:pt idx="58">
                  <c:v>0.000486065332607409</c:v>
                </c:pt>
                <c:pt idx="59">
                  <c:v>0.000486065332607409</c:v>
                </c:pt>
                <c:pt idx="60">
                  <c:v>0.000484507635723271</c:v>
                </c:pt>
                <c:pt idx="61">
                  <c:v>0.00048348976398554</c:v>
                </c:pt>
                <c:pt idx="62">
                  <c:v>0.00048348976398554</c:v>
                </c:pt>
                <c:pt idx="63">
                  <c:v>0.00048348976398554</c:v>
                </c:pt>
                <c:pt idx="64">
                  <c:v>0.000482304154921328</c:v>
                </c:pt>
                <c:pt idx="65">
                  <c:v>0.000478842060011248</c:v>
                </c:pt>
                <c:pt idx="66">
                  <c:v>0.000473666450938338</c:v>
                </c:pt>
                <c:pt idx="67">
                  <c:v>0.000473666450938338</c:v>
                </c:pt>
                <c:pt idx="68">
                  <c:v>0.000473666450938338</c:v>
                </c:pt>
                <c:pt idx="69">
                  <c:v>0.000472367433727569</c:v>
                </c:pt>
                <c:pt idx="70">
                  <c:v>0.000472367433727569</c:v>
                </c:pt>
                <c:pt idx="71">
                  <c:v>0.000471973267579633</c:v>
                </c:pt>
                <c:pt idx="72">
                  <c:v>0.000454273091904099</c:v>
                </c:pt>
                <c:pt idx="73">
                  <c:v>0.000454273091904099</c:v>
                </c:pt>
                <c:pt idx="74">
                  <c:v>0.000454273091904099</c:v>
                </c:pt>
                <c:pt idx="75">
                  <c:v>0.000454273091904099</c:v>
                </c:pt>
                <c:pt idx="76">
                  <c:v>0.000449227032456553</c:v>
                </c:pt>
                <c:pt idx="77">
                  <c:v>0.000441115691395832</c:v>
                </c:pt>
                <c:pt idx="78">
                  <c:v>0.000417938843239711</c:v>
                </c:pt>
                <c:pt idx="79">
                  <c:v>0.000410496083365436</c:v>
                </c:pt>
                <c:pt idx="80">
                  <c:v>0.000305649942310607</c:v>
                </c:pt>
                <c:pt idx="81">
                  <c:v>0.000305049122204538</c:v>
                </c:pt>
                <c:pt idx="82">
                  <c:v>0.00030051682383255</c:v>
                </c:pt>
                <c:pt idx="83">
                  <c:v>0.000299448324731698</c:v>
                </c:pt>
                <c:pt idx="84">
                  <c:v>0.000299448324731698</c:v>
                </c:pt>
                <c:pt idx="85">
                  <c:v>0.000299415543600846</c:v>
                </c:pt>
                <c:pt idx="86">
                  <c:v>0.000299415543600846</c:v>
                </c:pt>
                <c:pt idx="87">
                  <c:v>0.000299415543600846</c:v>
                </c:pt>
                <c:pt idx="88">
                  <c:v>0.000294781600423485</c:v>
                </c:pt>
                <c:pt idx="89">
                  <c:v>0.000294100018140703</c:v>
                </c:pt>
                <c:pt idx="90">
                  <c:v>0.000294100018140703</c:v>
                </c:pt>
                <c:pt idx="91">
                  <c:v>0.000294100018140703</c:v>
                </c:pt>
                <c:pt idx="92">
                  <c:v>0.000294100018140703</c:v>
                </c:pt>
                <c:pt idx="93">
                  <c:v>0.000291166563418347</c:v>
                </c:pt>
                <c:pt idx="94">
                  <c:v>0.000289554165449887</c:v>
                </c:pt>
                <c:pt idx="95">
                  <c:v>0.000289554165449887</c:v>
                </c:pt>
                <c:pt idx="96">
                  <c:v>0.000286591869952693</c:v>
                </c:pt>
                <c:pt idx="97">
                  <c:v>0.000286392124588633</c:v>
                </c:pt>
                <c:pt idx="98">
                  <c:v>0.000286392124588633</c:v>
                </c:pt>
                <c:pt idx="99">
                  <c:v>0.000286392124588633</c:v>
                </c:pt>
                <c:pt idx="100">
                  <c:v>0.000285604424758063</c:v>
                </c:pt>
                <c:pt idx="101">
                  <c:v>0.000285604424758063</c:v>
                </c:pt>
                <c:pt idx="102">
                  <c:v>0.000282043242608805</c:v>
                </c:pt>
                <c:pt idx="103">
                  <c:v>0.000276371353317986</c:v>
                </c:pt>
                <c:pt idx="104">
                  <c:v>0.000276371353317986</c:v>
                </c:pt>
                <c:pt idx="105">
                  <c:v>0.000273975467667568</c:v>
                </c:pt>
                <c:pt idx="106">
                  <c:v>0.000273052272640827</c:v>
                </c:pt>
                <c:pt idx="107">
                  <c:v>0.000255084093239619</c:v>
                </c:pt>
                <c:pt idx="108">
                  <c:v>0.000255084093239619</c:v>
                </c:pt>
                <c:pt idx="109">
                  <c:v>0.000255084093239619</c:v>
                </c:pt>
                <c:pt idx="110">
                  <c:v>0.000255084093239619</c:v>
                </c:pt>
                <c:pt idx="111">
                  <c:v>0.000253017516290787</c:v>
                </c:pt>
                <c:pt idx="112">
                  <c:v>0.000253017516290787</c:v>
                </c:pt>
                <c:pt idx="113">
                  <c:v>0.000253017516290787</c:v>
                </c:pt>
                <c:pt idx="114">
                  <c:v>0.000252088322735132</c:v>
                </c:pt>
                <c:pt idx="115">
                  <c:v>0.000134901688112257</c:v>
                </c:pt>
                <c:pt idx="116" c:formatCode="0.00E+00">
                  <c:v>9.83257482310176e-5</c:v>
                </c:pt>
                <c:pt idx="117" c:formatCode="0.00E+00">
                  <c:v>9.7133818192719e-5</c:v>
                </c:pt>
                <c:pt idx="118" c:formatCode="0.00E+00">
                  <c:v>9.57033226765747e-5</c:v>
                </c:pt>
                <c:pt idx="119" c:formatCode="0.00E+00">
                  <c:v>9.57033226765747e-5</c:v>
                </c:pt>
                <c:pt idx="120" c:formatCode="0.00E+00">
                  <c:v>9.57033226765747e-5</c:v>
                </c:pt>
                <c:pt idx="121" c:formatCode="0.00E+00">
                  <c:v>9.57033226765747e-5</c:v>
                </c:pt>
                <c:pt idx="122" c:formatCode="0.00E+00">
                  <c:v>9.50875132035633e-5</c:v>
                </c:pt>
                <c:pt idx="123" c:formatCode="0.00E+00">
                  <c:v>9.38888650605324e-5</c:v>
                </c:pt>
                <c:pt idx="124" c:formatCode="0.00E+00">
                  <c:v>9.38888650605324e-5</c:v>
                </c:pt>
                <c:pt idx="125" c:formatCode="0.00E+00">
                  <c:v>9.38888650605324e-5</c:v>
                </c:pt>
                <c:pt idx="126" c:formatCode="0.00E+00">
                  <c:v>9.3156299341472e-5</c:v>
                </c:pt>
                <c:pt idx="127" c:formatCode="0.00E+00">
                  <c:v>9.16585451112832e-5</c:v>
                </c:pt>
                <c:pt idx="128" c:formatCode="0.00E+00">
                  <c:v>9.16585451112832e-5</c:v>
                </c:pt>
                <c:pt idx="129" c:formatCode="0.00E+00">
                  <c:v>9.16585451112832e-5</c:v>
                </c:pt>
                <c:pt idx="130" c:formatCode="0.00E+00">
                  <c:v>8.99499017732427e-5</c:v>
                </c:pt>
                <c:pt idx="131" c:formatCode="0.00E+00">
                  <c:v>8.99499017732427e-5</c:v>
                </c:pt>
                <c:pt idx="132" c:formatCode="0.00E+00">
                  <c:v>8.99499017732427e-5</c:v>
                </c:pt>
                <c:pt idx="133" c:formatCode="0.00E+00">
                  <c:v>8.96696477720147e-5</c:v>
                </c:pt>
                <c:pt idx="134" c:formatCode="0.00E+00">
                  <c:v>8.96696477720147e-5</c:v>
                </c:pt>
                <c:pt idx="135" c:formatCode="0.00E+00">
                  <c:v>8.96696477720147e-5</c:v>
                </c:pt>
                <c:pt idx="136" c:formatCode="0.00E+00">
                  <c:v>8.96696477720147e-5</c:v>
                </c:pt>
                <c:pt idx="137" c:formatCode="0.00E+00">
                  <c:v>8.96696477720147e-5</c:v>
                </c:pt>
                <c:pt idx="138" c:formatCode="0.00E+00">
                  <c:v>8.96696477720147e-5</c:v>
                </c:pt>
                <c:pt idx="139" c:formatCode="0.00E+00">
                  <c:v>8.96696477720147e-5</c:v>
                </c:pt>
                <c:pt idx="140" c:formatCode="0.00E+00">
                  <c:v>8.96696477720147e-5</c:v>
                </c:pt>
                <c:pt idx="141" c:formatCode="0.00E+00">
                  <c:v>8.96696477720147e-5</c:v>
                </c:pt>
                <c:pt idx="142" c:formatCode="0.00E+00">
                  <c:v>8.96696477720147e-5</c:v>
                </c:pt>
                <c:pt idx="143" c:formatCode="0.00E+00">
                  <c:v>8.96696477720147e-5</c:v>
                </c:pt>
                <c:pt idx="144" c:formatCode="0.00E+00">
                  <c:v>8.96696477720147e-5</c:v>
                </c:pt>
                <c:pt idx="145" c:formatCode="0.00E+00">
                  <c:v>8.96696477720147e-5</c:v>
                </c:pt>
                <c:pt idx="146" c:formatCode="0.00E+00">
                  <c:v>8.84383292710678e-5</c:v>
                </c:pt>
                <c:pt idx="147" c:formatCode="0.00E+00">
                  <c:v>8.84383292710678e-5</c:v>
                </c:pt>
                <c:pt idx="148" c:formatCode="0.00E+00">
                  <c:v>8.84383292710678e-5</c:v>
                </c:pt>
                <c:pt idx="149" c:formatCode="0.00E+00">
                  <c:v>8.53947680218478e-5</c:v>
                </c:pt>
                <c:pt idx="150" c:formatCode="0.00E+00">
                  <c:v>8.53947680218478e-5</c:v>
                </c:pt>
                <c:pt idx="151" c:formatCode="0.00E+00">
                  <c:v>8.53947680218478e-5</c:v>
                </c:pt>
                <c:pt idx="152" c:formatCode="0.00E+00">
                  <c:v>8.53947680218478e-5</c:v>
                </c:pt>
                <c:pt idx="153" c:formatCode="0.00E+00">
                  <c:v>8.53947680218478e-5</c:v>
                </c:pt>
                <c:pt idx="154" c:formatCode="0.00E+00">
                  <c:v>8.26168073663797e-5</c:v>
                </c:pt>
                <c:pt idx="155" c:formatCode="0.00E+00">
                  <c:v>8.24738767672639e-5</c:v>
                </c:pt>
                <c:pt idx="156" c:formatCode="0.00E+00">
                  <c:v>8.13456003248568e-5</c:v>
                </c:pt>
                <c:pt idx="157" c:formatCode="0.00E+00">
                  <c:v>8.13456003248568e-5</c:v>
                </c:pt>
                <c:pt idx="158" c:formatCode="0.00E+00">
                  <c:v>7.63049245012231e-5</c:v>
                </c:pt>
                <c:pt idx="159" c:formatCode="0.00E+00">
                  <c:v>7.5549157530501e-5</c:v>
                </c:pt>
                <c:pt idx="160" c:formatCode="0.00E+00">
                  <c:v>7.42082710153419e-5</c:v>
                </c:pt>
                <c:pt idx="161" c:formatCode="0.00E+00">
                  <c:v>7.42082710153419e-5</c:v>
                </c:pt>
                <c:pt idx="162" c:formatCode="0.00E+00">
                  <c:v>7.42082710153419e-5</c:v>
                </c:pt>
                <c:pt idx="163" c:formatCode="0.00E+00">
                  <c:v>7.42082710153419e-5</c:v>
                </c:pt>
                <c:pt idx="164" c:formatCode="0.00E+00">
                  <c:v>7.42082710153419e-5</c:v>
                </c:pt>
                <c:pt idx="165" c:formatCode="0.00E+00">
                  <c:v>7.42082710153419e-5</c:v>
                </c:pt>
                <c:pt idx="166" c:formatCode="0.00E+00">
                  <c:v>7.42082710153419e-5</c:v>
                </c:pt>
                <c:pt idx="167" c:formatCode="0.00E+00">
                  <c:v>7.23340895148498e-5</c:v>
                </c:pt>
                <c:pt idx="168" c:formatCode="0.00E+00">
                  <c:v>6.97590055902802e-5</c:v>
                </c:pt>
                <c:pt idx="169" c:formatCode="0.00E+00">
                  <c:v>6.38314411059015e-5</c:v>
                </c:pt>
                <c:pt idx="170" c:formatCode="0.00E+00">
                  <c:v>6.38314411059015e-5</c:v>
                </c:pt>
                <c:pt idx="171" c:formatCode="0.00E+00">
                  <c:v>6.38314411059015e-5</c:v>
                </c:pt>
                <c:pt idx="172" c:formatCode="0.00E+00">
                  <c:v>6.3613559945285e-5</c:v>
                </c:pt>
                <c:pt idx="173" c:formatCode="0.00E+00">
                  <c:v>6.35430328350245e-5</c:v>
                </c:pt>
                <c:pt idx="174" c:formatCode="0.00E+00">
                  <c:v>6.31318012350125e-5</c:v>
                </c:pt>
                <c:pt idx="175" c:formatCode="0.00E+00">
                  <c:v>6.31318012350125e-5</c:v>
                </c:pt>
                <c:pt idx="176" c:formatCode="0.00E+00">
                  <c:v>6.31318012350125e-5</c:v>
                </c:pt>
                <c:pt idx="177" c:formatCode="0.00E+00">
                  <c:v>6.31318012350125e-5</c:v>
                </c:pt>
                <c:pt idx="178" c:formatCode="0.00E+00">
                  <c:v>6.31318012350125e-5</c:v>
                </c:pt>
                <c:pt idx="179" c:formatCode="0.00E+00">
                  <c:v>6.31318012350125e-5</c:v>
                </c:pt>
                <c:pt idx="180" c:formatCode="0.00E+00">
                  <c:v>6.25014853087029e-5</c:v>
                </c:pt>
                <c:pt idx="181" c:formatCode="0.00E+00">
                  <c:v>6.25014853087029e-5</c:v>
                </c:pt>
                <c:pt idx="182" c:formatCode="0.00E+00">
                  <c:v>6.10546879274329e-5</c:v>
                </c:pt>
                <c:pt idx="183" c:formatCode="0.00E+00">
                  <c:v>6.04896029418196e-5</c:v>
                </c:pt>
                <c:pt idx="184" c:formatCode="0.00E+00">
                  <c:v>6.04896029418196e-5</c:v>
                </c:pt>
                <c:pt idx="185" c:formatCode="0.00E+00">
                  <c:v>6.04896029418196e-5</c:v>
                </c:pt>
                <c:pt idx="186" c:formatCode="0.00E+00">
                  <c:v>6.04896029418196e-5</c:v>
                </c:pt>
                <c:pt idx="187" c:formatCode="0.00E+00">
                  <c:v>6.04896029418196e-5</c:v>
                </c:pt>
                <c:pt idx="188" c:formatCode="0.00E+00">
                  <c:v>6.04896029418196e-5</c:v>
                </c:pt>
                <c:pt idx="189" c:formatCode="0.00E+00">
                  <c:v>6.04896029418196e-5</c:v>
                </c:pt>
                <c:pt idx="190" c:formatCode="0.00E+00">
                  <c:v>6.04896029418196e-5</c:v>
                </c:pt>
                <c:pt idx="191" c:formatCode="0.00E+00">
                  <c:v>5.85944929062097e-5</c:v>
                </c:pt>
                <c:pt idx="192" c:formatCode="0.00E+00">
                  <c:v>5.66362691997449e-5</c:v>
                </c:pt>
                <c:pt idx="193" c:formatCode="0.00E+00">
                  <c:v>5.66362691997449e-5</c:v>
                </c:pt>
                <c:pt idx="194" c:formatCode="0.00E+00">
                  <c:v>5.66362691997449e-5</c:v>
                </c:pt>
                <c:pt idx="195" c:formatCode="0.00E+00">
                  <c:v>5.66362691997449e-5</c:v>
                </c:pt>
                <c:pt idx="196" c:formatCode="0.00E+00">
                  <c:v>5.62626586720424e-5</c:v>
                </c:pt>
                <c:pt idx="197" c:formatCode="0.00E+00">
                  <c:v>5.62626586720424e-5</c:v>
                </c:pt>
                <c:pt idx="198" c:formatCode="0.00E+00">
                  <c:v>5.62626586720424e-5</c:v>
                </c:pt>
                <c:pt idx="199" c:formatCode="0.00E+00">
                  <c:v>5.62626586720424e-5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12.279254880407</c:v>
                </c:pt>
                <c:pt idx="1">
                  <c:v>0.531887628692385</c:v>
                </c:pt>
                <c:pt idx="2">
                  <c:v>0.495846947993545</c:v>
                </c:pt>
                <c:pt idx="3">
                  <c:v>0.183804270584068</c:v>
                </c:pt>
                <c:pt idx="4">
                  <c:v>0.152822786325394</c:v>
                </c:pt>
                <c:pt idx="5">
                  <c:v>0.136961880785663</c:v>
                </c:pt>
                <c:pt idx="6">
                  <c:v>0.128586535224933</c:v>
                </c:pt>
                <c:pt idx="7">
                  <c:v>0.109389800766283</c:v>
                </c:pt>
                <c:pt idx="8">
                  <c:v>0.10077458952363</c:v>
                </c:pt>
                <c:pt idx="9">
                  <c:v>0.096085416300319</c:v>
                </c:pt>
                <c:pt idx="10">
                  <c:v>0.0888534619618994</c:v>
                </c:pt>
                <c:pt idx="11">
                  <c:v>0.0867858948911106</c:v>
                </c:pt>
                <c:pt idx="12">
                  <c:v>0.0850107581368566</c:v>
                </c:pt>
                <c:pt idx="13">
                  <c:v>0.0688387744964692</c:v>
                </c:pt>
                <c:pt idx="14">
                  <c:v>0.0670665158084049</c:v>
                </c:pt>
                <c:pt idx="15">
                  <c:v>0.0670665158084049</c:v>
                </c:pt>
                <c:pt idx="16">
                  <c:v>0.0666901116973023</c:v>
                </c:pt>
                <c:pt idx="17">
                  <c:v>0.060510009523041</c:v>
                </c:pt>
                <c:pt idx="18">
                  <c:v>0.0556993827803159</c:v>
                </c:pt>
                <c:pt idx="19">
                  <c:v>0.0517912483532951</c:v>
                </c:pt>
                <c:pt idx="20">
                  <c:v>0.0485555353364159</c:v>
                </c:pt>
                <c:pt idx="21">
                  <c:v>0.0472663561663453</c:v>
                </c:pt>
                <c:pt idx="22">
                  <c:v>0.0432518075918084</c:v>
                </c:pt>
                <c:pt idx="23">
                  <c:v>0.0400134259722694</c:v>
                </c:pt>
                <c:pt idx="24">
                  <c:v>0.0370950400175896</c:v>
                </c:pt>
                <c:pt idx="25">
                  <c:v>0.0347239370015697</c:v>
                </c:pt>
                <c:pt idx="26">
                  <c:v>0.0330709797864513</c:v>
                </c:pt>
                <c:pt idx="27">
                  <c:v>0.0330709797864513</c:v>
                </c:pt>
                <c:pt idx="28">
                  <c:v>0.0292253851026356</c:v>
                </c:pt>
                <c:pt idx="29">
                  <c:v>0.0285372157086309</c:v>
                </c:pt>
                <c:pt idx="30">
                  <c:v>0.0279805530371939</c:v>
                </c:pt>
                <c:pt idx="31">
                  <c:v>0.0276040419077283</c:v>
                </c:pt>
                <c:pt idx="32">
                  <c:v>0.0266174061447864</c:v>
                </c:pt>
                <c:pt idx="33">
                  <c:v>0.0266174061447864</c:v>
                </c:pt>
                <c:pt idx="34">
                  <c:v>0.0266174061447864</c:v>
                </c:pt>
                <c:pt idx="35">
                  <c:v>0.0254183347420857</c:v>
                </c:pt>
                <c:pt idx="36">
                  <c:v>0.0246617170465719</c:v>
                </c:pt>
                <c:pt idx="37">
                  <c:v>0.023397768502925</c:v>
                </c:pt>
                <c:pt idx="38">
                  <c:v>0.023397768502925</c:v>
                </c:pt>
                <c:pt idx="39">
                  <c:v>0.0222524144129046</c:v>
                </c:pt>
                <c:pt idx="40">
                  <c:v>0.0212548186263532</c:v>
                </c:pt>
                <c:pt idx="41">
                  <c:v>0.0212548186263532</c:v>
                </c:pt>
                <c:pt idx="42">
                  <c:v>0.0212548186263532</c:v>
                </c:pt>
                <c:pt idx="43">
                  <c:v>0.0212075786561492</c:v>
                </c:pt>
                <c:pt idx="44">
                  <c:v>0.020978007260178</c:v>
                </c:pt>
                <c:pt idx="45">
                  <c:v>0.020978007260178</c:v>
                </c:pt>
                <c:pt idx="46">
                  <c:v>0.020914786235185</c:v>
                </c:pt>
                <c:pt idx="47">
                  <c:v>0.020914786235185</c:v>
                </c:pt>
                <c:pt idx="48">
                  <c:v>0.0204970350402059</c:v>
                </c:pt>
                <c:pt idx="49">
                  <c:v>0.019515379914932</c:v>
                </c:pt>
                <c:pt idx="50">
                  <c:v>0.019515379914932</c:v>
                </c:pt>
                <c:pt idx="51">
                  <c:v>0.019515379914932</c:v>
                </c:pt>
                <c:pt idx="52">
                  <c:v>0.019515379914932</c:v>
                </c:pt>
                <c:pt idx="53">
                  <c:v>0.0189306873297826</c:v>
                </c:pt>
                <c:pt idx="54">
                  <c:v>0.0188129510234626</c:v>
                </c:pt>
                <c:pt idx="55">
                  <c:v>0.0186236361749382</c:v>
                </c:pt>
                <c:pt idx="56">
                  <c:v>0.018180789326486</c:v>
                </c:pt>
                <c:pt idx="57">
                  <c:v>0.017679008594441</c:v>
                </c:pt>
                <c:pt idx="58">
                  <c:v>0.0172514857331765</c:v>
                </c:pt>
                <c:pt idx="59">
                  <c:v>0.0170017193385677</c:v>
                </c:pt>
                <c:pt idx="60">
                  <c:v>0.0170017193385677</c:v>
                </c:pt>
                <c:pt idx="61">
                  <c:v>0.0165993324362358</c:v>
                </c:pt>
                <c:pt idx="62">
                  <c:v>0.0165993324362358</c:v>
                </c:pt>
                <c:pt idx="63">
                  <c:v>0.0165993324362358</c:v>
                </c:pt>
                <c:pt idx="64">
                  <c:v>0.0162568596942224</c:v>
                </c:pt>
                <c:pt idx="65">
                  <c:v>0.0158609609147753</c:v>
                </c:pt>
                <c:pt idx="66">
                  <c:v>0.0158609609147753</c:v>
                </c:pt>
                <c:pt idx="67">
                  <c:v>0.0155224604206845</c:v>
                </c:pt>
                <c:pt idx="68">
                  <c:v>0.0153957550427214</c:v>
                </c:pt>
                <c:pt idx="69">
                  <c:v>0.0153957550427214</c:v>
                </c:pt>
                <c:pt idx="70">
                  <c:v>0.0153312903440538</c:v>
                </c:pt>
                <c:pt idx="71">
                  <c:v>0.014777682165134</c:v>
                </c:pt>
                <c:pt idx="72">
                  <c:v>0.0145147127411901</c:v>
                </c:pt>
                <c:pt idx="73">
                  <c:v>0.0143315391946319</c:v>
                </c:pt>
                <c:pt idx="74">
                  <c:v>0.0143315391946319</c:v>
                </c:pt>
                <c:pt idx="75">
                  <c:v>0.0143315391946319</c:v>
                </c:pt>
                <c:pt idx="76">
                  <c:v>0.0143315391946319</c:v>
                </c:pt>
                <c:pt idx="77">
                  <c:v>0.0141016488588262</c:v>
                </c:pt>
                <c:pt idx="78">
                  <c:v>0.0140265101889933</c:v>
                </c:pt>
                <c:pt idx="79">
                  <c:v>0.0136102854254773</c:v>
                </c:pt>
                <c:pt idx="80">
                  <c:v>0.0136102854254773</c:v>
                </c:pt>
                <c:pt idx="81">
                  <c:v>0.0136102854254773</c:v>
                </c:pt>
                <c:pt idx="82">
                  <c:v>0.0132655569875972</c:v>
                </c:pt>
                <c:pt idx="83">
                  <c:v>0.0131968928746109</c:v>
                </c:pt>
                <c:pt idx="84">
                  <c:v>0.0129847064634424</c:v>
                </c:pt>
                <c:pt idx="85">
                  <c:v>0.0129847064634424</c:v>
                </c:pt>
                <c:pt idx="86">
                  <c:v>0.0129410571210861</c:v>
                </c:pt>
                <c:pt idx="87">
                  <c:v>0.0120520187163845</c:v>
                </c:pt>
                <c:pt idx="88">
                  <c:v>0.0120520187163845</c:v>
                </c:pt>
                <c:pt idx="89">
                  <c:v>0.011970455198766</c:v>
                </c:pt>
                <c:pt idx="90">
                  <c:v>0.0117207432462395</c:v>
                </c:pt>
                <c:pt idx="91">
                  <c:v>0.0116130366772724</c:v>
                </c:pt>
                <c:pt idx="92">
                  <c:v>0.0116130366772724</c:v>
                </c:pt>
                <c:pt idx="93">
                  <c:v>0.0115973985515283</c:v>
                </c:pt>
                <c:pt idx="94">
                  <c:v>0.0115973985515283</c:v>
                </c:pt>
                <c:pt idx="95">
                  <c:v>0.0115973985515283</c:v>
                </c:pt>
                <c:pt idx="96">
                  <c:v>0.0115973985515283</c:v>
                </c:pt>
                <c:pt idx="97">
                  <c:v>0.0115973985515283</c:v>
                </c:pt>
                <c:pt idx="98">
                  <c:v>0.0115973985515283</c:v>
                </c:pt>
                <c:pt idx="99">
                  <c:v>0.0115973985515283</c:v>
                </c:pt>
                <c:pt idx="100">
                  <c:v>0.0115973985515283</c:v>
                </c:pt>
                <c:pt idx="101">
                  <c:v>0.0115973985515283</c:v>
                </c:pt>
                <c:pt idx="102">
                  <c:v>0.0115104959889902</c:v>
                </c:pt>
                <c:pt idx="103">
                  <c:v>0.0115104959889902</c:v>
                </c:pt>
                <c:pt idx="104">
                  <c:v>0.0115104959889902</c:v>
                </c:pt>
                <c:pt idx="105">
                  <c:v>0.0114293544757559</c:v>
                </c:pt>
                <c:pt idx="106">
                  <c:v>0.0114293544757559</c:v>
                </c:pt>
                <c:pt idx="107">
                  <c:v>0.0114293544757559</c:v>
                </c:pt>
                <c:pt idx="108">
                  <c:v>0.0114293544757559</c:v>
                </c:pt>
                <c:pt idx="109">
                  <c:v>0.0114293544757559</c:v>
                </c:pt>
                <c:pt idx="110">
                  <c:v>0.0112408169537777</c:v>
                </c:pt>
                <c:pt idx="111">
                  <c:v>0.0112408169537777</c:v>
                </c:pt>
                <c:pt idx="112">
                  <c:v>0.0112408169537777</c:v>
                </c:pt>
                <c:pt idx="113">
                  <c:v>0.0112408169537777</c:v>
                </c:pt>
                <c:pt idx="114">
                  <c:v>0.0112408169537777</c:v>
                </c:pt>
                <c:pt idx="115">
                  <c:v>0.0106166900081829</c:v>
                </c:pt>
                <c:pt idx="116">
                  <c:v>0.0106141601106756</c:v>
                </c:pt>
                <c:pt idx="117">
                  <c:v>0.0106141601106756</c:v>
                </c:pt>
                <c:pt idx="118">
                  <c:v>0.0106141601106756</c:v>
                </c:pt>
                <c:pt idx="119">
                  <c:v>0.0106141601106756</c:v>
                </c:pt>
                <c:pt idx="120">
                  <c:v>0.0105092031769396</c:v>
                </c:pt>
                <c:pt idx="121">
                  <c:v>0.0103079221435204</c:v>
                </c:pt>
                <c:pt idx="122">
                  <c:v>0.0101075555993284</c:v>
                </c:pt>
                <c:pt idx="123">
                  <c:v>0.0101075555993284</c:v>
                </c:pt>
                <c:pt idx="124">
                  <c:v>0.0101075555993284</c:v>
                </c:pt>
                <c:pt idx="125">
                  <c:v>0.0101075555993284</c:v>
                </c:pt>
                <c:pt idx="126">
                  <c:v>0.0101075555993284</c:v>
                </c:pt>
                <c:pt idx="127">
                  <c:v>0.00938219623042277</c:v>
                </c:pt>
                <c:pt idx="128">
                  <c:v>0.00938219623042277</c:v>
                </c:pt>
                <c:pt idx="129">
                  <c:v>0.00938219623042277</c:v>
                </c:pt>
                <c:pt idx="130">
                  <c:v>0.00938219623042277</c:v>
                </c:pt>
                <c:pt idx="131">
                  <c:v>0.00938219623042277</c:v>
                </c:pt>
                <c:pt idx="132">
                  <c:v>0.00916093213194925</c:v>
                </c:pt>
                <c:pt idx="133">
                  <c:v>0.00916093213194925</c:v>
                </c:pt>
                <c:pt idx="134">
                  <c:v>0.00906730395546868</c:v>
                </c:pt>
                <c:pt idx="135">
                  <c:v>0.00871065381152054</c:v>
                </c:pt>
                <c:pt idx="136">
                  <c:v>0.00869379288083583</c:v>
                </c:pt>
                <c:pt idx="137">
                  <c:v>0.00848708058193497</c:v>
                </c:pt>
                <c:pt idx="138">
                  <c:v>0.00848708058193497</c:v>
                </c:pt>
                <c:pt idx="139">
                  <c:v>0.00844303152860207</c:v>
                </c:pt>
                <c:pt idx="140">
                  <c:v>0.0082877285514172</c:v>
                </c:pt>
                <c:pt idx="141">
                  <c:v>0.00798937059083693</c:v>
                </c:pt>
                <c:pt idx="142">
                  <c:v>0.00772383005948469</c:v>
                </c:pt>
                <c:pt idx="143">
                  <c:v>0.00766010099283855</c:v>
                </c:pt>
                <c:pt idx="144">
                  <c:v>0.00761717713044507</c:v>
                </c:pt>
                <c:pt idx="145">
                  <c:v>0.00761717713044507</c:v>
                </c:pt>
                <c:pt idx="146">
                  <c:v>0.00761717713044507</c:v>
                </c:pt>
                <c:pt idx="147">
                  <c:v>0.00739887565138336</c:v>
                </c:pt>
                <c:pt idx="148">
                  <c:v>0.00698867416211993</c:v>
                </c:pt>
                <c:pt idx="149">
                  <c:v>0.00698867416211993</c:v>
                </c:pt>
                <c:pt idx="150">
                  <c:v>0.00698867416211993</c:v>
                </c:pt>
                <c:pt idx="151">
                  <c:v>0.00698867416211993</c:v>
                </c:pt>
                <c:pt idx="152">
                  <c:v>0.00698867416211993</c:v>
                </c:pt>
                <c:pt idx="153">
                  <c:v>0.00698867416211993</c:v>
                </c:pt>
                <c:pt idx="154">
                  <c:v>0.00698867416211993</c:v>
                </c:pt>
                <c:pt idx="155">
                  <c:v>0.00694252198349555</c:v>
                </c:pt>
                <c:pt idx="156">
                  <c:v>0.00694252198349555</c:v>
                </c:pt>
                <c:pt idx="157">
                  <c:v>0.00694252198349555</c:v>
                </c:pt>
                <c:pt idx="158">
                  <c:v>0.0069148829786333</c:v>
                </c:pt>
                <c:pt idx="159">
                  <c:v>0.0069148829786333</c:v>
                </c:pt>
                <c:pt idx="160">
                  <c:v>0.0069148829786333</c:v>
                </c:pt>
                <c:pt idx="161">
                  <c:v>0.0069148829786333</c:v>
                </c:pt>
                <c:pt idx="162">
                  <c:v>0.0069148829786333</c:v>
                </c:pt>
                <c:pt idx="163">
                  <c:v>0.0069148829786333</c:v>
                </c:pt>
                <c:pt idx="164">
                  <c:v>0.00690219139011725</c:v>
                </c:pt>
                <c:pt idx="165">
                  <c:v>0.00690002218239428</c:v>
                </c:pt>
                <c:pt idx="166">
                  <c:v>0.0067925595845006</c:v>
                </c:pt>
                <c:pt idx="167">
                  <c:v>0.0067925595845006</c:v>
                </c:pt>
                <c:pt idx="168">
                  <c:v>0.00671331694097979</c:v>
                </c:pt>
                <c:pt idx="169">
                  <c:v>0.00671331694097979</c:v>
                </c:pt>
                <c:pt idx="170">
                  <c:v>0.0063803040427272</c:v>
                </c:pt>
                <c:pt idx="171">
                  <c:v>0.00620926144144568</c:v>
                </c:pt>
                <c:pt idx="172">
                  <c:v>0.00620926144144568</c:v>
                </c:pt>
                <c:pt idx="173">
                  <c:v>0.00614086113298294</c:v>
                </c:pt>
                <c:pt idx="174">
                  <c:v>0.00614086113298294</c:v>
                </c:pt>
                <c:pt idx="175">
                  <c:v>0.00614086113298294</c:v>
                </c:pt>
                <c:pt idx="176">
                  <c:v>0.00614086113298294</c:v>
                </c:pt>
                <c:pt idx="177">
                  <c:v>0.00614086113298294</c:v>
                </c:pt>
                <c:pt idx="178">
                  <c:v>0.00614086113298294</c:v>
                </c:pt>
                <c:pt idx="179">
                  <c:v>0.00614086113298294</c:v>
                </c:pt>
                <c:pt idx="180">
                  <c:v>0.00612118507848536</c:v>
                </c:pt>
                <c:pt idx="181">
                  <c:v>0.00612118507848536</c:v>
                </c:pt>
                <c:pt idx="182">
                  <c:v>0.00612118507848536</c:v>
                </c:pt>
                <c:pt idx="183">
                  <c:v>0.00612118507848536</c:v>
                </c:pt>
                <c:pt idx="184">
                  <c:v>0.00612118507848536</c:v>
                </c:pt>
                <c:pt idx="185">
                  <c:v>0.00612118507848536</c:v>
                </c:pt>
                <c:pt idx="186">
                  <c:v>0.00612118507848536</c:v>
                </c:pt>
                <c:pt idx="187">
                  <c:v>0.00612118507848536</c:v>
                </c:pt>
                <c:pt idx="188">
                  <c:v>0.00612118507848536</c:v>
                </c:pt>
                <c:pt idx="189">
                  <c:v>0.00608848251818295</c:v>
                </c:pt>
                <c:pt idx="190">
                  <c:v>0.00586972985150601</c:v>
                </c:pt>
                <c:pt idx="191">
                  <c:v>0.00586972985150601</c:v>
                </c:pt>
                <c:pt idx="192">
                  <c:v>0.00559480106422451</c:v>
                </c:pt>
                <c:pt idx="193">
                  <c:v>0.00559480106422451</c:v>
                </c:pt>
                <c:pt idx="194">
                  <c:v>0.00559480106422451</c:v>
                </c:pt>
                <c:pt idx="195">
                  <c:v>0.00559480106422451</c:v>
                </c:pt>
                <c:pt idx="196">
                  <c:v>0.00551763145801344</c:v>
                </c:pt>
                <c:pt idx="197">
                  <c:v>0.00551763145801344</c:v>
                </c:pt>
                <c:pt idx="198">
                  <c:v>0.00551763145801344</c:v>
                </c:pt>
                <c:pt idx="199">
                  <c:v>0.00551763145801344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60.4361259256408</c:v>
                </c:pt>
                <c:pt idx="1">
                  <c:v>60.4286095575819</c:v>
                </c:pt>
                <c:pt idx="2">
                  <c:v>60.4286095575819</c:v>
                </c:pt>
                <c:pt idx="3">
                  <c:v>60.4286095575819</c:v>
                </c:pt>
                <c:pt idx="4">
                  <c:v>60.4286095575819</c:v>
                </c:pt>
                <c:pt idx="5">
                  <c:v>60.4286095575819</c:v>
                </c:pt>
                <c:pt idx="6">
                  <c:v>60.4286095575819</c:v>
                </c:pt>
                <c:pt idx="7">
                  <c:v>60.4286095575819</c:v>
                </c:pt>
                <c:pt idx="8">
                  <c:v>60.4286095575819</c:v>
                </c:pt>
                <c:pt idx="9">
                  <c:v>60.4286095575819</c:v>
                </c:pt>
                <c:pt idx="10">
                  <c:v>60.4286095575819</c:v>
                </c:pt>
                <c:pt idx="11">
                  <c:v>60.4286095575819</c:v>
                </c:pt>
                <c:pt idx="12">
                  <c:v>60.4286095575819</c:v>
                </c:pt>
                <c:pt idx="13">
                  <c:v>60.4286095575819</c:v>
                </c:pt>
                <c:pt idx="14">
                  <c:v>60.4286095575819</c:v>
                </c:pt>
                <c:pt idx="15">
                  <c:v>60.4286095575819</c:v>
                </c:pt>
                <c:pt idx="16">
                  <c:v>60.4286095575819</c:v>
                </c:pt>
                <c:pt idx="17">
                  <c:v>60.4286095575819</c:v>
                </c:pt>
                <c:pt idx="18">
                  <c:v>60.4286095575819</c:v>
                </c:pt>
                <c:pt idx="19">
                  <c:v>60.4286095575819</c:v>
                </c:pt>
                <c:pt idx="20">
                  <c:v>60.4286095575819</c:v>
                </c:pt>
                <c:pt idx="21">
                  <c:v>60.4286095575819</c:v>
                </c:pt>
                <c:pt idx="22">
                  <c:v>60.4286095575819</c:v>
                </c:pt>
                <c:pt idx="23">
                  <c:v>60.4286095575819</c:v>
                </c:pt>
                <c:pt idx="24">
                  <c:v>60.4286095575819</c:v>
                </c:pt>
                <c:pt idx="25">
                  <c:v>60.4286095575819</c:v>
                </c:pt>
                <c:pt idx="26">
                  <c:v>60.4286095575819</c:v>
                </c:pt>
                <c:pt idx="27">
                  <c:v>60.4286095575819</c:v>
                </c:pt>
                <c:pt idx="28">
                  <c:v>60.4286095575819</c:v>
                </c:pt>
                <c:pt idx="29">
                  <c:v>60.4286095575819</c:v>
                </c:pt>
                <c:pt idx="30">
                  <c:v>60.4286095575819</c:v>
                </c:pt>
                <c:pt idx="31">
                  <c:v>60.4286095575819</c:v>
                </c:pt>
                <c:pt idx="32">
                  <c:v>60.4286095575819</c:v>
                </c:pt>
                <c:pt idx="33">
                  <c:v>60.4286095575819</c:v>
                </c:pt>
                <c:pt idx="34">
                  <c:v>60.4286095575819</c:v>
                </c:pt>
                <c:pt idx="35">
                  <c:v>60.4286095575819</c:v>
                </c:pt>
                <c:pt idx="36">
                  <c:v>60.4286095575819</c:v>
                </c:pt>
                <c:pt idx="37">
                  <c:v>60.4286095575819</c:v>
                </c:pt>
                <c:pt idx="38">
                  <c:v>60.4286095575819</c:v>
                </c:pt>
                <c:pt idx="39">
                  <c:v>60.4286095575819</c:v>
                </c:pt>
                <c:pt idx="40">
                  <c:v>60.4286095575819</c:v>
                </c:pt>
                <c:pt idx="41">
                  <c:v>60.4286095575819</c:v>
                </c:pt>
                <c:pt idx="42">
                  <c:v>60.4286095575819</c:v>
                </c:pt>
                <c:pt idx="43">
                  <c:v>60.4286095575819</c:v>
                </c:pt>
                <c:pt idx="44">
                  <c:v>60.4286095575819</c:v>
                </c:pt>
                <c:pt idx="45">
                  <c:v>60.4286095575819</c:v>
                </c:pt>
                <c:pt idx="46">
                  <c:v>60.4286095575819</c:v>
                </c:pt>
                <c:pt idx="47">
                  <c:v>60.4286095575819</c:v>
                </c:pt>
                <c:pt idx="48">
                  <c:v>60.4286095575819</c:v>
                </c:pt>
                <c:pt idx="49">
                  <c:v>60.4286095575819</c:v>
                </c:pt>
                <c:pt idx="50">
                  <c:v>60.4286095575819</c:v>
                </c:pt>
                <c:pt idx="51">
                  <c:v>60.4286095575819</c:v>
                </c:pt>
                <c:pt idx="52">
                  <c:v>60.4286095575819</c:v>
                </c:pt>
                <c:pt idx="53">
                  <c:v>60.4286095575819</c:v>
                </c:pt>
                <c:pt idx="54">
                  <c:v>60.4286095575819</c:v>
                </c:pt>
                <c:pt idx="55">
                  <c:v>60.4286095575819</c:v>
                </c:pt>
                <c:pt idx="56">
                  <c:v>60.4286095575819</c:v>
                </c:pt>
                <c:pt idx="57">
                  <c:v>60.4286095575819</c:v>
                </c:pt>
                <c:pt idx="58">
                  <c:v>60.4286095575819</c:v>
                </c:pt>
                <c:pt idx="59">
                  <c:v>60.4286095575819</c:v>
                </c:pt>
                <c:pt idx="60">
                  <c:v>60.4286095575819</c:v>
                </c:pt>
                <c:pt idx="61">
                  <c:v>60.4286095575819</c:v>
                </c:pt>
                <c:pt idx="62">
                  <c:v>60.4286095575819</c:v>
                </c:pt>
                <c:pt idx="63">
                  <c:v>60.4286095575819</c:v>
                </c:pt>
                <c:pt idx="64">
                  <c:v>60.4286095575819</c:v>
                </c:pt>
                <c:pt idx="65">
                  <c:v>60.4286095575819</c:v>
                </c:pt>
                <c:pt idx="66">
                  <c:v>60.4286095575819</c:v>
                </c:pt>
                <c:pt idx="67">
                  <c:v>60.4286095575819</c:v>
                </c:pt>
                <c:pt idx="68">
                  <c:v>60.4286095575819</c:v>
                </c:pt>
                <c:pt idx="69">
                  <c:v>60.4286095575819</c:v>
                </c:pt>
                <c:pt idx="70">
                  <c:v>60.4286095575819</c:v>
                </c:pt>
                <c:pt idx="71">
                  <c:v>60.4286095575819</c:v>
                </c:pt>
                <c:pt idx="72">
                  <c:v>60.4286095575819</c:v>
                </c:pt>
                <c:pt idx="73">
                  <c:v>60.4286095575819</c:v>
                </c:pt>
                <c:pt idx="74">
                  <c:v>60.4286095575819</c:v>
                </c:pt>
                <c:pt idx="75">
                  <c:v>60.4286095575819</c:v>
                </c:pt>
                <c:pt idx="76">
                  <c:v>60.4286095575819</c:v>
                </c:pt>
                <c:pt idx="77">
                  <c:v>60.4286095575819</c:v>
                </c:pt>
                <c:pt idx="78">
                  <c:v>60.4286095575819</c:v>
                </c:pt>
                <c:pt idx="79">
                  <c:v>60.4286095575819</c:v>
                </c:pt>
                <c:pt idx="80">
                  <c:v>60.4286095575819</c:v>
                </c:pt>
                <c:pt idx="81">
                  <c:v>60.4286095575819</c:v>
                </c:pt>
                <c:pt idx="82">
                  <c:v>60.4286095575819</c:v>
                </c:pt>
                <c:pt idx="83">
                  <c:v>60.4286095575819</c:v>
                </c:pt>
                <c:pt idx="84">
                  <c:v>60.4286095575819</c:v>
                </c:pt>
                <c:pt idx="85">
                  <c:v>60.4286095575819</c:v>
                </c:pt>
                <c:pt idx="86">
                  <c:v>60.4286095575819</c:v>
                </c:pt>
                <c:pt idx="87">
                  <c:v>60.4286095575819</c:v>
                </c:pt>
                <c:pt idx="88">
                  <c:v>60.4286095575819</c:v>
                </c:pt>
                <c:pt idx="89">
                  <c:v>60.4286095575819</c:v>
                </c:pt>
                <c:pt idx="90">
                  <c:v>60.4286095575819</c:v>
                </c:pt>
                <c:pt idx="91">
                  <c:v>60.4286095575819</c:v>
                </c:pt>
                <c:pt idx="92">
                  <c:v>60.4286095575819</c:v>
                </c:pt>
                <c:pt idx="93">
                  <c:v>60.4286095575819</c:v>
                </c:pt>
                <c:pt idx="94">
                  <c:v>60.4286095575819</c:v>
                </c:pt>
                <c:pt idx="95">
                  <c:v>60.4286095575819</c:v>
                </c:pt>
                <c:pt idx="96">
                  <c:v>60.4286095575819</c:v>
                </c:pt>
                <c:pt idx="97">
                  <c:v>60.4286095575819</c:v>
                </c:pt>
                <c:pt idx="98">
                  <c:v>60.4286095575819</c:v>
                </c:pt>
                <c:pt idx="99">
                  <c:v>60.4286095575819</c:v>
                </c:pt>
                <c:pt idx="100">
                  <c:v>60.4286095575819</c:v>
                </c:pt>
                <c:pt idx="101">
                  <c:v>60.4286095575819</c:v>
                </c:pt>
                <c:pt idx="102">
                  <c:v>60.4286095575819</c:v>
                </c:pt>
                <c:pt idx="103">
                  <c:v>60.4286095575819</c:v>
                </c:pt>
                <c:pt idx="104">
                  <c:v>60.4286095575819</c:v>
                </c:pt>
                <c:pt idx="105">
                  <c:v>60.4286095575819</c:v>
                </c:pt>
                <c:pt idx="106">
                  <c:v>60.4286095575819</c:v>
                </c:pt>
                <c:pt idx="107">
                  <c:v>60.4286095575819</c:v>
                </c:pt>
                <c:pt idx="108">
                  <c:v>60.4286095575819</c:v>
                </c:pt>
                <c:pt idx="109">
                  <c:v>60.4286095575819</c:v>
                </c:pt>
                <c:pt idx="110">
                  <c:v>60.4286095575819</c:v>
                </c:pt>
                <c:pt idx="111">
                  <c:v>60.4286095575819</c:v>
                </c:pt>
                <c:pt idx="112">
                  <c:v>60.4286095575819</c:v>
                </c:pt>
                <c:pt idx="113">
                  <c:v>60.4286095575819</c:v>
                </c:pt>
                <c:pt idx="114">
                  <c:v>60.4286095575819</c:v>
                </c:pt>
                <c:pt idx="115">
                  <c:v>60.4286095575819</c:v>
                </c:pt>
                <c:pt idx="116">
                  <c:v>60.4286095575819</c:v>
                </c:pt>
                <c:pt idx="117">
                  <c:v>60.4286095575819</c:v>
                </c:pt>
                <c:pt idx="118">
                  <c:v>60.4286095575819</c:v>
                </c:pt>
                <c:pt idx="119">
                  <c:v>60.4286095575819</c:v>
                </c:pt>
                <c:pt idx="120">
                  <c:v>60.4286095575819</c:v>
                </c:pt>
                <c:pt idx="121">
                  <c:v>60.4286095575819</c:v>
                </c:pt>
                <c:pt idx="122">
                  <c:v>60.4286095575819</c:v>
                </c:pt>
                <c:pt idx="123">
                  <c:v>60.4286095575819</c:v>
                </c:pt>
                <c:pt idx="124">
                  <c:v>60.4286095575819</c:v>
                </c:pt>
                <c:pt idx="125">
                  <c:v>60.4286095575819</c:v>
                </c:pt>
                <c:pt idx="126">
                  <c:v>60.4286095575819</c:v>
                </c:pt>
                <c:pt idx="127">
                  <c:v>60.4286095575819</c:v>
                </c:pt>
                <c:pt idx="128">
                  <c:v>60.4286095575819</c:v>
                </c:pt>
                <c:pt idx="129">
                  <c:v>60.4286095575819</c:v>
                </c:pt>
                <c:pt idx="130">
                  <c:v>60.4286095575819</c:v>
                </c:pt>
                <c:pt idx="131">
                  <c:v>60.4286095575819</c:v>
                </c:pt>
                <c:pt idx="132">
                  <c:v>60.4286095575819</c:v>
                </c:pt>
                <c:pt idx="133">
                  <c:v>60.4286095575819</c:v>
                </c:pt>
                <c:pt idx="134">
                  <c:v>60.4286095575819</c:v>
                </c:pt>
                <c:pt idx="135">
                  <c:v>60.4286095575819</c:v>
                </c:pt>
                <c:pt idx="136">
                  <c:v>60.4286095575819</c:v>
                </c:pt>
                <c:pt idx="137">
                  <c:v>60.4286095575819</c:v>
                </c:pt>
                <c:pt idx="138">
                  <c:v>60.4286095575819</c:v>
                </c:pt>
                <c:pt idx="139">
                  <c:v>60.4286095575819</c:v>
                </c:pt>
                <c:pt idx="140">
                  <c:v>60.4286095575819</c:v>
                </c:pt>
                <c:pt idx="141">
                  <c:v>60.4286095575819</c:v>
                </c:pt>
                <c:pt idx="142">
                  <c:v>60.4286095575819</c:v>
                </c:pt>
                <c:pt idx="143">
                  <c:v>60.4286095575819</c:v>
                </c:pt>
                <c:pt idx="144">
                  <c:v>60.4286095575819</c:v>
                </c:pt>
                <c:pt idx="145">
                  <c:v>60.4286095575819</c:v>
                </c:pt>
                <c:pt idx="146">
                  <c:v>60.4286095575819</c:v>
                </c:pt>
                <c:pt idx="147">
                  <c:v>60.4286095575819</c:v>
                </c:pt>
                <c:pt idx="148">
                  <c:v>60.4286095575819</c:v>
                </c:pt>
                <c:pt idx="149">
                  <c:v>60.4286095575819</c:v>
                </c:pt>
                <c:pt idx="150">
                  <c:v>60.4286095575819</c:v>
                </c:pt>
                <c:pt idx="151">
                  <c:v>60.4286095575819</c:v>
                </c:pt>
                <c:pt idx="152">
                  <c:v>60.4286095575819</c:v>
                </c:pt>
                <c:pt idx="153">
                  <c:v>60.4286095575819</c:v>
                </c:pt>
                <c:pt idx="154">
                  <c:v>60.4286095575819</c:v>
                </c:pt>
                <c:pt idx="155">
                  <c:v>60.4286095575819</c:v>
                </c:pt>
                <c:pt idx="156">
                  <c:v>60.4286095575819</c:v>
                </c:pt>
                <c:pt idx="157">
                  <c:v>60.4286095575819</c:v>
                </c:pt>
                <c:pt idx="158">
                  <c:v>60.4286095575819</c:v>
                </c:pt>
                <c:pt idx="159">
                  <c:v>60.4286095575819</c:v>
                </c:pt>
                <c:pt idx="160">
                  <c:v>60.4286095575819</c:v>
                </c:pt>
                <c:pt idx="161">
                  <c:v>60.4286095575819</c:v>
                </c:pt>
                <c:pt idx="162">
                  <c:v>60.4286095575819</c:v>
                </c:pt>
                <c:pt idx="163">
                  <c:v>60.4286095575819</c:v>
                </c:pt>
                <c:pt idx="164">
                  <c:v>60.4286095575819</c:v>
                </c:pt>
                <c:pt idx="165">
                  <c:v>60.4286095575819</c:v>
                </c:pt>
                <c:pt idx="166">
                  <c:v>60.4286095575819</c:v>
                </c:pt>
                <c:pt idx="167">
                  <c:v>60.4286095575819</c:v>
                </c:pt>
                <c:pt idx="168">
                  <c:v>60.4286095575819</c:v>
                </c:pt>
                <c:pt idx="169">
                  <c:v>60.4286095575819</c:v>
                </c:pt>
                <c:pt idx="170">
                  <c:v>60.4286095575819</c:v>
                </c:pt>
                <c:pt idx="171">
                  <c:v>60.4286095575819</c:v>
                </c:pt>
                <c:pt idx="172">
                  <c:v>60.4286095575819</c:v>
                </c:pt>
                <c:pt idx="173">
                  <c:v>60.4286095575819</c:v>
                </c:pt>
                <c:pt idx="174">
                  <c:v>60.4286095575819</c:v>
                </c:pt>
                <c:pt idx="175">
                  <c:v>60.4286095575819</c:v>
                </c:pt>
                <c:pt idx="176">
                  <c:v>60.4286095575819</c:v>
                </c:pt>
                <c:pt idx="177">
                  <c:v>60.4286095575819</c:v>
                </c:pt>
                <c:pt idx="178">
                  <c:v>60.4286095575819</c:v>
                </c:pt>
                <c:pt idx="179">
                  <c:v>60.4286095575819</c:v>
                </c:pt>
                <c:pt idx="180">
                  <c:v>60.4286095575819</c:v>
                </c:pt>
                <c:pt idx="181">
                  <c:v>60.4286095575819</c:v>
                </c:pt>
                <c:pt idx="182">
                  <c:v>60.4286095575819</c:v>
                </c:pt>
                <c:pt idx="183">
                  <c:v>60.4286095575819</c:v>
                </c:pt>
                <c:pt idx="184">
                  <c:v>60.4286095575819</c:v>
                </c:pt>
                <c:pt idx="185">
                  <c:v>60.4286095575819</c:v>
                </c:pt>
                <c:pt idx="186">
                  <c:v>60.4286095575819</c:v>
                </c:pt>
                <c:pt idx="187">
                  <c:v>60.4286095575819</c:v>
                </c:pt>
                <c:pt idx="188">
                  <c:v>60.4286095575819</c:v>
                </c:pt>
                <c:pt idx="189">
                  <c:v>60.4286095575819</c:v>
                </c:pt>
                <c:pt idx="190">
                  <c:v>60.4286095575819</c:v>
                </c:pt>
                <c:pt idx="191">
                  <c:v>60.4286095575819</c:v>
                </c:pt>
                <c:pt idx="192">
                  <c:v>60.4286095575819</c:v>
                </c:pt>
                <c:pt idx="193">
                  <c:v>60.4286095575819</c:v>
                </c:pt>
                <c:pt idx="194">
                  <c:v>60.4286095575819</c:v>
                </c:pt>
                <c:pt idx="195">
                  <c:v>60.4286095575819</c:v>
                </c:pt>
                <c:pt idx="196">
                  <c:v>60.4286095575819</c:v>
                </c:pt>
                <c:pt idx="197">
                  <c:v>60.4286095575819</c:v>
                </c:pt>
                <c:pt idx="198">
                  <c:v>60.4286095575819</c:v>
                </c:pt>
                <c:pt idx="199">
                  <c:v>60.4286095575819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55.2800137194702</c:v>
                </c:pt>
                <c:pt idx="1">
                  <c:v>55.2800137194702</c:v>
                </c:pt>
                <c:pt idx="2">
                  <c:v>55.2800137194702</c:v>
                </c:pt>
                <c:pt idx="3">
                  <c:v>55.2800137194702</c:v>
                </c:pt>
                <c:pt idx="4">
                  <c:v>55.2800137194702</c:v>
                </c:pt>
                <c:pt idx="5">
                  <c:v>55.2800137194702</c:v>
                </c:pt>
                <c:pt idx="6">
                  <c:v>55.2800137194702</c:v>
                </c:pt>
                <c:pt idx="7">
                  <c:v>55.2800137194702</c:v>
                </c:pt>
                <c:pt idx="8">
                  <c:v>55.2800137194702</c:v>
                </c:pt>
                <c:pt idx="9">
                  <c:v>55.2800137194702</c:v>
                </c:pt>
                <c:pt idx="10">
                  <c:v>55.2800137194702</c:v>
                </c:pt>
                <c:pt idx="11">
                  <c:v>55.2800137194702</c:v>
                </c:pt>
                <c:pt idx="12">
                  <c:v>55.2800137194702</c:v>
                </c:pt>
                <c:pt idx="13">
                  <c:v>55.2800137194702</c:v>
                </c:pt>
                <c:pt idx="14">
                  <c:v>55.2800137194702</c:v>
                </c:pt>
                <c:pt idx="15">
                  <c:v>55.2800137194702</c:v>
                </c:pt>
                <c:pt idx="16">
                  <c:v>55.2800137194702</c:v>
                </c:pt>
                <c:pt idx="17">
                  <c:v>55.2800137194702</c:v>
                </c:pt>
                <c:pt idx="18">
                  <c:v>55.2800137194702</c:v>
                </c:pt>
                <c:pt idx="19">
                  <c:v>55.2800137194702</c:v>
                </c:pt>
                <c:pt idx="20">
                  <c:v>55.2800137194702</c:v>
                </c:pt>
                <c:pt idx="21">
                  <c:v>55.2800137194702</c:v>
                </c:pt>
                <c:pt idx="22">
                  <c:v>55.2800137194702</c:v>
                </c:pt>
                <c:pt idx="23">
                  <c:v>55.2800137194702</c:v>
                </c:pt>
                <c:pt idx="24">
                  <c:v>55.2800137194702</c:v>
                </c:pt>
                <c:pt idx="25">
                  <c:v>55.2800137194702</c:v>
                </c:pt>
                <c:pt idx="26">
                  <c:v>55.2800137194702</c:v>
                </c:pt>
                <c:pt idx="27">
                  <c:v>55.2800137194702</c:v>
                </c:pt>
                <c:pt idx="28">
                  <c:v>55.2800137194702</c:v>
                </c:pt>
                <c:pt idx="29">
                  <c:v>55.2800137194702</c:v>
                </c:pt>
                <c:pt idx="30">
                  <c:v>55.2800137194702</c:v>
                </c:pt>
                <c:pt idx="31">
                  <c:v>55.2800137194702</c:v>
                </c:pt>
                <c:pt idx="32">
                  <c:v>55.2800137194702</c:v>
                </c:pt>
                <c:pt idx="33">
                  <c:v>55.2800137194702</c:v>
                </c:pt>
                <c:pt idx="34">
                  <c:v>55.2800137194702</c:v>
                </c:pt>
                <c:pt idx="35">
                  <c:v>55.2800137194702</c:v>
                </c:pt>
                <c:pt idx="36">
                  <c:v>55.2800137194702</c:v>
                </c:pt>
                <c:pt idx="37">
                  <c:v>55.2800137194702</c:v>
                </c:pt>
                <c:pt idx="38">
                  <c:v>55.2800137194702</c:v>
                </c:pt>
                <c:pt idx="39">
                  <c:v>55.2800137194702</c:v>
                </c:pt>
                <c:pt idx="40">
                  <c:v>55.2800137194702</c:v>
                </c:pt>
                <c:pt idx="41">
                  <c:v>55.2800137194702</c:v>
                </c:pt>
                <c:pt idx="42">
                  <c:v>55.2800137194702</c:v>
                </c:pt>
                <c:pt idx="43">
                  <c:v>55.2800137194702</c:v>
                </c:pt>
                <c:pt idx="44">
                  <c:v>55.2800137194702</c:v>
                </c:pt>
                <c:pt idx="45">
                  <c:v>55.2800137194702</c:v>
                </c:pt>
                <c:pt idx="46">
                  <c:v>55.2800137194702</c:v>
                </c:pt>
                <c:pt idx="47">
                  <c:v>55.2800137194702</c:v>
                </c:pt>
                <c:pt idx="48">
                  <c:v>55.2800137194702</c:v>
                </c:pt>
                <c:pt idx="49">
                  <c:v>55.2800137194702</c:v>
                </c:pt>
                <c:pt idx="50">
                  <c:v>55.2800137194702</c:v>
                </c:pt>
                <c:pt idx="51">
                  <c:v>55.2800137194702</c:v>
                </c:pt>
                <c:pt idx="52">
                  <c:v>55.2800137194702</c:v>
                </c:pt>
                <c:pt idx="53">
                  <c:v>55.2800137194702</c:v>
                </c:pt>
                <c:pt idx="54">
                  <c:v>55.2800137194702</c:v>
                </c:pt>
                <c:pt idx="55">
                  <c:v>55.2800137194702</c:v>
                </c:pt>
                <c:pt idx="56">
                  <c:v>55.2800137194702</c:v>
                </c:pt>
                <c:pt idx="57">
                  <c:v>55.2800137194702</c:v>
                </c:pt>
                <c:pt idx="58">
                  <c:v>55.2800137194702</c:v>
                </c:pt>
                <c:pt idx="59">
                  <c:v>55.2800137194702</c:v>
                </c:pt>
                <c:pt idx="60">
                  <c:v>55.2800137194702</c:v>
                </c:pt>
                <c:pt idx="61">
                  <c:v>55.2800137194702</c:v>
                </c:pt>
                <c:pt idx="62">
                  <c:v>55.2800137194702</c:v>
                </c:pt>
                <c:pt idx="63">
                  <c:v>55.2800137194702</c:v>
                </c:pt>
                <c:pt idx="64">
                  <c:v>55.2800137194702</c:v>
                </c:pt>
                <c:pt idx="65">
                  <c:v>55.2800137194702</c:v>
                </c:pt>
                <c:pt idx="66">
                  <c:v>55.2800137194702</c:v>
                </c:pt>
                <c:pt idx="67">
                  <c:v>55.2800137194702</c:v>
                </c:pt>
                <c:pt idx="68">
                  <c:v>55.2800137194702</c:v>
                </c:pt>
                <c:pt idx="69">
                  <c:v>55.2800137194702</c:v>
                </c:pt>
                <c:pt idx="70">
                  <c:v>55.2800137194702</c:v>
                </c:pt>
                <c:pt idx="71">
                  <c:v>55.2800137194702</c:v>
                </c:pt>
                <c:pt idx="72">
                  <c:v>55.2800137194702</c:v>
                </c:pt>
                <c:pt idx="73">
                  <c:v>55.2800137194702</c:v>
                </c:pt>
                <c:pt idx="74">
                  <c:v>55.2800137194702</c:v>
                </c:pt>
                <c:pt idx="75">
                  <c:v>55.2800137194702</c:v>
                </c:pt>
                <c:pt idx="76">
                  <c:v>55.2800137194702</c:v>
                </c:pt>
                <c:pt idx="77">
                  <c:v>55.2800137194702</c:v>
                </c:pt>
                <c:pt idx="78">
                  <c:v>55.2800137194702</c:v>
                </c:pt>
                <c:pt idx="79">
                  <c:v>55.2800137194702</c:v>
                </c:pt>
                <c:pt idx="80">
                  <c:v>55.2800137194702</c:v>
                </c:pt>
                <c:pt idx="81">
                  <c:v>55.2800137194702</c:v>
                </c:pt>
                <c:pt idx="82">
                  <c:v>55.2800137194702</c:v>
                </c:pt>
                <c:pt idx="83">
                  <c:v>55.2800137194702</c:v>
                </c:pt>
                <c:pt idx="84">
                  <c:v>55.2800137194702</c:v>
                </c:pt>
                <c:pt idx="85">
                  <c:v>55.2800137194702</c:v>
                </c:pt>
                <c:pt idx="86">
                  <c:v>55.2800137194702</c:v>
                </c:pt>
                <c:pt idx="87">
                  <c:v>55.2800137194702</c:v>
                </c:pt>
                <c:pt idx="88">
                  <c:v>55.2800137194702</c:v>
                </c:pt>
                <c:pt idx="89">
                  <c:v>55.2800137194702</c:v>
                </c:pt>
                <c:pt idx="90">
                  <c:v>55.2800137194702</c:v>
                </c:pt>
                <c:pt idx="91">
                  <c:v>55.2800137194702</c:v>
                </c:pt>
                <c:pt idx="92">
                  <c:v>55.2800137194702</c:v>
                </c:pt>
                <c:pt idx="93">
                  <c:v>55.2800137194702</c:v>
                </c:pt>
                <c:pt idx="94">
                  <c:v>55.2800137194702</c:v>
                </c:pt>
                <c:pt idx="95">
                  <c:v>55.2800137194702</c:v>
                </c:pt>
                <c:pt idx="96">
                  <c:v>55.2800137194702</c:v>
                </c:pt>
                <c:pt idx="97">
                  <c:v>55.2800137194702</c:v>
                </c:pt>
                <c:pt idx="98">
                  <c:v>55.2800137194702</c:v>
                </c:pt>
                <c:pt idx="99">
                  <c:v>55.2800137194702</c:v>
                </c:pt>
                <c:pt idx="100">
                  <c:v>55.2800137194702</c:v>
                </c:pt>
                <c:pt idx="101">
                  <c:v>55.2800137194702</c:v>
                </c:pt>
                <c:pt idx="102">
                  <c:v>55.2800137194702</c:v>
                </c:pt>
                <c:pt idx="103">
                  <c:v>55.2800137194702</c:v>
                </c:pt>
                <c:pt idx="104">
                  <c:v>55.2800137194702</c:v>
                </c:pt>
                <c:pt idx="105">
                  <c:v>55.2800137194702</c:v>
                </c:pt>
                <c:pt idx="106">
                  <c:v>55.2800137194702</c:v>
                </c:pt>
                <c:pt idx="107">
                  <c:v>55.2800137194702</c:v>
                </c:pt>
                <c:pt idx="108">
                  <c:v>55.2800137194702</c:v>
                </c:pt>
                <c:pt idx="109">
                  <c:v>55.2800137194702</c:v>
                </c:pt>
                <c:pt idx="110">
                  <c:v>55.2800137194702</c:v>
                </c:pt>
                <c:pt idx="111">
                  <c:v>55.2800137194702</c:v>
                </c:pt>
                <c:pt idx="112">
                  <c:v>55.2800137194702</c:v>
                </c:pt>
                <c:pt idx="113">
                  <c:v>55.2800137194702</c:v>
                </c:pt>
                <c:pt idx="114">
                  <c:v>55.2800137194702</c:v>
                </c:pt>
                <c:pt idx="115">
                  <c:v>55.2800137194702</c:v>
                </c:pt>
                <c:pt idx="116">
                  <c:v>55.2800137194702</c:v>
                </c:pt>
                <c:pt idx="117">
                  <c:v>55.2800137194702</c:v>
                </c:pt>
                <c:pt idx="118">
                  <c:v>55.2800137194702</c:v>
                </c:pt>
                <c:pt idx="119">
                  <c:v>55.2800137194702</c:v>
                </c:pt>
                <c:pt idx="120">
                  <c:v>55.2800137194702</c:v>
                </c:pt>
                <c:pt idx="121">
                  <c:v>55.2800137194702</c:v>
                </c:pt>
                <c:pt idx="122">
                  <c:v>55.2800137194702</c:v>
                </c:pt>
                <c:pt idx="123">
                  <c:v>55.2800137194702</c:v>
                </c:pt>
                <c:pt idx="124">
                  <c:v>55.2800137194702</c:v>
                </c:pt>
                <c:pt idx="125">
                  <c:v>55.2800137194702</c:v>
                </c:pt>
                <c:pt idx="126">
                  <c:v>55.2800137194702</c:v>
                </c:pt>
                <c:pt idx="127">
                  <c:v>55.2800137194702</c:v>
                </c:pt>
                <c:pt idx="128">
                  <c:v>55.2800137194702</c:v>
                </c:pt>
                <c:pt idx="129">
                  <c:v>55.2800137194702</c:v>
                </c:pt>
                <c:pt idx="130">
                  <c:v>55.2800137194702</c:v>
                </c:pt>
                <c:pt idx="131">
                  <c:v>55.2800137194702</c:v>
                </c:pt>
                <c:pt idx="132">
                  <c:v>55.2800137194702</c:v>
                </c:pt>
                <c:pt idx="133">
                  <c:v>55.2800137194702</c:v>
                </c:pt>
                <c:pt idx="134">
                  <c:v>55.2800137194702</c:v>
                </c:pt>
                <c:pt idx="135">
                  <c:v>55.2800137194702</c:v>
                </c:pt>
                <c:pt idx="136">
                  <c:v>55.2800137194702</c:v>
                </c:pt>
                <c:pt idx="137">
                  <c:v>55.2800137194702</c:v>
                </c:pt>
                <c:pt idx="138">
                  <c:v>55.2800137194702</c:v>
                </c:pt>
                <c:pt idx="139">
                  <c:v>55.2800137194702</c:v>
                </c:pt>
                <c:pt idx="140">
                  <c:v>55.2800137194702</c:v>
                </c:pt>
                <c:pt idx="141">
                  <c:v>55.2800137194702</c:v>
                </c:pt>
                <c:pt idx="142">
                  <c:v>55.2800137194702</c:v>
                </c:pt>
                <c:pt idx="143">
                  <c:v>55.2800137194702</c:v>
                </c:pt>
                <c:pt idx="144">
                  <c:v>55.2800137194702</c:v>
                </c:pt>
                <c:pt idx="145">
                  <c:v>55.2800137194702</c:v>
                </c:pt>
                <c:pt idx="146">
                  <c:v>55.2800137194702</c:v>
                </c:pt>
                <c:pt idx="147">
                  <c:v>55.2800137194702</c:v>
                </c:pt>
                <c:pt idx="148">
                  <c:v>55.2800137194702</c:v>
                </c:pt>
                <c:pt idx="149">
                  <c:v>55.2800137194702</c:v>
                </c:pt>
                <c:pt idx="150">
                  <c:v>55.2800137194702</c:v>
                </c:pt>
                <c:pt idx="151">
                  <c:v>55.2800137194702</c:v>
                </c:pt>
                <c:pt idx="152">
                  <c:v>55.2800137194702</c:v>
                </c:pt>
                <c:pt idx="153">
                  <c:v>55.2800137194702</c:v>
                </c:pt>
                <c:pt idx="154">
                  <c:v>55.2800137194702</c:v>
                </c:pt>
                <c:pt idx="155">
                  <c:v>55.2800137194702</c:v>
                </c:pt>
                <c:pt idx="156">
                  <c:v>55.2800137194702</c:v>
                </c:pt>
                <c:pt idx="157">
                  <c:v>55.2800137194702</c:v>
                </c:pt>
                <c:pt idx="158">
                  <c:v>55.2800137194702</c:v>
                </c:pt>
                <c:pt idx="159">
                  <c:v>55.2800137194702</c:v>
                </c:pt>
                <c:pt idx="160">
                  <c:v>55.2800137194702</c:v>
                </c:pt>
                <c:pt idx="161">
                  <c:v>55.2800137194702</c:v>
                </c:pt>
                <c:pt idx="162">
                  <c:v>55.2800137194702</c:v>
                </c:pt>
                <c:pt idx="163">
                  <c:v>55.2800137194702</c:v>
                </c:pt>
                <c:pt idx="164">
                  <c:v>55.2800137194702</c:v>
                </c:pt>
                <c:pt idx="165">
                  <c:v>55.2800137194702</c:v>
                </c:pt>
                <c:pt idx="166">
                  <c:v>55.2800137194702</c:v>
                </c:pt>
                <c:pt idx="167">
                  <c:v>55.2800137194702</c:v>
                </c:pt>
                <c:pt idx="168">
                  <c:v>55.2800137194702</c:v>
                </c:pt>
                <c:pt idx="169">
                  <c:v>55.2800137194702</c:v>
                </c:pt>
                <c:pt idx="170">
                  <c:v>55.2800137194702</c:v>
                </c:pt>
                <c:pt idx="171">
                  <c:v>55.2800137194702</c:v>
                </c:pt>
                <c:pt idx="172">
                  <c:v>55.2800137194702</c:v>
                </c:pt>
                <c:pt idx="173">
                  <c:v>55.2800137194702</c:v>
                </c:pt>
                <c:pt idx="174">
                  <c:v>55.2800137194702</c:v>
                </c:pt>
                <c:pt idx="175">
                  <c:v>55.2800137194702</c:v>
                </c:pt>
                <c:pt idx="176">
                  <c:v>55.2800137194702</c:v>
                </c:pt>
                <c:pt idx="177">
                  <c:v>55.2800137194702</c:v>
                </c:pt>
                <c:pt idx="178">
                  <c:v>55.2800137194702</c:v>
                </c:pt>
                <c:pt idx="179">
                  <c:v>55.2800137194702</c:v>
                </c:pt>
                <c:pt idx="180">
                  <c:v>55.2800137194702</c:v>
                </c:pt>
                <c:pt idx="181">
                  <c:v>55.2800137194702</c:v>
                </c:pt>
                <c:pt idx="182">
                  <c:v>55.2800137194702</c:v>
                </c:pt>
                <c:pt idx="183">
                  <c:v>55.2800137194702</c:v>
                </c:pt>
                <c:pt idx="184">
                  <c:v>55.2800137194702</c:v>
                </c:pt>
                <c:pt idx="185">
                  <c:v>55.2800137194702</c:v>
                </c:pt>
                <c:pt idx="186">
                  <c:v>55.2800137194702</c:v>
                </c:pt>
                <c:pt idx="187">
                  <c:v>55.2800137194702</c:v>
                </c:pt>
                <c:pt idx="188">
                  <c:v>55.2800137194702</c:v>
                </c:pt>
                <c:pt idx="189">
                  <c:v>55.2800137194702</c:v>
                </c:pt>
                <c:pt idx="190">
                  <c:v>55.2800137194702</c:v>
                </c:pt>
                <c:pt idx="191">
                  <c:v>55.2800137194702</c:v>
                </c:pt>
                <c:pt idx="192">
                  <c:v>55.2800137194702</c:v>
                </c:pt>
                <c:pt idx="193">
                  <c:v>55.2800137194702</c:v>
                </c:pt>
                <c:pt idx="194">
                  <c:v>55.2800137194702</c:v>
                </c:pt>
                <c:pt idx="195">
                  <c:v>55.2800137194702</c:v>
                </c:pt>
                <c:pt idx="196">
                  <c:v>55.2800137194702</c:v>
                </c:pt>
                <c:pt idx="197">
                  <c:v>55.2800137194702</c:v>
                </c:pt>
                <c:pt idx="198">
                  <c:v>55.2800137194702</c:v>
                </c:pt>
                <c:pt idx="199">
                  <c:v>55.2800137194702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0.746525851446487</c:v>
                </c:pt>
                <c:pt idx="1">
                  <c:v>0.422440858462854</c:v>
                </c:pt>
                <c:pt idx="2">
                  <c:v>0.365985409873188</c:v>
                </c:pt>
                <c:pt idx="3">
                  <c:v>0.277437209265436</c:v>
                </c:pt>
                <c:pt idx="4">
                  <c:v>0.258056451536938</c:v>
                </c:pt>
                <c:pt idx="5">
                  <c:v>0.245068853807311</c:v>
                </c:pt>
                <c:pt idx="6">
                  <c:v>0.226748900275667</c:v>
                </c:pt>
                <c:pt idx="7">
                  <c:v>0.222077736752488</c:v>
                </c:pt>
                <c:pt idx="8">
                  <c:v>0.211688954073408</c:v>
                </c:pt>
                <c:pt idx="9">
                  <c:v>0.20479893579496</c:v>
                </c:pt>
                <c:pt idx="10">
                  <c:v>0.198845386810149</c:v>
                </c:pt>
                <c:pt idx="11">
                  <c:v>0.190559763031922</c:v>
                </c:pt>
                <c:pt idx="12">
                  <c:v>0.184909331073296</c:v>
                </c:pt>
                <c:pt idx="13">
                  <c:v>0.177373538671073</c:v>
                </c:pt>
                <c:pt idx="14">
                  <c:v>0.173999713678394</c:v>
                </c:pt>
                <c:pt idx="15">
                  <c:v>0.164500415619313</c:v>
                </c:pt>
                <c:pt idx="16">
                  <c:v>0.163021025471888</c:v>
                </c:pt>
                <c:pt idx="17">
                  <c:v>0.159965496868289</c:v>
                </c:pt>
                <c:pt idx="18">
                  <c:v>0.155136139078251</c:v>
                </c:pt>
                <c:pt idx="19">
                  <c:v>0.150972142663799</c:v>
                </c:pt>
                <c:pt idx="20">
                  <c:v>0.14631091390011</c:v>
                </c:pt>
                <c:pt idx="21">
                  <c:v>0.145827673379486</c:v>
                </c:pt>
                <c:pt idx="22">
                  <c:v>0.13861286870458</c:v>
                </c:pt>
                <c:pt idx="23">
                  <c:v>0.137630263670755</c:v>
                </c:pt>
                <c:pt idx="24">
                  <c:v>0.133846736366796</c:v>
                </c:pt>
                <c:pt idx="25">
                  <c:v>0.132361685421456</c:v>
                </c:pt>
                <c:pt idx="26">
                  <c:v>0.129240248453065</c:v>
                </c:pt>
                <c:pt idx="27">
                  <c:v>0.128272593484885</c:v>
                </c:pt>
                <c:pt idx="28">
                  <c:v>0.124577190163887</c:v>
                </c:pt>
                <c:pt idx="29">
                  <c:v>0.12330941165473</c:v>
                </c:pt>
                <c:pt idx="30">
                  <c:v>0.122087372790141</c:v>
                </c:pt>
                <c:pt idx="31">
                  <c:v>0.0428099902089008</c:v>
                </c:pt>
                <c:pt idx="32">
                  <c:v>0.0320025127342949</c:v>
                </c:pt>
                <c:pt idx="33">
                  <c:v>0.0309264346155655</c:v>
                </c:pt>
                <c:pt idx="34">
                  <c:v>0.0309264346155655</c:v>
                </c:pt>
                <c:pt idx="35">
                  <c:v>0.029644239896773</c:v>
                </c:pt>
                <c:pt idx="36">
                  <c:v>0.0289216054347824</c:v>
                </c:pt>
                <c:pt idx="37">
                  <c:v>0.0289167554757094</c:v>
                </c:pt>
                <c:pt idx="38">
                  <c:v>0.0284724736221429</c:v>
                </c:pt>
                <c:pt idx="39">
                  <c:v>0.0265025643827456</c:v>
                </c:pt>
                <c:pt idx="40">
                  <c:v>0.0254607313122501</c:v>
                </c:pt>
                <c:pt idx="41">
                  <c:v>0.0247517298780992</c:v>
                </c:pt>
                <c:pt idx="42">
                  <c:v>0.0184347748390806</c:v>
                </c:pt>
                <c:pt idx="43">
                  <c:v>0.0181360144726591</c:v>
                </c:pt>
                <c:pt idx="44">
                  <c:v>0.0179384037184656</c:v>
                </c:pt>
                <c:pt idx="45">
                  <c:v>0.0160518503922861</c:v>
                </c:pt>
                <c:pt idx="46">
                  <c:v>0.0150532913167773</c:v>
                </c:pt>
                <c:pt idx="47">
                  <c:v>0.0143419204470232</c:v>
                </c:pt>
                <c:pt idx="48">
                  <c:v>0.014299089560712</c:v>
                </c:pt>
                <c:pt idx="49">
                  <c:v>0.0142990143828853</c:v>
                </c:pt>
                <c:pt idx="50">
                  <c:v>0.0137260808468597</c:v>
                </c:pt>
                <c:pt idx="51">
                  <c:v>0.0129761712015458</c:v>
                </c:pt>
                <c:pt idx="52">
                  <c:v>0.0120942971523109</c:v>
                </c:pt>
                <c:pt idx="53">
                  <c:v>0.0119941549370885</c:v>
                </c:pt>
                <c:pt idx="54">
                  <c:v>0.0116184494568986</c:v>
                </c:pt>
                <c:pt idx="55">
                  <c:v>0.0112828439161555</c:v>
                </c:pt>
                <c:pt idx="56">
                  <c:v>0.0112827723561213</c:v>
                </c:pt>
                <c:pt idx="57">
                  <c:v>0.0111045805199172</c:v>
                </c:pt>
                <c:pt idx="58">
                  <c:v>0.0110504727129499</c:v>
                </c:pt>
                <c:pt idx="59">
                  <c:v>0.0110504727129499</c:v>
                </c:pt>
                <c:pt idx="60">
                  <c:v>0.0106975683158967</c:v>
                </c:pt>
                <c:pt idx="61">
                  <c:v>0.0106850180729131</c:v>
                </c:pt>
                <c:pt idx="62">
                  <c:v>0.0106850180729131</c:v>
                </c:pt>
                <c:pt idx="63">
                  <c:v>0.0106850180729131</c:v>
                </c:pt>
                <c:pt idx="64">
                  <c:v>0.00977459485967289</c:v>
                </c:pt>
                <c:pt idx="65">
                  <c:v>0.00977076490518797</c:v>
                </c:pt>
                <c:pt idx="66">
                  <c:v>0.00976911020578026</c:v>
                </c:pt>
                <c:pt idx="67">
                  <c:v>0.00976863191946596</c:v>
                </c:pt>
                <c:pt idx="68">
                  <c:v>0.00974623299401594</c:v>
                </c:pt>
                <c:pt idx="69">
                  <c:v>0.00908830146097244</c:v>
                </c:pt>
                <c:pt idx="70">
                  <c:v>0.00872721265735145</c:v>
                </c:pt>
                <c:pt idx="71">
                  <c:v>0.00872721265735145</c:v>
                </c:pt>
                <c:pt idx="72">
                  <c:v>0.00869890316029272</c:v>
                </c:pt>
                <c:pt idx="73">
                  <c:v>0.00755136795819554</c:v>
                </c:pt>
                <c:pt idx="74">
                  <c:v>0.00730397001381157</c:v>
                </c:pt>
                <c:pt idx="75">
                  <c:v>0.00730397001381157</c:v>
                </c:pt>
                <c:pt idx="76">
                  <c:v>0.00730397001381157</c:v>
                </c:pt>
                <c:pt idx="77">
                  <c:v>0.00703226758508091</c:v>
                </c:pt>
                <c:pt idx="78">
                  <c:v>0.00701352917720135</c:v>
                </c:pt>
                <c:pt idx="79">
                  <c:v>0.00698234284614224</c:v>
                </c:pt>
                <c:pt idx="80">
                  <c:v>0.00698221028957423</c:v>
                </c:pt>
                <c:pt idx="81">
                  <c:v>0.00649736663121629</c:v>
                </c:pt>
                <c:pt idx="82">
                  <c:v>0.00649736663121629</c:v>
                </c:pt>
                <c:pt idx="83">
                  <c:v>0.00604813933628174</c:v>
                </c:pt>
                <c:pt idx="84">
                  <c:v>0.00603423028558251</c:v>
                </c:pt>
                <c:pt idx="85">
                  <c:v>0.00603423028558251</c:v>
                </c:pt>
                <c:pt idx="86">
                  <c:v>0.00603423028558251</c:v>
                </c:pt>
                <c:pt idx="87">
                  <c:v>0.00603423028558251</c:v>
                </c:pt>
                <c:pt idx="88">
                  <c:v>0.00603423028558251</c:v>
                </c:pt>
                <c:pt idx="89">
                  <c:v>0.0054227156908332</c:v>
                </c:pt>
                <c:pt idx="90">
                  <c:v>0.00525201761962487</c:v>
                </c:pt>
                <c:pt idx="91">
                  <c:v>0.00514705658323406</c:v>
                </c:pt>
                <c:pt idx="92">
                  <c:v>0.00430047080663946</c:v>
                </c:pt>
                <c:pt idx="93">
                  <c:v>0.00235868082463627</c:v>
                </c:pt>
                <c:pt idx="94">
                  <c:v>0.00234870386431156</c:v>
                </c:pt>
                <c:pt idx="95">
                  <c:v>0.00212059810504108</c:v>
                </c:pt>
                <c:pt idx="96">
                  <c:v>0.00211047478410993</c:v>
                </c:pt>
                <c:pt idx="97">
                  <c:v>0.00201770297379134</c:v>
                </c:pt>
                <c:pt idx="98">
                  <c:v>0.00201770297379134</c:v>
                </c:pt>
                <c:pt idx="99">
                  <c:v>0.00201770297379134</c:v>
                </c:pt>
                <c:pt idx="100">
                  <c:v>0.00201770297379134</c:v>
                </c:pt>
                <c:pt idx="101">
                  <c:v>0.00201770297379134</c:v>
                </c:pt>
                <c:pt idx="102">
                  <c:v>0.00201770297379134</c:v>
                </c:pt>
                <c:pt idx="103">
                  <c:v>0.00201511003466233</c:v>
                </c:pt>
                <c:pt idx="104">
                  <c:v>0.00201259551778088</c:v>
                </c:pt>
                <c:pt idx="105">
                  <c:v>0.00201259551778088</c:v>
                </c:pt>
                <c:pt idx="106">
                  <c:v>0.00201259551778088</c:v>
                </c:pt>
                <c:pt idx="107">
                  <c:v>0.00201259551778088</c:v>
                </c:pt>
                <c:pt idx="108">
                  <c:v>0.00201082533147224</c:v>
                </c:pt>
                <c:pt idx="109">
                  <c:v>0.00196115031151278</c:v>
                </c:pt>
                <c:pt idx="110">
                  <c:v>0.00194811516692317</c:v>
                </c:pt>
                <c:pt idx="111">
                  <c:v>0.00187337786985221</c:v>
                </c:pt>
                <c:pt idx="112">
                  <c:v>0.00187337786985221</c:v>
                </c:pt>
                <c:pt idx="113">
                  <c:v>0.00187337786985221</c:v>
                </c:pt>
                <c:pt idx="114">
                  <c:v>0.00186840501670607</c:v>
                </c:pt>
                <c:pt idx="115">
                  <c:v>0.00186734860668742</c:v>
                </c:pt>
                <c:pt idx="116">
                  <c:v>0.00186734860668742</c:v>
                </c:pt>
                <c:pt idx="117">
                  <c:v>0.00186670806768957</c:v>
                </c:pt>
                <c:pt idx="118">
                  <c:v>0.00186460488530769</c:v>
                </c:pt>
                <c:pt idx="119">
                  <c:v>0.00186460488530769</c:v>
                </c:pt>
                <c:pt idx="120">
                  <c:v>0.00186460488530769</c:v>
                </c:pt>
                <c:pt idx="121">
                  <c:v>0.00186158017038637</c:v>
                </c:pt>
                <c:pt idx="122">
                  <c:v>0.00186083934311989</c:v>
                </c:pt>
                <c:pt idx="123">
                  <c:v>0.00171602122563964</c:v>
                </c:pt>
                <c:pt idx="124">
                  <c:v>0.00169544855849172</c:v>
                </c:pt>
                <c:pt idx="125">
                  <c:v>0.00167055261219892</c:v>
                </c:pt>
                <c:pt idx="126">
                  <c:v>0.00166870993225625</c:v>
                </c:pt>
                <c:pt idx="127">
                  <c:v>0.00166870993225625</c:v>
                </c:pt>
                <c:pt idx="128">
                  <c:v>0.00166870993225625</c:v>
                </c:pt>
                <c:pt idx="129">
                  <c:v>0.00166870993225625</c:v>
                </c:pt>
                <c:pt idx="130">
                  <c:v>0.00166196754547478</c:v>
                </c:pt>
                <c:pt idx="131">
                  <c:v>0.0016617535145381</c:v>
                </c:pt>
                <c:pt idx="132">
                  <c:v>0.0016617535145381</c:v>
                </c:pt>
                <c:pt idx="133">
                  <c:v>0.00165986246159195</c:v>
                </c:pt>
                <c:pt idx="134">
                  <c:v>0.00165986246159195</c:v>
                </c:pt>
                <c:pt idx="135">
                  <c:v>0.00165986246159195</c:v>
                </c:pt>
                <c:pt idx="136">
                  <c:v>0.00165714490855189</c:v>
                </c:pt>
                <c:pt idx="137">
                  <c:v>0.00165548463013766</c:v>
                </c:pt>
                <c:pt idx="138">
                  <c:v>0.00165548463013766</c:v>
                </c:pt>
                <c:pt idx="139">
                  <c:v>0.00165548463013766</c:v>
                </c:pt>
                <c:pt idx="140">
                  <c:v>0.00165546416288585</c:v>
                </c:pt>
                <c:pt idx="141">
                  <c:v>0.00165546416288585</c:v>
                </c:pt>
                <c:pt idx="142">
                  <c:v>0.00165546416288585</c:v>
                </c:pt>
                <c:pt idx="143">
                  <c:v>0.00165546416288585</c:v>
                </c:pt>
                <c:pt idx="144">
                  <c:v>0.00165546416288585</c:v>
                </c:pt>
                <c:pt idx="145">
                  <c:v>0.00165546416288585</c:v>
                </c:pt>
                <c:pt idx="146">
                  <c:v>0.00165546416288585</c:v>
                </c:pt>
                <c:pt idx="147">
                  <c:v>0.00165546416288585</c:v>
                </c:pt>
                <c:pt idx="148">
                  <c:v>0.00165546416288585</c:v>
                </c:pt>
                <c:pt idx="149">
                  <c:v>0.00165546416288585</c:v>
                </c:pt>
                <c:pt idx="150">
                  <c:v>0.00165546416288585</c:v>
                </c:pt>
                <c:pt idx="151">
                  <c:v>0.00165546416288585</c:v>
                </c:pt>
                <c:pt idx="152">
                  <c:v>0.00165546416288585</c:v>
                </c:pt>
                <c:pt idx="153">
                  <c:v>0.00165546416288585</c:v>
                </c:pt>
                <c:pt idx="154">
                  <c:v>0.00165546416288585</c:v>
                </c:pt>
                <c:pt idx="155">
                  <c:v>0.00165127806220348</c:v>
                </c:pt>
                <c:pt idx="156">
                  <c:v>0.00165127806220348</c:v>
                </c:pt>
                <c:pt idx="157">
                  <c:v>0.00165127806220348</c:v>
                </c:pt>
                <c:pt idx="158">
                  <c:v>0.00165127806220348</c:v>
                </c:pt>
                <c:pt idx="159">
                  <c:v>0.00165127806220348</c:v>
                </c:pt>
                <c:pt idx="160">
                  <c:v>0.00165127806220348</c:v>
                </c:pt>
                <c:pt idx="161">
                  <c:v>0.00165127806220348</c:v>
                </c:pt>
                <c:pt idx="162">
                  <c:v>0.00165127806220348</c:v>
                </c:pt>
                <c:pt idx="163">
                  <c:v>0.00165127806220348</c:v>
                </c:pt>
                <c:pt idx="164">
                  <c:v>0.00163780510725147</c:v>
                </c:pt>
                <c:pt idx="165">
                  <c:v>0.0016276424607806</c:v>
                </c:pt>
                <c:pt idx="166">
                  <c:v>0.00155615063773706</c:v>
                </c:pt>
                <c:pt idx="167">
                  <c:v>0.00155592208157354</c:v>
                </c:pt>
                <c:pt idx="168">
                  <c:v>0.00155592208157354</c:v>
                </c:pt>
                <c:pt idx="169">
                  <c:v>0.00123858823572768</c:v>
                </c:pt>
                <c:pt idx="170">
                  <c:v>0.00120732326184504</c:v>
                </c:pt>
                <c:pt idx="171">
                  <c:v>0.00109952240180847</c:v>
                </c:pt>
                <c:pt idx="172">
                  <c:v>0.00105637149643944</c:v>
                </c:pt>
                <c:pt idx="173">
                  <c:v>0.000868483750413978</c:v>
                </c:pt>
                <c:pt idx="174">
                  <c:v>0.000865041426350793</c:v>
                </c:pt>
                <c:pt idx="175">
                  <c:v>0.000865041426350793</c:v>
                </c:pt>
                <c:pt idx="176">
                  <c:v>0.000846528793475292</c:v>
                </c:pt>
                <c:pt idx="177">
                  <c:v>0.000841925362231579</c:v>
                </c:pt>
                <c:pt idx="178">
                  <c:v>0.000841925362231579</c:v>
                </c:pt>
                <c:pt idx="179">
                  <c:v>0.00071255470852293</c:v>
                </c:pt>
                <c:pt idx="180">
                  <c:v>0.000708941122669022</c:v>
                </c:pt>
                <c:pt idx="181">
                  <c:v>0.000708941122669022</c:v>
                </c:pt>
                <c:pt idx="182">
                  <c:v>0.000708941122669022</c:v>
                </c:pt>
                <c:pt idx="183">
                  <c:v>0.000704615529329626</c:v>
                </c:pt>
                <c:pt idx="184">
                  <c:v>0.000703852059489385</c:v>
                </c:pt>
                <c:pt idx="185">
                  <c:v>0.000703852059489385</c:v>
                </c:pt>
                <c:pt idx="186">
                  <c:v>0.000699753880798683</c:v>
                </c:pt>
                <c:pt idx="187">
                  <c:v>0.000699753880798683</c:v>
                </c:pt>
                <c:pt idx="188">
                  <c:v>0.000699753880798683</c:v>
                </c:pt>
                <c:pt idx="189">
                  <c:v>0.000699753880798683</c:v>
                </c:pt>
                <c:pt idx="190">
                  <c:v>0.000699753880798683</c:v>
                </c:pt>
                <c:pt idx="191">
                  <c:v>0.000699753880798683</c:v>
                </c:pt>
                <c:pt idx="192">
                  <c:v>0.000699753880798683</c:v>
                </c:pt>
                <c:pt idx="193">
                  <c:v>0.000699753880798683</c:v>
                </c:pt>
                <c:pt idx="194">
                  <c:v>0.000699753880798683</c:v>
                </c:pt>
                <c:pt idx="195">
                  <c:v>0.000699753880798683</c:v>
                </c:pt>
                <c:pt idx="196">
                  <c:v>0.000699753880798683</c:v>
                </c:pt>
                <c:pt idx="197">
                  <c:v>0.000699753880798683</c:v>
                </c:pt>
                <c:pt idx="198">
                  <c:v>0.000699753880798683</c:v>
                </c:pt>
                <c:pt idx="199">
                  <c:v>0.000699753880798683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4.48674854204973</c:v>
                </c:pt>
                <c:pt idx="1">
                  <c:v>2.9664030694467</c:v>
                </c:pt>
                <c:pt idx="2">
                  <c:v>2.91838332563489</c:v>
                </c:pt>
                <c:pt idx="3">
                  <c:v>2.70202481979311</c:v>
                </c:pt>
                <c:pt idx="4">
                  <c:v>2.66080353911994</c:v>
                </c:pt>
                <c:pt idx="5">
                  <c:v>2.64882470970127</c:v>
                </c:pt>
                <c:pt idx="6">
                  <c:v>2.62391815019957</c:v>
                </c:pt>
                <c:pt idx="7">
                  <c:v>2.61556372805828</c:v>
                </c:pt>
                <c:pt idx="8">
                  <c:v>2.61072004661867</c:v>
                </c:pt>
                <c:pt idx="9">
                  <c:v>2.60513471073886</c:v>
                </c:pt>
                <c:pt idx="10">
                  <c:v>2.60020818452025</c:v>
                </c:pt>
                <c:pt idx="11">
                  <c:v>2.60020818452025</c:v>
                </c:pt>
                <c:pt idx="12">
                  <c:v>2.59400014053289</c:v>
                </c:pt>
                <c:pt idx="13">
                  <c:v>2.59382749664365</c:v>
                </c:pt>
                <c:pt idx="14">
                  <c:v>2.59382749664365</c:v>
                </c:pt>
                <c:pt idx="15">
                  <c:v>2.59382749664365</c:v>
                </c:pt>
                <c:pt idx="16">
                  <c:v>2.59382749664365</c:v>
                </c:pt>
                <c:pt idx="17">
                  <c:v>2.59382749664365</c:v>
                </c:pt>
                <c:pt idx="18">
                  <c:v>2.58904262926869</c:v>
                </c:pt>
                <c:pt idx="19">
                  <c:v>2.58753851089604</c:v>
                </c:pt>
                <c:pt idx="20">
                  <c:v>2.58629243494501</c:v>
                </c:pt>
                <c:pt idx="21">
                  <c:v>2.58480570318087</c:v>
                </c:pt>
                <c:pt idx="22">
                  <c:v>2.58480128154579</c:v>
                </c:pt>
                <c:pt idx="23">
                  <c:v>2.58480128154579</c:v>
                </c:pt>
                <c:pt idx="24">
                  <c:v>2.58480128154579</c:v>
                </c:pt>
                <c:pt idx="25">
                  <c:v>2.58480128154579</c:v>
                </c:pt>
                <c:pt idx="26">
                  <c:v>2.58476100247204</c:v>
                </c:pt>
                <c:pt idx="27">
                  <c:v>2.58476100247204</c:v>
                </c:pt>
                <c:pt idx="28">
                  <c:v>2.58476100247204</c:v>
                </c:pt>
                <c:pt idx="29">
                  <c:v>2.58104625804254</c:v>
                </c:pt>
                <c:pt idx="30">
                  <c:v>2.57735903966673</c:v>
                </c:pt>
                <c:pt idx="31">
                  <c:v>2.57735903966673</c:v>
                </c:pt>
                <c:pt idx="32">
                  <c:v>2.57735903966673</c:v>
                </c:pt>
                <c:pt idx="33">
                  <c:v>2.57735903966673</c:v>
                </c:pt>
                <c:pt idx="34">
                  <c:v>2.57735903966673</c:v>
                </c:pt>
                <c:pt idx="35">
                  <c:v>2.57735903966673</c:v>
                </c:pt>
                <c:pt idx="36">
                  <c:v>2.57735903966673</c:v>
                </c:pt>
                <c:pt idx="37">
                  <c:v>2.57735903966673</c:v>
                </c:pt>
                <c:pt idx="38">
                  <c:v>2.57735903966673</c:v>
                </c:pt>
                <c:pt idx="39">
                  <c:v>2.57735903966673</c:v>
                </c:pt>
                <c:pt idx="40">
                  <c:v>2.57735903966673</c:v>
                </c:pt>
                <c:pt idx="41">
                  <c:v>2.57735903966673</c:v>
                </c:pt>
                <c:pt idx="42">
                  <c:v>2.57735903966673</c:v>
                </c:pt>
                <c:pt idx="43">
                  <c:v>2.57735903966673</c:v>
                </c:pt>
                <c:pt idx="44">
                  <c:v>2.57735903966673</c:v>
                </c:pt>
                <c:pt idx="45">
                  <c:v>2.57735903966673</c:v>
                </c:pt>
                <c:pt idx="46">
                  <c:v>2.57735903966673</c:v>
                </c:pt>
                <c:pt idx="47">
                  <c:v>2.57735903966673</c:v>
                </c:pt>
                <c:pt idx="48">
                  <c:v>2.57735903966673</c:v>
                </c:pt>
                <c:pt idx="49">
                  <c:v>2.57735903966673</c:v>
                </c:pt>
                <c:pt idx="50">
                  <c:v>2.57735903966673</c:v>
                </c:pt>
                <c:pt idx="51">
                  <c:v>2.57735903966673</c:v>
                </c:pt>
                <c:pt idx="52">
                  <c:v>2.57735903966673</c:v>
                </c:pt>
                <c:pt idx="53">
                  <c:v>2.57735903966673</c:v>
                </c:pt>
                <c:pt idx="54">
                  <c:v>2.57735903966673</c:v>
                </c:pt>
                <c:pt idx="55">
                  <c:v>2.57735903966673</c:v>
                </c:pt>
                <c:pt idx="56">
                  <c:v>2.57735903966673</c:v>
                </c:pt>
                <c:pt idx="57">
                  <c:v>2.57735903966673</c:v>
                </c:pt>
                <c:pt idx="58">
                  <c:v>2.57735903966673</c:v>
                </c:pt>
                <c:pt idx="59">
                  <c:v>2.57735903966673</c:v>
                </c:pt>
                <c:pt idx="60">
                  <c:v>2.57735903966673</c:v>
                </c:pt>
                <c:pt idx="61">
                  <c:v>2.57735903966673</c:v>
                </c:pt>
                <c:pt idx="62">
                  <c:v>2.57735903966673</c:v>
                </c:pt>
                <c:pt idx="63">
                  <c:v>2.57735903966673</c:v>
                </c:pt>
                <c:pt idx="64">
                  <c:v>2.57735903966673</c:v>
                </c:pt>
                <c:pt idx="65">
                  <c:v>2.57735903966673</c:v>
                </c:pt>
                <c:pt idx="66">
                  <c:v>2.57735903966673</c:v>
                </c:pt>
                <c:pt idx="67">
                  <c:v>2.57735903966673</c:v>
                </c:pt>
                <c:pt idx="68">
                  <c:v>2.57735903966673</c:v>
                </c:pt>
                <c:pt idx="69">
                  <c:v>2.57735903966673</c:v>
                </c:pt>
                <c:pt idx="70">
                  <c:v>2.57735903966673</c:v>
                </c:pt>
                <c:pt idx="71">
                  <c:v>2.57735903966673</c:v>
                </c:pt>
                <c:pt idx="72">
                  <c:v>2.57735903966673</c:v>
                </c:pt>
                <c:pt idx="73">
                  <c:v>2.57735903966673</c:v>
                </c:pt>
                <c:pt idx="74">
                  <c:v>2.57735903966673</c:v>
                </c:pt>
                <c:pt idx="75">
                  <c:v>2.57735903966673</c:v>
                </c:pt>
                <c:pt idx="76">
                  <c:v>2.57735903966673</c:v>
                </c:pt>
                <c:pt idx="77">
                  <c:v>2.57735903966673</c:v>
                </c:pt>
                <c:pt idx="78">
                  <c:v>2.57735903966673</c:v>
                </c:pt>
                <c:pt idx="79">
                  <c:v>2.57735903966673</c:v>
                </c:pt>
                <c:pt idx="80">
                  <c:v>2.57735903966673</c:v>
                </c:pt>
                <c:pt idx="81">
                  <c:v>2.57735903966673</c:v>
                </c:pt>
                <c:pt idx="82">
                  <c:v>2.57735903966673</c:v>
                </c:pt>
                <c:pt idx="83">
                  <c:v>2.57735903966673</c:v>
                </c:pt>
                <c:pt idx="84">
                  <c:v>2.57735903966673</c:v>
                </c:pt>
                <c:pt idx="85">
                  <c:v>2.57735903966673</c:v>
                </c:pt>
                <c:pt idx="86">
                  <c:v>2.57735903966673</c:v>
                </c:pt>
                <c:pt idx="87">
                  <c:v>2.57735903966673</c:v>
                </c:pt>
                <c:pt idx="88">
                  <c:v>2.57735903966673</c:v>
                </c:pt>
                <c:pt idx="89">
                  <c:v>2.57735903966673</c:v>
                </c:pt>
                <c:pt idx="90">
                  <c:v>2.57735903966673</c:v>
                </c:pt>
                <c:pt idx="91">
                  <c:v>2.57735903966673</c:v>
                </c:pt>
                <c:pt idx="92">
                  <c:v>2.57735903966673</c:v>
                </c:pt>
                <c:pt idx="93">
                  <c:v>2.57735903966673</c:v>
                </c:pt>
                <c:pt idx="94">
                  <c:v>2.57735903966673</c:v>
                </c:pt>
                <c:pt idx="95">
                  <c:v>2.57735903966673</c:v>
                </c:pt>
                <c:pt idx="96">
                  <c:v>2.57735903966673</c:v>
                </c:pt>
                <c:pt idx="97">
                  <c:v>2.57735903966673</c:v>
                </c:pt>
                <c:pt idx="98">
                  <c:v>2.57735903966673</c:v>
                </c:pt>
                <c:pt idx="99">
                  <c:v>2.57735903966673</c:v>
                </c:pt>
                <c:pt idx="100">
                  <c:v>2.57735903966673</c:v>
                </c:pt>
                <c:pt idx="101">
                  <c:v>2.57735903966673</c:v>
                </c:pt>
                <c:pt idx="102">
                  <c:v>2.57735903966673</c:v>
                </c:pt>
                <c:pt idx="103">
                  <c:v>2.57735903966673</c:v>
                </c:pt>
                <c:pt idx="104">
                  <c:v>2.57735903966673</c:v>
                </c:pt>
                <c:pt idx="105">
                  <c:v>2.57735903966673</c:v>
                </c:pt>
                <c:pt idx="106">
                  <c:v>2.57735903966673</c:v>
                </c:pt>
                <c:pt idx="107">
                  <c:v>2.57735903966673</c:v>
                </c:pt>
                <c:pt idx="108">
                  <c:v>2.57735903966673</c:v>
                </c:pt>
                <c:pt idx="109">
                  <c:v>2.57735903966673</c:v>
                </c:pt>
                <c:pt idx="110">
                  <c:v>2.57735903966673</c:v>
                </c:pt>
                <c:pt idx="111">
                  <c:v>2.57735903966673</c:v>
                </c:pt>
                <c:pt idx="112">
                  <c:v>2.57735903966673</c:v>
                </c:pt>
                <c:pt idx="113">
                  <c:v>2.57735903966673</c:v>
                </c:pt>
                <c:pt idx="114">
                  <c:v>2.57735903966673</c:v>
                </c:pt>
                <c:pt idx="115">
                  <c:v>2.57735903966673</c:v>
                </c:pt>
                <c:pt idx="116">
                  <c:v>2.57735903966673</c:v>
                </c:pt>
                <c:pt idx="117">
                  <c:v>2.57735903966673</c:v>
                </c:pt>
                <c:pt idx="118">
                  <c:v>2.57735903966673</c:v>
                </c:pt>
                <c:pt idx="119">
                  <c:v>2.57735903966673</c:v>
                </c:pt>
                <c:pt idx="120">
                  <c:v>2.57735903966673</c:v>
                </c:pt>
                <c:pt idx="121">
                  <c:v>2.57735903966673</c:v>
                </c:pt>
                <c:pt idx="122">
                  <c:v>2.57735903966673</c:v>
                </c:pt>
                <c:pt idx="123">
                  <c:v>2.57735903966673</c:v>
                </c:pt>
                <c:pt idx="124">
                  <c:v>2.57735903966673</c:v>
                </c:pt>
                <c:pt idx="125">
                  <c:v>2.57735903966673</c:v>
                </c:pt>
                <c:pt idx="126">
                  <c:v>2.57735903966673</c:v>
                </c:pt>
                <c:pt idx="127">
                  <c:v>2.57735903966673</c:v>
                </c:pt>
                <c:pt idx="128">
                  <c:v>2.57735903966673</c:v>
                </c:pt>
                <c:pt idx="129">
                  <c:v>2.57735903966673</c:v>
                </c:pt>
                <c:pt idx="130">
                  <c:v>2.57735903966673</c:v>
                </c:pt>
                <c:pt idx="131">
                  <c:v>2.57735903966673</c:v>
                </c:pt>
                <c:pt idx="132">
                  <c:v>2.57735903966673</c:v>
                </c:pt>
                <c:pt idx="133">
                  <c:v>2.57735903966673</c:v>
                </c:pt>
                <c:pt idx="134">
                  <c:v>2.57735903966673</c:v>
                </c:pt>
                <c:pt idx="135">
                  <c:v>2.57735903966673</c:v>
                </c:pt>
                <c:pt idx="136">
                  <c:v>2.57735903966673</c:v>
                </c:pt>
                <c:pt idx="137">
                  <c:v>2.57735903966673</c:v>
                </c:pt>
                <c:pt idx="138">
                  <c:v>2.57735903966673</c:v>
                </c:pt>
                <c:pt idx="139">
                  <c:v>2.57735903966673</c:v>
                </c:pt>
                <c:pt idx="140">
                  <c:v>2.57735903966673</c:v>
                </c:pt>
                <c:pt idx="141">
                  <c:v>2.57735903966673</c:v>
                </c:pt>
                <c:pt idx="142">
                  <c:v>2.57735903966673</c:v>
                </c:pt>
                <c:pt idx="143">
                  <c:v>2.57735903966673</c:v>
                </c:pt>
                <c:pt idx="144">
                  <c:v>2.57735903966673</c:v>
                </c:pt>
                <c:pt idx="145">
                  <c:v>2.57735903966673</c:v>
                </c:pt>
                <c:pt idx="146">
                  <c:v>2.57735903966673</c:v>
                </c:pt>
                <c:pt idx="147">
                  <c:v>2.57735903966673</c:v>
                </c:pt>
                <c:pt idx="148">
                  <c:v>2.57735903966673</c:v>
                </c:pt>
                <c:pt idx="149">
                  <c:v>2.57735903966673</c:v>
                </c:pt>
                <c:pt idx="150">
                  <c:v>2.57735903966673</c:v>
                </c:pt>
                <c:pt idx="151">
                  <c:v>2.57735903966673</c:v>
                </c:pt>
                <c:pt idx="152">
                  <c:v>2.57735903966673</c:v>
                </c:pt>
                <c:pt idx="153">
                  <c:v>2.57735903966673</c:v>
                </c:pt>
                <c:pt idx="154">
                  <c:v>2.57735903966673</c:v>
                </c:pt>
                <c:pt idx="155">
                  <c:v>2.57735903966673</c:v>
                </c:pt>
                <c:pt idx="156">
                  <c:v>2.57735903966673</c:v>
                </c:pt>
                <c:pt idx="157">
                  <c:v>2.57735903966673</c:v>
                </c:pt>
                <c:pt idx="158">
                  <c:v>2.57735903966673</c:v>
                </c:pt>
                <c:pt idx="159">
                  <c:v>2.57735903966673</c:v>
                </c:pt>
                <c:pt idx="160">
                  <c:v>2.57735903966673</c:v>
                </c:pt>
                <c:pt idx="161">
                  <c:v>2.57735903966673</c:v>
                </c:pt>
                <c:pt idx="162">
                  <c:v>2.57735903966673</c:v>
                </c:pt>
                <c:pt idx="163">
                  <c:v>2.57735903966673</c:v>
                </c:pt>
                <c:pt idx="164">
                  <c:v>2.57735903966673</c:v>
                </c:pt>
                <c:pt idx="165">
                  <c:v>2.57735903966673</c:v>
                </c:pt>
                <c:pt idx="166">
                  <c:v>2.57735903966673</c:v>
                </c:pt>
                <c:pt idx="167">
                  <c:v>2.57735903966673</c:v>
                </c:pt>
                <c:pt idx="168">
                  <c:v>2.57735903966673</c:v>
                </c:pt>
                <c:pt idx="169">
                  <c:v>2.57735903966673</c:v>
                </c:pt>
                <c:pt idx="170">
                  <c:v>2.57735903966673</c:v>
                </c:pt>
                <c:pt idx="171">
                  <c:v>2.57735903966673</c:v>
                </c:pt>
                <c:pt idx="172">
                  <c:v>2.57735903966673</c:v>
                </c:pt>
                <c:pt idx="173">
                  <c:v>2.57735903966673</c:v>
                </c:pt>
                <c:pt idx="174">
                  <c:v>2.57735903966673</c:v>
                </c:pt>
                <c:pt idx="175">
                  <c:v>2.57735903966673</c:v>
                </c:pt>
                <c:pt idx="176">
                  <c:v>2.57735903966673</c:v>
                </c:pt>
                <c:pt idx="177">
                  <c:v>2.57735903966673</c:v>
                </c:pt>
                <c:pt idx="178">
                  <c:v>2.57735903966673</c:v>
                </c:pt>
                <c:pt idx="179">
                  <c:v>2.57735903966673</c:v>
                </c:pt>
                <c:pt idx="180">
                  <c:v>2.57735903966673</c:v>
                </c:pt>
                <c:pt idx="181">
                  <c:v>2.57735903966673</c:v>
                </c:pt>
                <c:pt idx="182">
                  <c:v>2.57735903966673</c:v>
                </c:pt>
                <c:pt idx="183">
                  <c:v>2.57735903966673</c:v>
                </c:pt>
                <c:pt idx="184">
                  <c:v>2.57735903966673</c:v>
                </c:pt>
                <c:pt idx="185">
                  <c:v>2.57735903966673</c:v>
                </c:pt>
                <c:pt idx="186">
                  <c:v>2.57735903966673</c:v>
                </c:pt>
                <c:pt idx="187">
                  <c:v>2.57735903966673</c:v>
                </c:pt>
                <c:pt idx="188">
                  <c:v>2.57735903966673</c:v>
                </c:pt>
                <c:pt idx="189">
                  <c:v>2.57735903966673</c:v>
                </c:pt>
                <c:pt idx="190">
                  <c:v>2.57735903966673</c:v>
                </c:pt>
                <c:pt idx="191">
                  <c:v>2.57735903966673</c:v>
                </c:pt>
                <c:pt idx="192">
                  <c:v>2.57735903966673</c:v>
                </c:pt>
                <c:pt idx="193">
                  <c:v>2.57735903966673</c:v>
                </c:pt>
                <c:pt idx="194">
                  <c:v>2.57735903966673</c:v>
                </c:pt>
                <c:pt idx="195">
                  <c:v>2.57735903966673</c:v>
                </c:pt>
                <c:pt idx="196">
                  <c:v>2.57735903966673</c:v>
                </c:pt>
                <c:pt idx="197">
                  <c:v>2.57735903966673</c:v>
                </c:pt>
                <c:pt idx="198">
                  <c:v>2.57735903966673</c:v>
                </c:pt>
                <c:pt idx="199">
                  <c:v>2.57735903966673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12.8600406596293</c:v>
                </c:pt>
                <c:pt idx="1">
                  <c:v>8.07914035008123</c:v>
                </c:pt>
                <c:pt idx="2">
                  <c:v>2.19370029780268</c:v>
                </c:pt>
                <c:pt idx="3">
                  <c:v>2.08012125451668</c:v>
                </c:pt>
                <c:pt idx="4">
                  <c:v>2.05563951719687</c:v>
                </c:pt>
                <c:pt idx="5">
                  <c:v>2.04014825931963</c:v>
                </c:pt>
                <c:pt idx="6">
                  <c:v>2.01474032013192</c:v>
                </c:pt>
                <c:pt idx="7">
                  <c:v>2.00943351919559</c:v>
                </c:pt>
                <c:pt idx="8">
                  <c:v>1.99204138182423</c:v>
                </c:pt>
                <c:pt idx="9">
                  <c:v>1.98473761562134</c:v>
                </c:pt>
                <c:pt idx="10">
                  <c:v>1.98473761562134</c:v>
                </c:pt>
                <c:pt idx="11">
                  <c:v>1.97688756302088</c:v>
                </c:pt>
                <c:pt idx="12">
                  <c:v>1.97688756302088</c:v>
                </c:pt>
                <c:pt idx="13">
                  <c:v>1.97136112162038</c:v>
                </c:pt>
                <c:pt idx="14">
                  <c:v>1.964565543418</c:v>
                </c:pt>
                <c:pt idx="15">
                  <c:v>1.95591930940472</c:v>
                </c:pt>
                <c:pt idx="16">
                  <c:v>1.95591930940472</c:v>
                </c:pt>
                <c:pt idx="17">
                  <c:v>1.94341799088291</c:v>
                </c:pt>
                <c:pt idx="18">
                  <c:v>1.94278341523457</c:v>
                </c:pt>
                <c:pt idx="19">
                  <c:v>1.9349061515054</c:v>
                </c:pt>
                <c:pt idx="20">
                  <c:v>1.93198632257926</c:v>
                </c:pt>
                <c:pt idx="21">
                  <c:v>1.93198632257926</c:v>
                </c:pt>
                <c:pt idx="22">
                  <c:v>1.93198632257926</c:v>
                </c:pt>
                <c:pt idx="23">
                  <c:v>1.92516139786862</c:v>
                </c:pt>
                <c:pt idx="24">
                  <c:v>1.92516139786862</c:v>
                </c:pt>
                <c:pt idx="25">
                  <c:v>1.92155302353457</c:v>
                </c:pt>
                <c:pt idx="26">
                  <c:v>1.92155302353457</c:v>
                </c:pt>
                <c:pt idx="27">
                  <c:v>1.92155302353457</c:v>
                </c:pt>
                <c:pt idx="28">
                  <c:v>1.92155302353457</c:v>
                </c:pt>
                <c:pt idx="29">
                  <c:v>1.91821331040706</c:v>
                </c:pt>
                <c:pt idx="30">
                  <c:v>1.91821331040706</c:v>
                </c:pt>
                <c:pt idx="31">
                  <c:v>1.5378737190711</c:v>
                </c:pt>
                <c:pt idx="32">
                  <c:v>1.53657034731033</c:v>
                </c:pt>
                <c:pt idx="33">
                  <c:v>1.53657034731033</c:v>
                </c:pt>
                <c:pt idx="34">
                  <c:v>1.52610090739196</c:v>
                </c:pt>
                <c:pt idx="35">
                  <c:v>1.51539928235341</c:v>
                </c:pt>
                <c:pt idx="36">
                  <c:v>1.51405555886491</c:v>
                </c:pt>
                <c:pt idx="37">
                  <c:v>1.51405555886491</c:v>
                </c:pt>
                <c:pt idx="38">
                  <c:v>1.5133667416324</c:v>
                </c:pt>
                <c:pt idx="39">
                  <c:v>1.5133667416324</c:v>
                </c:pt>
                <c:pt idx="40">
                  <c:v>1.5133667416324</c:v>
                </c:pt>
                <c:pt idx="41">
                  <c:v>1.51113810710529</c:v>
                </c:pt>
                <c:pt idx="42">
                  <c:v>1.50934781997511</c:v>
                </c:pt>
                <c:pt idx="43">
                  <c:v>1.5066364765614</c:v>
                </c:pt>
                <c:pt idx="44">
                  <c:v>1.5066364765614</c:v>
                </c:pt>
                <c:pt idx="45">
                  <c:v>1.5066364765614</c:v>
                </c:pt>
                <c:pt idx="46">
                  <c:v>1.50606397518665</c:v>
                </c:pt>
                <c:pt idx="47">
                  <c:v>1.50606397518665</c:v>
                </c:pt>
                <c:pt idx="48">
                  <c:v>1.50304959298228</c:v>
                </c:pt>
                <c:pt idx="49">
                  <c:v>0.180872262573851</c:v>
                </c:pt>
                <c:pt idx="50">
                  <c:v>0.161521078076704</c:v>
                </c:pt>
                <c:pt idx="51">
                  <c:v>0.150586821965713</c:v>
                </c:pt>
                <c:pt idx="52">
                  <c:v>0.150429797416374</c:v>
                </c:pt>
                <c:pt idx="53">
                  <c:v>0.150429797416374</c:v>
                </c:pt>
                <c:pt idx="54">
                  <c:v>0.150429797416374</c:v>
                </c:pt>
                <c:pt idx="55">
                  <c:v>0.149749668286236</c:v>
                </c:pt>
                <c:pt idx="56">
                  <c:v>0.149152570307065</c:v>
                </c:pt>
                <c:pt idx="57">
                  <c:v>0.146278756354008</c:v>
                </c:pt>
                <c:pt idx="58">
                  <c:v>0.146278756354008</c:v>
                </c:pt>
                <c:pt idx="59">
                  <c:v>0.145767660358217</c:v>
                </c:pt>
                <c:pt idx="60">
                  <c:v>0.145767660358217</c:v>
                </c:pt>
                <c:pt idx="61">
                  <c:v>0.145767660358217</c:v>
                </c:pt>
                <c:pt idx="62">
                  <c:v>0.145767660358217</c:v>
                </c:pt>
                <c:pt idx="63">
                  <c:v>0.14447495556426</c:v>
                </c:pt>
                <c:pt idx="64">
                  <c:v>0.14447495556426</c:v>
                </c:pt>
                <c:pt idx="65">
                  <c:v>0.14447495556426</c:v>
                </c:pt>
                <c:pt idx="66">
                  <c:v>0.142471747473567</c:v>
                </c:pt>
                <c:pt idx="67">
                  <c:v>0.142471747473567</c:v>
                </c:pt>
                <c:pt idx="68">
                  <c:v>0.142471747473567</c:v>
                </c:pt>
                <c:pt idx="69">
                  <c:v>0.142471747473567</c:v>
                </c:pt>
                <c:pt idx="70">
                  <c:v>0.14034270373515</c:v>
                </c:pt>
                <c:pt idx="71">
                  <c:v>0.136518295760778</c:v>
                </c:pt>
                <c:pt idx="72">
                  <c:v>0.136518295760778</c:v>
                </c:pt>
                <c:pt idx="73">
                  <c:v>0.136518295760778</c:v>
                </c:pt>
                <c:pt idx="74">
                  <c:v>0.136518295760778</c:v>
                </c:pt>
                <c:pt idx="75">
                  <c:v>0.132702778956988</c:v>
                </c:pt>
                <c:pt idx="76">
                  <c:v>0.132702778956988</c:v>
                </c:pt>
                <c:pt idx="77">
                  <c:v>0.132702778956988</c:v>
                </c:pt>
                <c:pt idx="78">
                  <c:v>0.132702778956988</c:v>
                </c:pt>
                <c:pt idx="79">
                  <c:v>0.132702778956988</c:v>
                </c:pt>
                <c:pt idx="80">
                  <c:v>0.13266887408024</c:v>
                </c:pt>
                <c:pt idx="81">
                  <c:v>0.13181731319494</c:v>
                </c:pt>
                <c:pt idx="82">
                  <c:v>0.131404073112375</c:v>
                </c:pt>
                <c:pt idx="83">
                  <c:v>0.131404073112375</c:v>
                </c:pt>
                <c:pt idx="84">
                  <c:v>0.131404073112375</c:v>
                </c:pt>
                <c:pt idx="85">
                  <c:v>0.131404073112375</c:v>
                </c:pt>
                <c:pt idx="86">
                  <c:v>0.131404073112375</c:v>
                </c:pt>
                <c:pt idx="87">
                  <c:v>0.131404073112375</c:v>
                </c:pt>
                <c:pt idx="88">
                  <c:v>0.131404073112375</c:v>
                </c:pt>
                <c:pt idx="89">
                  <c:v>0.123755771238457</c:v>
                </c:pt>
                <c:pt idx="90">
                  <c:v>0.123755771238457</c:v>
                </c:pt>
                <c:pt idx="91">
                  <c:v>0.123755771238457</c:v>
                </c:pt>
                <c:pt idx="92">
                  <c:v>0.123309153541513</c:v>
                </c:pt>
                <c:pt idx="93">
                  <c:v>0.120900121147641</c:v>
                </c:pt>
                <c:pt idx="94">
                  <c:v>0.11831665579543</c:v>
                </c:pt>
                <c:pt idx="95">
                  <c:v>0.11831665579543</c:v>
                </c:pt>
                <c:pt idx="96">
                  <c:v>0.11831665579543</c:v>
                </c:pt>
                <c:pt idx="97">
                  <c:v>0.11831665579543</c:v>
                </c:pt>
                <c:pt idx="98">
                  <c:v>0.11831665579543</c:v>
                </c:pt>
                <c:pt idx="99">
                  <c:v>0.11831665579543</c:v>
                </c:pt>
                <c:pt idx="100">
                  <c:v>0.11831665579543</c:v>
                </c:pt>
                <c:pt idx="101">
                  <c:v>0.11831665579543</c:v>
                </c:pt>
                <c:pt idx="102">
                  <c:v>0.11831665579543</c:v>
                </c:pt>
                <c:pt idx="103">
                  <c:v>0.11831665579543</c:v>
                </c:pt>
                <c:pt idx="104">
                  <c:v>0.11831665579543</c:v>
                </c:pt>
                <c:pt idx="105">
                  <c:v>0.11831665579543</c:v>
                </c:pt>
                <c:pt idx="106">
                  <c:v>0.11831665579543</c:v>
                </c:pt>
                <c:pt idx="107">
                  <c:v>0.11831665579543</c:v>
                </c:pt>
                <c:pt idx="108">
                  <c:v>0.11831665579543</c:v>
                </c:pt>
                <c:pt idx="109">
                  <c:v>0.11831665579543</c:v>
                </c:pt>
                <c:pt idx="110">
                  <c:v>0.11831665579543</c:v>
                </c:pt>
                <c:pt idx="111">
                  <c:v>0.117777311503877</c:v>
                </c:pt>
                <c:pt idx="112">
                  <c:v>0.117662900150453</c:v>
                </c:pt>
                <c:pt idx="113">
                  <c:v>0.116196788264506</c:v>
                </c:pt>
                <c:pt idx="114">
                  <c:v>0.116196788264506</c:v>
                </c:pt>
                <c:pt idx="115">
                  <c:v>0.116196788264506</c:v>
                </c:pt>
                <c:pt idx="116">
                  <c:v>0.116196788264506</c:v>
                </c:pt>
                <c:pt idx="117">
                  <c:v>0.116196788264506</c:v>
                </c:pt>
                <c:pt idx="118">
                  <c:v>0.114239996934735</c:v>
                </c:pt>
                <c:pt idx="119">
                  <c:v>0.113770662591036</c:v>
                </c:pt>
                <c:pt idx="120">
                  <c:v>0.112872038960011</c:v>
                </c:pt>
                <c:pt idx="121">
                  <c:v>0.112872038960011</c:v>
                </c:pt>
                <c:pt idx="122">
                  <c:v>0.112872038960011</c:v>
                </c:pt>
                <c:pt idx="123">
                  <c:v>0.112872038960011</c:v>
                </c:pt>
                <c:pt idx="124">
                  <c:v>0.112872038960011</c:v>
                </c:pt>
                <c:pt idx="125">
                  <c:v>0.112872038960011</c:v>
                </c:pt>
                <c:pt idx="126">
                  <c:v>0.112872038960011</c:v>
                </c:pt>
                <c:pt idx="127">
                  <c:v>0.112872038960011</c:v>
                </c:pt>
                <c:pt idx="128">
                  <c:v>0.112872038960011</c:v>
                </c:pt>
                <c:pt idx="129">
                  <c:v>0.112872038960011</c:v>
                </c:pt>
                <c:pt idx="130">
                  <c:v>0.112872038960011</c:v>
                </c:pt>
                <c:pt idx="131">
                  <c:v>0.111958032444675</c:v>
                </c:pt>
                <c:pt idx="132">
                  <c:v>0.111958032444675</c:v>
                </c:pt>
                <c:pt idx="133">
                  <c:v>0.111805010709414</c:v>
                </c:pt>
                <c:pt idx="134">
                  <c:v>0.110861930786984</c:v>
                </c:pt>
                <c:pt idx="135">
                  <c:v>0.110861930786984</c:v>
                </c:pt>
                <c:pt idx="136">
                  <c:v>0.110861930786984</c:v>
                </c:pt>
                <c:pt idx="137">
                  <c:v>0.110861930786984</c:v>
                </c:pt>
                <c:pt idx="138">
                  <c:v>0.110861930786984</c:v>
                </c:pt>
                <c:pt idx="139">
                  <c:v>0.110861930786984</c:v>
                </c:pt>
                <c:pt idx="140">
                  <c:v>0.110861930786984</c:v>
                </c:pt>
                <c:pt idx="141">
                  <c:v>0.110861930786984</c:v>
                </c:pt>
                <c:pt idx="142">
                  <c:v>0.110861930786984</c:v>
                </c:pt>
                <c:pt idx="143">
                  <c:v>0.110861930786984</c:v>
                </c:pt>
                <c:pt idx="144">
                  <c:v>0.110861930786984</c:v>
                </c:pt>
                <c:pt idx="145">
                  <c:v>0.110832089134862</c:v>
                </c:pt>
                <c:pt idx="146">
                  <c:v>0.110832089134862</c:v>
                </c:pt>
                <c:pt idx="147">
                  <c:v>0.110832089134862</c:v>
                </c:pt>
                <c:pt idx="148">
                  <c:v>0.110832089134862</c:v>
                </c:pt>
                <c:pt idx="149">
                  <c:v>0.110667444943008</c:v>
                </c:pt>
                <c:pt idx="150">
                  <c:v>0.110667444943008</c:v>
                </c:pt>
                <c:pt idx="151">
                  <c:v>0.110667444943008</c:v>
                </c:pt>
                <c:pt idx="152">
                  <c:v>0.110667444943008</c:v>
                </c:pt>
                <c:pt idx="153">
                  <c:v>0.110667444943008</c:v>
                </c:pt>
                <c:pt idx="154">
                  <c:v>0.109360170639109</c:v>
                </c:pt>
                <c:pt idx="155">
                  <c:v>0.109360170639109</c:v>
                </c:pt>
                <c:pt idx="156">
                  <c:v>0.109360170639109</c:v>
                </c:pt>
                <c:pt idx="157">
                  <c:v>0.109360170639109</c:v>
                </c:pt>
                <c:pt idx="158">
                  <c:v>0.109360170639109</c:v>
                </c:pt>
                <c:pt idx="159">
                  <c:v>0.109360170639109</c:v>
                </c:pt>
                <c:pt idx="160">
                  <c:v>0.109360170639109</c:v>
                </c:pt>
                <c:pt idx="161">
                  <c:v>0.109360170639109</c:v>
                </c:pt>
                <c:pt idx="162">
                  <c:v>0.109360170639109</c:v>
                </c:pt>
                <c:pt idx="163">
                  <c:v>0.109360170639109</c:v>
                </c:pt>
                <c:pt idx="164">
                  <c:v>0.109360170639109</c:v>
                </c:pt>
                <c:pt idx="165">
                  <c:v>0.109360170639109</c:v>
                </c:pt>
                <c:pt idx="166">
                  <c:v>0.109360170639109</c:v>
                </c:pt>
                <c:pt idx="167">
                  <c:v>0.109360170639109</c:v>
                </c:pt>
                <c:pt idx="168">
                  <c:v>0.109360170639109</c:v>
                </c:pt>
                <c:pt idx="169">
                  <c:v>0.109360170639109</c:v>
                </c:pt>
                <c:pt idx="170">
                  <c:v>0.109360170639109</c:v>
                </c:pt>
                <c:pt idx="171">
                  <c:v>0.109360170639109</c:v>
                </c:pt>
                <c:pt idx="172">
                  <c:v>0.109360170639109</c:v>
                </c:pt>
                <c:pt idx="173">
                  <c:v>0.109360170639109</c:v>
                </c:pt>
                <c:pt idx="174">
                  <c:v>0.109360170639109</c:v>
                </c:pt>
                <c:pt idx="175">
                  <c:v>0.109360170639109</c:v>
                </c:pt>
                <c:pt idx="176">
                  <c:v>0.109360170639109</c:v>
                </c:pt>
                <c:pt idx="177">
                  <c:v>0.109360170639109</c:v>
                </c:pt>
                <c:pt idx="178">
                  <c:v>0.109360170639109</c:v>
                </c:pt>
                <c:pt idx="179">
                  <c:v>0.109360170639109</c:v>
                </c:pt>
                <c:pt idx="180">
                  <c:v>0.108805217252644</c:v>
                </c:pt>
                <c:pt idx="181">
                  <c:v>0.108805217252644</c:v>
                </c:pt>
                <c:pt idx="182">
                  <c:v>0.105513428676443</c:v>
                </c:pt>
                <c:pt idx="183">
                  <c:v>0.105513428676443</c:v>
                </c:pt>
                <c:pt idx="184">
                  <c:v>0.105513428676443</c:v>
                </c:pt>
                <c:pt idx="185">
                  <c:v>0.105513428676443</c:v>
                </c:pt>
                <c:pt idx="186">
                  <c:v>0.105513428676443</c:v>
                </c:pt>
                <c:pt idx="187">
                  <c:v>0.105513428676443</c:v>
                </c:pt>
                <c:pt idx="188">
                  <c:v>0.105513428676443</c:v>
                </c:pt>
                <c:pt idx="189">
                  <c:v>0.105513428676443</c:v>
                </c:pt>
                <c:pt idx="190">
                  <c:v>0.105513428676443</c:v>
                </c:pt>
                <c:pt idx="191">
                  <c:v>0.105513428676443</c:v>
                </c:pt>
                <c:pt idx="192">
                  <c:v>0.105513428676443</c:v>
                </c:pt>
                <c:pt idx="193">
                  <c:v>0.105513428676443</c:v>
                </c:pt>
                <c:pt idx="194">
                  <c:v>0.105513428676443</c:v>
                </c:pt>
                <c:pt idx="195">
                  <c:v>0.105513428676443</c:v>
                </c:pt>
                <c:pt idx="196">
                  <c:v>0.105513428676443</c:v>
                </c:pt>
                <c:pt idx="197">
                  <c:v>0.105513428676443</c:v>
                </c:pt>
                <c:pt idx="198">
                  <c:v>0.105513428676443</c:v>
                </c:pt>
                <c:pt idx="199">
                  <c:v>0.105513428676443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10931490"/>
        <c:axId val="680454853"/>
      </c:scatterChart>
      <c:valAx>
        <c:axId val="91093149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454853"/>
        <c:crosses val="autoZero"/>
        <c:crossBetween val="midCat"/>
      </c:valAx>
      <c:valAx>
        <c:axId val="68045485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9314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3292.761706485</c:v>
                </c:pt>
                <c:pt idx="1">
                  <c:v>3006.61286490003</c:v>
                </c:pt>
                <c:pt idx="2">
                  <c:v>2745.27519046661</c:v>
                </c:pt>
                <c:pt idx="3">
                  <c:v>2506.80091115572</c:v>
                </c:pt>
                <c:pt idx="4">
                  <c:v>2316.85960165957</c:v>
                </c:pt>
                <c:pt idx="5">
                  <c:v>2187.82153942298</c:v>
                </c:pt>
                <c:pt idx="6">
                  <c:v>2061.82014174088</c:v>
                </c:pt>
                <c:pt idx="7">
                  <c:v>1947.21372706061</c:v>
                </c:pt>
                <c:pt idx="8">
                  <c:v>1809.16476524117</c:v>
                </c:pt>
                <c:pt idx="9">
                  <c:v>1728.05716721769</c:v>
                </c:pt>
                <c:pt idx="10">
                  <c:v>1665.13255310226</c:v>
                </c:pt>
                <c:pt idx="11">
                  <c:v>1599.50934656634</c:v>
                </c:pt>
                <c:pt idx="12">
                  <c:v>1539.18777032519</c:v>
                </c:pt>
                <c:pt idx="13">
                  <c:v>1484.97632556368</c:v>
                </c:pt>
                <c:pt idx="14">
                  <c:v>1438.07722240616</c:v>
                </c:pt>
                <c:pt idx="15">
                  <c:v>1404.24110235062</c:v>
                </c:pt>
                <c:pt idx="16">
                  <c:v>1339.75194822348</c:v>
                </c:pt>
                <c:pt idx="17">
                  <c:v>1299.37057902363</c:v>
                </c:pt>
                <c:pt idx="18">
                  <c:v>1261.46778412961</c:v>
                </c:pt>
                <c:pt idx="19">
                  <c:v>1223.33889018573</c:v>
                </c:pt>
                <c:pt idx="20">
                  <c:v>1172.26501042322</c:v>
                </c:pt>
                <c:pt idx="21">
                  <c:v>1137.71946663304</c:v>
                </c:pt>
                <c:pt idx="22">
                  <c:v>1122.21940986123</c:v>
                </c:pt>
                <c:pt idx="23">
                  <c:v>1103.7744487888</c:v>
                </c:pt>
                <c:pt idx="24">
                  <c:v>1082.85100931452</c:v>
                </c:pt>
                <c:pt idx="25">
                  <c:v>1067.03523115797</c:v>
                </c:pt>
                <c:pt idx="26">
                  <c:v>1053.48119031958</c:v>
                </c:pt>
                <c:pt idx="27">
                  <c:v>1042.30801838096</c:v>
                </c:pt>
                <c:pt idx="28">
                  <c:v>1031.16694138837</c:v>
                </c:pt>
                <c:pt idx="29">
                  <c:v>1026.19447384586</c:v>
                </c:pt>
                <c:pt idx="30">
                  <c:v>1018.83415742281</c:v>
                </c:pt>
                <c:pt idx="31">
                  <c:v>1005.83987208333</c:v>
                </c:pt>
                <c:pt idx="32">
                  <c:v>993.730765289079</c:v>
                </c:pt>
                <c:pt idx="33">
                  <c:v>988.195869991515</c:v>
                </c:pt>
                <c:pt idx="34">
                  <c:v>982.030609200891</c:v>
                </c:pt>
                <c:pt idx="35">
                  <c:v>979.84474965145</c:v>
                </c:pt>
                <c:pt idx="36">
                  <c:v>967.924328273449</c:v>
                </c:pt>
                <c:pt idx="37">
                  <c:v>954.769909423154</c:v>
                </c:pt>
                <c:pt idx="38">
                  <c:v>946.933409145249</c:v>
                </c:pt>
                <c:pt idx="39">
                  <c:v>929.899741415562</c:v>
                </c:pt>
                <c:pt idx="40">
                  <c:v>919.664980390154</c:v>
                </c:pt>
                <c:pt idx="41">
                  <c:v>915.912047257887</c:v>
                </c:pt>
                <c:pt idx="42">
                  <c:v>908.192342235973</c:v>
                </c:pt>
                <c:pt idx="43">
                  <c:v>904.3271538071</c:v>
                </c:pt>
                <c:pt idx="44">
                  <c:v>884.000749838001</c:v>
                </c:pt>
                <c:pt idx="45">
                  <c:v>874.370019269486</c:v>
                </c:pt>
                <c:pt idx="46">
                  <c:v>863.284208590041</c:v>
                </c:pt>
                <c:pt idx="47">
                  <c:v>858.537295255659</c:v>
                </c:pt>
                <c:pt idx="48">
                  <c:v>852.269693728362</c:v>
                </c:pt>
                <c:pt idx="49">
                  <c:v>843.280444437195</c:v>
                </c:pt>
                <c:pt idx="50">
                  <c:v>838.848505145426</c:v>
                </c:pt>
                <c:pt idx="51">
                  <c:v>835.909820124815</c:v>
                </c:pt>
                <c:pt idx="52">
                  <c:v>823.177906451581</c:v>
                </c:pt>
                <c:pt idx="53">
                  <c:v>813.720745673627</c:v>
                </c:pt>
                <c:pt idx="54">
                  <c:v>800.944372109776</c:v>
                </c:pt>
                <c:pt idx="55">
                  <c:v>796.84341762764</c:v>
                </c:pt>
                <c:pt idx="56">
                  <c:v>795.233673961297</c:v>
                </c:pt>
                <c:pt idx="57">
                  <c:v>793.613698245358</c:v>
                </c:pt>
                <c:pt idx="58">
                  <c:v>788.42416402263</c:v>
                </c:pt>
                <c:pt idx="59">
                  <c:v>785.397391713642</c:v>
                </c:pt>
                <c:pt idx="60">
                  <c:v>779.243632161449</c:v>
                </c:pt>
                <c:pt idx="61">
                  <c:v>774.966159852304</c:v>
                </c:pt>
                <c:pt idx="62">
                  <c:v>770.142179629521</c:v>
                </c:pt>
                <c:pt idx="63">
                  <c:v>763.002040694202</c:v>
                </c:pt>
                <c:pt idx="64">
                  <c:v>755.353693618888</c:v>
                </c:pt>
                <c:pt idx="65">
                  <c:v>751.937123509764</c:v>
                </c:pt>
                <c:pt idx="66">
                  <c:v>746.979801841911</c:v>
                </c:pt>
                <c:pt idx="67">
                  <c:v>744.604256158814</c:v>
                </c:pt>
                <c:pt idx="68">
                  <c:v>736.739591500063</c:v>
                </c:pt>
                <c:pt idx="69">
                  <c:v>732.497231360479</c:v>
                </c:pt>
                <c:pt idx="70">
                  <c:v>731.038508300093</c:v>
                </c:pt>
                <c:pt idx="71">
                  <c:v>727.495000168865</c:v>
                </c:pt>
                <c:pt idx="72">
                  <c:v>725.524206039684</c:v>
                </c:pt>
                <c:pt idx="73">
                  <c:v>719.37377032662</c:v>
                </c:pt>
                <c:pt idx="74">
                  <c:v>711.833780758907</c:v>
                </c:pt>
                <c:pt idx="75">
                  <c:v>708.994939838088</c:v>
                </c:pt>
                <c:pt idx="76">
                  <c:v>707.344643551832</c:v>
                </c:pt>
                <c:pt idx="77">
                  <c:v>704.094807053698</c:v>
                </c:pt>
                <c:pt idx="78">
                  <c:v>698.81668566898</c:v>
                </c:pt>
                <c:pt idx="79">
                  <c:v>692.301036483463</c:v>
                </c:pt>
                <c:pt idx="80">
                  <c:v>687.847335529969</c:v>
                </c:pt>
                <c:pt idx="81">
                  <c:v>686.438511881799</c:v>
                </c:pt>
                <c:pt idx="82">
                  <c:v>686.05345051506</c:v>
                </c:pt>
                <c:pt idx="83">
                  <c:v>685.68364801685</c:v>
                </c:pt>
                <c:pt idx="84">
                  <c:v>685.168226914523</c:v>
                </c:pt>
                <c:pt idx="85">
                  <c:v>681.607382721863</c:v>
                </c:pt>
                <c:pt idx="86">
                  <c:v>679.943265589039</c:v>
                </c:pt>
                <c:pt idx="87">
                  <c:v>676.066553964786</c:v>
                </c:pt>
                <c:pt idx="88">
                  <c:v>675.033897431234</c:v>
                </c:pt>
                <c:pt idx="89">
                  <c:v>674.543042701877</c:v>
                </c:pt>
                <c:pt idx="90">
                  <c:v>674.262587815186</c:v>
                </c:pt>
                <c:pt idx="91">
                  <c:v>673.901061111725</c:v>
                </c:pt>
                <c:pt idx="92">
                  <c:v>673.884818414506</c:v>
                </c:pt>
                <c:pt idx="93">
                  <c:v>671.759500649328</c:v>
                </c:pt>
                <c:pt idx="94">
                  <c:v>666.774735590469</c:v>
                </c:pt>
                <c:pt idx="95">
                  <c:v>665.718678499785</c:v>
                </c:pt>
                <c:pt idx="96">
                  <c:v>663.926264970258</c:v>
                </c:pt>
                <c:pt idx="97">
                  <c:v>663.094716102022</c:v>
                </c:pt>
                <c:pt idx="98">
                  <c:v>661.753673127461</c:v>
                </c:pt>
                <c:pt idx="99">
                  <c:v>659.419947166068</c:v>
                </c:pt>
                <c:pt idx="100">
                  <c:v>655.678681177263</c:v>
                </c:pt>
                <c:pt idx="101">
                  <c:v>655.162866235454</c:v>
                </c:pt>
                <c:pt idx="102">
                  <c:v>654.931794236841</c:v>
                </c:pt>
                <c:pt idx="103">
                  <c:v>654.862167843118</c:v>
                </c:pt>
                <c:pt idx="104">
                  <c:v>648.415409396726</c:v>
                </c:pt>
                <c:pt idx="105">
                  <c:v>645.323556363593</c:v>
                </c:pt>
                <c:pt idx="106">
                  <c:v>641.130020920639</c:v>
                </c:pt>
                <c:pt idx="107">
                  <c:v>637.926448328371</c:v>
                </c:pt>
                <c:pt idx="108">
                  <c:v>634.694546107631</c:v>
                </c:pt>
                <c:pt idx="109">
                  <c:v>631.321254308671</c:v>
                </c:pt>
                <c:pt idx="110">
                  <c:v>627.570127829752</c:v>
                </c:pt>
                <c:pt idx="111">
                  <c:v>626.708667652464</c:v>
                </c:pt>
                <c:pt idx="112">
                  <c:v>623.118461019469</c:v>
                </c:pt>
                <c:pt idx="113">
                  <c:v>619.090930731678</c:v>
                </c:pt>
                <c:pt idx="114">
                  <c:v>617.254283226305</c:v>
                </c:pt>
                <c:pt idx="115">
                  <c:v>614.076865391293</c:v>
                </c:pt>
                <c:pt idx="116">
                  <c:v>606.025881031755</c:v>
                </c:pt>
                <c:pt idx="117">
                  <c:v>605.275619130801</c:v>
                </c:pt>
                <c:pt idx="118">
                  <c:v>603.795578980587</c:v>
                </c:pt>
                <c:pt idx="119">
                  <c:v>603.079696801576</c:v>
                </c:pt>
                <c:pt idx="120">
                  <c:v>602.301184375235</c:v>
                </c:pt>
                <c:pt idx="121">
                  <c:v>601.892293804481</c:v>
                </c:pt>
                <c:pt idx="122">
                  <c:v>600.212836027746</c:v>
                </c:pt>
                <c:pt idx="123">
                  <c:v>598.062194300349</c:v>
                </c:pt>
                <c:pt idx="124">
                  <c:v>597.916511344248</c:v>
                </c:pt>
                <c:pt idx="125">
                  <c:v>597.174082243478</c:v>
                </c:pt>
                <c:pt idx="126">
                  <c:v>597.035239008444</c:v>
                </c:pt>
                <c:pt idx="127">
                  <c:v>596.682838778228</c:v>
                </c:pt>
                <c:pt idx="128">
                  <c:v>594.036904867445</c:v>
                </c:pt>
                <c:pt idx="129">
                  <c:v>593.345857345337</c:v>
                </c:pt>
                <c:pt idx="130">
                  <c:v>587.402154899452</c:v>
                </c:pt>
                <c:pt idx="131">
                  <c:v>582.847803572033</c:v>
                </c:pt>
                <c:pt idx="132">
                  <c:v>581.379405108507</c:v>
                </c:pt>
                <c:pt idx="133">
                  <c:v>580.653455462896</c:v>
                </c:pt>
                <c:pt idx="134">
                  <c:v>577.30935456806</c:v>
                </c:pt>
                <c:pt idx="135">
                  <c:v>577.18215854641</c:v>
                </c:pt>
                <c:pt idx="136">
                  <c:v>577.181056591766</c:v>
                </c:pt>
                <c:pt idx="137">
                  <c:v>575.95751528835</c:v>
                </c:pt>
                <c:pt idx="138">
                  <c:v>573.789690812539</c:v>
                </c:pt>
                <c:pt idx="139">
                  <c:v>573.653191049391</c:v>
                </c:pt>
                <c:pt idx="140">
                  <c:v>572.009199174526</c:v>
                </c:pt>
                <c:pt idx="141">
                  <c:v>571.848940225038</c:v>
                </c:pt>
                <c:pt idx="142">
                  <c:v>568.590658570645</c:v>
                </c:pt>
                <c:pt idx="143">
                  <c:v>567.494980625128</c:v>
                </c:pt>
                <c:pt idx="144">
                  <c:v>567.051755054318</c:v>
                </c:pt>
                <c:pt idx="145">
                  <c:v>566.189278145704</c:v>
                </c:pt>
                <c:pt idx="146">
                  <c:v>565.003537366566</c:v>
                </c:pt>
                <c:pt idx="147">
                  <c:v>564.898252200801</c:v>
                </c:pt>
                <c:pt idx="148">
                  <c:v>560.560717154045</c:v>
                </c:pt>
                <c:pt idx="149">
                  <c:v>559.033846759521</c:v>
                </c:pt>
                <c:pt idx="150">
                  <c:v>551.560119498322</c:v>
                </c:pt>
                <c:pt idx="151">
                  <c:v>550.954874223012</c:v>
                </c:pt>
                <c:pt idx="152">
                  <c:v>549.314406384415</c:v>
                </c:pt>
                <c:pt idx="153">
                  <c:v>545.339088037191</c:v>
                </c:pt>
                <c:pt idx="154">
                  <c:v>542.437445045481</c:v>
                </c:pt>
                <c:pt idx="155">
                  <c:v>542.371271523066</c:v>
                </c:pt>
                <c:pt idx="156">
                  <c:v>540.373654097906</c:v>
                </c:pt>
                <c:pt idx="157">
                  <c:v>537.851363585099</c:v>
                </c:pt>
                <c:pt idx="158">
                  <c:v>537.724321032792</c:v>
                </c:pt>
                <c:pt idx="159">
                  <c:v>536.908904605291</c:v>
                </c:pt>
                <c:pt idx="160">
                  <c:v>535.691341013341</c:v>
                </c:pt>
                <c:pt idx="161">
                  <c:v>535.57097852981</c:v>
                </c:pt>
                <c:pt idx="162">
                  <c:v>535.490659786835</c:v>
                </c:pt>
                <c:pt idx="163">
                  <c:v>535.290732204165</c:v>
                </c:pt>
                <c:pt idx="164">
                  <c:v>531.819501328843</c:v>
                </c:pt>
                <c:pt idx="165">
                  <c:v>531.347075055899</c:v>
                </c:pt>
                <c:pt idx="166">
                  <c:v>531.240709014819</c:v>
                </c:pt>
                <c:pt idx="167">
                  <c:v>530.926348390072</c:v>
                </c:pt>
                <c:pt idx="168">
                  <c:v>530.844733407103</c:v>
                </c:pt>
                <c:pt idx="169">
                  <c:v>530.355411800332</c:v>
                </c:pt>
                <c:pt idx="170">
                  <c:v>530.124123615433</c:v>
                </c:pt>
                <c:pt idx="171">
                  <c:v>529.858901762346</c:v>
                </c:pt>
                <c:pt idx="172">
                  <c:v>529.694916073602</c:v>
                </c:pt>
                <c:pt idx="173">
                  <c:v>526.993080348661</c:v>
                </c:pt>
                <c:pt idx="174">
                  <c:v>525.165801733955</c:v>
                </c:pt>
                <c:pt idx="175">
                  <c:v>525.165801733955</c:v>
                </c:pt>
                <c:pt idx="176">
                  <c:v>523.948171115534</c:v>
                </c:pt>
                <c:pt idx="177">
                  <c:v>522.706909529878</c:v>
                </c:pt>
                <c:pt idx="178">
                  <c:v>522.186783694779</c:v>
                </c:pt>
                <c:pt idx="179">
                  <c:v>517.62719012822</c:v>
                </c:pt>
                <c:pt idx="180">
                  <c:v>517.529869218291</c:v>
                </c:pt>
                <c:pt idx="181">
                  <c:v>513.234284595797</c:v>
                </c:pt>
                <c:pt idx="182">
                  <c:v>513.108963094821</c:v>
                </c:pt>
                <c:pt idx="183">
                  <c:v>512.53860472508</c:v>
                </c:pt>
                <c:pt idx="184">
                  <c:v>511.311871330426</c:v>
                </c:pt>
                <c:pt idx="185">
                  <c:v>508.543890916341</c:v>
                </c:pt>
                <c:pt idx="186">
                  <c:v>508.015944323523</c:v>
                </c:pt>
                <c:pt idx="187">
                  <c:v>507.541909320223</c:v>
                </c:pt>
                <c:pt idx="188">
                  <c:v>506.489371946875</c:v>
                </c:pt>
                <c:pt idx="189">
                  <c:v>505.835154003211</c:v>
                </c:pt>
                <c:pt idx="190">
                  <c:v>505.697178065817</c:v>
                </c:pt>
                <c:pt idx="191">
                  <c:v>504.863126946862</c:v>
                </c:pt>
                <c:pt idx="192">
                  <c:v>504.497115601221</c:v>
                </c:pt>
                <c:pt idx="193">
                  <c:v>502.474215059121</c:v>
                </c:pt>
                <c:pt idx="194">
                  <c:v>502.210096818443</c:v>
                </c:pt>
                <c:pt idx="195">
                  <c:v>502.068234417324</c:v>
                </c:pt>
                <c:pt idx="196">
                  <c:v>500.212392928583</c:v>
                </c:pt>
                <c:pt idx="197">
                  <c:v>498.437525158291</c:v>
                </c:pt>
                <c:pt idx="198">
                  <c:v>498.437525158291</c:v>
                </c:pt>
                <c:pt idx="199">
                  <c:v>498.322223186657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1588.90154202943</c:v>
                </c:pt>
                <c:pt idx="1">
                  <c:v>1078.49973921443</c:v>
                </c:pt>
                <c:pt idx="2">
                  <c:v>967.182594561848</c:v>
                </c:pt>
                <c:pt idx="3">
                  <c:v>908.41047156397</c:v>
                </c:pt>
                <c:pt idx="4">
                  <c:v>861.627481485992</c:v>
                </c:pt>
                <c:pt idx="5">
                  <c:v>817.603277330759</c:v>
                </c:pt>
                <c:pt idx="6">
                  <c:v>798.593313608119</c:v>
                </c:pt>
                <c:pt idx="7">
                  <c:v>778.666806805794</c:v>
                </c:pt>
                <c:pt idx="8">
                  <c:v>765.557889915264</c:v>
                </c:pt>
                <c:pt idx="9">
                  <c:v>740.927480569568</c:v>
                </c:pt>
                <c:pt idx="10">
                  <c:v>724.265983314188</c:v>
                </c:pt>
                <c:pt idx="11">
                  <c:v>715.984443848177</c:v>
                </c:pt>
                <c:pt idx="12">
                  <c:v>694.751816620112</c:v>
                </c:pt>
                <c:pt idx="13">
                  <c:v>675.169918515643</c:v>
                </c:pt>
                <c:pt idx="14">
                  <c:v>661.161088134222</c:v>
                </c:pt>
                <c:pt idx="15">
                  <c:v>651.224038830794</c:v>
                </c:pt>
                <c:pt idx="16">
                  <c:v>627.310583816676</c:v>
                </c:pt>
                <c:pt idx="17">
                  <c:v>609.729754086005</c:v>
                </c:pt>
                <c:pt idx="18">
                  <c:v>597.047248971021</c:v>
                </c:pt>
                <c:pt idx="19">
                  <c:v>582.117794431492</c:v>
                </c:pt>
                <c:pt idx="20">
                  <c:v>572.443623685358</c:v>
                </c:pt>
                <c:pt idx="21">
                  <c:v>571.616690574707</c:v>
                </c:pt>
                <c:pt idx="22">
                  <c:v>563.223023487893</c:v>
                </c:pt>
                <c:pt idx="23">
                  <c:v>551.67113054435</c:v>
                </c:pt>
                <c:pt idx="24">
                  <c:v>543.431097349189</c:v>
                </c:pt>
                <c:pt idx="25">
                  <c:v>540.244871972407</c:v>
                </c:pt>
                <c:pt idx="26">
                  <c:v>530.394755829192</c:v>
                </c:pt>
                <c:pt idx="27">
                  <c:v>514.846808164017</c:v>
                </c:pt>
                <c:pt idx="28">
                  <c:v>509.365321841803</c:v>
                </c:pt>
                <c:pt idx="29">
                  <c:v>502.101485665049</c:v>
                </c:pt>
                <c:pt idx="30">
                  <c:v>495.104999773111</c:v>
                </c:pt>
                <c:pt idx="31">
                  <c:v>490.350263081942</c:v>
                </c:pt>
                <c:pt idx="32">
                  <c:v>482.646033113914</c:v>
                </c:pt>
                <c:pt idx="33">
                  <c:v>475.760770342831</c:v>
                </c:pt>
                <c:pt idx="34">
                  <c:v>466.31224696452</c:v>
                </c:pt>
                <c:pt idx="35">
                  <c:v>461.672500405048</c:v>
                </c:pt>
                <c:pt idx="36">
                  <c:v>458.743342429147</c:v>
                </c:pt>
                <c:pt idx="37">
                  <c:v>450.786680793186</c:v>
                </c:pt>
                <c:pt idx="38">
                  <c:v>440.217307367504</c:v>
                </c:pt>
                <c:pt idx="39">
                  <c:v>425.31327606084</c:v>
                </c:pt>
                <c:pt idx="40">
                  <c:v>422.950010247626</c:v>
                </c:pt>
                <c:pt idx="41">
                  <c:v>414.626542599223</c:v>
                </c:pt>
                <c:pt idx="42">
                  <c:v>411.042008632423</c:v>
                </c:pt>
                <c:pt idx="43">
                  <c:v>411.029974529681</c:v>
                </c:pt>
                <c:pt idx="44">
                  <c:v>409.557263985351</c:v>
                </c:pt>
                <c:pt idx="45">
                  <c:v>408.012554269615</c:v>
                </c:pt>
                <c:pt idx="46">
                  <c:v>405.28427841249</c:v>
                </c:pt>
                <c:pt idx="47">
                  <c:v>397.245979963771</c:v>
                </c:pt>
                <c:pt idx="48">
                  <c:v>393.51878555828</c:v>
                </c:pt>
                <c:pt idx="49">
                  <c:v>388.848419973037</c:v>
                </c:pt>
                <c:pt idx="50">
                  <c:v>384.41828384386</c:v>
                </c:pt>
                <c:pt idx="51">
                  <c:v>381.01104907939</c:v>
                </c:pt>
                <c:pt idx="52">
                  <c:v>373.576268422543</c:v>
                </c:pt>
                <c:pt idx="53">
                  <c:v>367.786305713424</c:v>
                </c:pt>
                <c:pt idx="54">
                  <c:v>364.712344112658</c:v>
                </c:pt>
                <c:pt idx="55">
                  <c:v>358.211787574477</c:v>
                </c:pt>
                <c:pt idx="56">
                  <c:v>355.886210524028</c:v>
                </c:pt>
                <c:pt idx="57">
                  <c:v>352.976070923536</c:v>
                </c:pt>
                <c:pt idx="58">
                  <c:v>352.639251002056</c:v>
                </c:pt>
                <c:pt idx="59">
                  <c:v>346.998693884436</c:v>
                </c:pt>
                <c:pt idx="60">
                  <c:v>344.482461542253</c:v>
                </c:pt>
                <c:pt idx="61">
                  <c:v>341.166496355843</c:v>
                </c:pt>
                <c:pt idx="62">
                  <c:v>339.373330347276</c:v>
                </c:pt>
                <c:pt idx="63">
                  <c:v>337.110438218353</c:v>
                </c:pt>
                <c:pt idx="64">
                  <c:v>335.580476941722</c:v>
                </c:pt>
                <c:pt idx="65">
                  <c:v>332.201474650506</c:v>
                </c:pt>
                <c:pt idx="66">
                  <c:v>332.151534570167</c:v>
                </c:pt>
                <c:pt idx="67">
                  <c:v>329.179107892123</c:v>
                </c:pt>
                <c:pt idx="68">
                  <c:v>327.86014617119</c:v>
                </c:pt>
                <c:pt idx="69">
                  <c:v>326.66691243355</c:v>
                </c:pt>
                <c:pt idx="70">
                  <c:v>324.404448112796</c:v>
                </c:pt>
                <c:pt idx="71">
                  <c:v>313.446684425222</c:v>
                </c:pt>
                <c:pt idx="72">
                  <c:v>312.474347407478</c:v>
                </c:pt>
                <c:pt idx="73">
                  <c:v>305.624024590322</c:v>
                </c:pt>
                <c:pt idx="74">
                  <c:v>303.312377493616</c:v>
                </c:pt>
                <c:pt idx="75">
                  <c:v>301.658577545759</c:v>
                </c:pt>
                <c:pt idx="76">
                  <c:v>297.501949154106</c:v>
                </c:pt>
                <c:pt idx="77">
                  <c:v>294.170520504902</c:v>
                </c:pt>
                <c:pt idx="78">
                  <c:v>289.956921824696</c:v>
                </c:pt>
                <c:pt idx="79">
                  <c:v>286.101887871033</c:v>
                </c:pt>
                <c:pt idx="80">
                  <c:v>281.782762808584</c:v>
                </c:pt>
                <c:pt idx="81">
                  <c:v>276.24566721082</c:v>
                </c:pt>
                <c:pt idx="82">
                  <c:v>273.602627234118</c:v>
                </c:pt>
                <c:pt idx="83">
                  <c:v>272.269357610156</c:v>
                </c:pt>
                <c:pt idx="84">
                  <c:v>270.60642269235</c:v>
                </c:pt>
                <c:pt idx="85">
                  <c:v>269.730739351989</c:v>
                </c:pt>
                <c:pt idx="86">
                  <c:v>268.201323132193</c:v>
                </c:pt>
                <c:pt idx="87">
                  <c:v>267.330074342992</c:v>
                </c:pt>
                <c:pt idx="88">
                  <c:v>262.152972254146</c:v>
                </c:pt>
                <c:pt idx="89">
                  <c:v>259.643379788368</c:v>
                </c:pt>
                <c:pt idx="90">
                  <c:v>259.453783632547</c:v>
                </c:pt>
                <c:pt idx="91">
                  <c:v>258.705393181315</c:v>
                </c:pt>
                <c:pt idx="92">
                  <c:v>257.155120047089</c:v>
                </c:pt>
                <c:pt idx="93">
                  <c:v>252.470718805399</c:v>
                </c:pt>
                <c:pt idx="94">
                  <c:v>251.766702394664</c:v>
                </c:pt>
                <c:pt idx="95">
                  <c:v>246.995926210551</c:v>
                </c:pt>
                <c:pt idx="96">
                  <c:v>243.675004371668</c:v>
                </c:pt>
                <c:pt idx="97">
                  <c:v>242.087166487889</c:v>
                </c:pt>
                <c:pt idx="98">
                  <c:v>237.041386021211</c:v>
                </c:pt>
                <c:pt idx="99">
                  <c:v>236.559495855867</c:v>
                </c:pt>
                <c:pt idx="100">
                  <c:v>235.737507922459</c:v>
                </c:pt>
                <c:pt idx="101">
                  <c:v>235.737507922459</c:v>
                </c:pt>
                <c:pt idx="102">
                  <c:v>235.733376948329</c:v>
                </c:pt>
                <c:pt idx="103">
                  <c:v>233.649144386808</c:v>
                </c:pt>
                <c:pt idx="104">
                  <c:v>231.404850899805</c:v>
                </c:pt>
                <c:pt idx="105">
                  <c:v>229.427797106776</c:v>
                </c:pt>
                <c:pt idx="106">
                  <c:v>227.247823448002</c:v>
                </c:pt>
                <c:pt idx="107">
                  <c:v>225.801606840543</c:v>
                </c:pt>
                <c:pt idx="108">
                  <c:v>224.852686091309</c:v>
                </c:pt>
                <c:pt idx="109">
                  <c:v>224.565091261185</c:v>
                </c:pt>
                <c:pt idx="110">
                  <c:v>224.301448148702</c:v>
                </c:pt>
                <c:pt idx="111">
                  <c:v>223.913030942819</c:v>
                </c:pt>
                <c:pt idx="112">
                  <c:v>221.129028331399</c:v>
                </c:pt>
                <c:pt idx="113">
                  <c:v>220.906859388455</c:v>
                </c:pt>
                <c:pt idx="114">
                  <c:v>220.334408916282</c:v>
                </c:pt>
                <c:pt idx="115">
                  <c:v>218.901183262922</c:v>
                </c:pt>
                <c:pt idx="116">
                  <c:v>217.335634826174</c:v>
                </c:pt>
                <c:pt idx="117">
                  <c:v>217.335634826174</c:v>
                </c:pt>
                <c:pt idx="118">
                  <c:v>217.302116894951</c:v>
                </c:pt>
                <c:pt idx="119">
                  <c:v>217.302116894951</c:v>
                </c:pt>
                <c:pt idx="120">
                  <c:v>217.302116894951</c:v>
                </c:pt>
                <c:pt idx="121">
                  <c:v>214.475984682636</c:v>
                </c:pt>
                <c:pt idx="122">
                  <c:v>213.288618989695</c:v>
                </c:pt>
                <c:pt idx="123">
                  <c:v>213.134259344448</c:v>
                </c:pt>
                <c:pt idx="124">
                  <c:v>213.134259344448</c:v>
                </c:pt>
                <c:pt idx="125">
                  <c:v>213.134259344448</c:v>
                </c:pt>
                <c:pt idx="126">
                  <c:v>212.820302677092</c:v>
                </c:pt>
                <c:pt idx="127">
                  <c:v>212.544749741469</c:v>
                </c:pt>
                <c:pt idx="128">
                  <c:v>210.95558962738</c:v>
                </c:pt>
                <c:pt idx="129">
                  <c:v>210.313108701979</c:v>
                </c:pt>
                <c:pt idx="130">
                  <c:v>205.931588773255</c:v>
                </c:pt>
                <c:pt idx="131">
                  <c:v>205.870611783392</c:v>
                </c:pt>
                <c:pt idx="132">
                  <c:v>205.870611783392</c:v>
                </c:pt>
                <c:pt idx="133">
                  <c:v>205.870385042577</c:v>
                </c:pt>
                <c:pt idx="134">
                  <c:v>205.870385042577</c:v>
                </c:pt>
                <c:pt idx="135">
                  <c:v>205.870385042577</c:v>
                </c:pt>
                <c:pt idx="136">
                  <c:v>205.870385042577</c:v>
                </c:pt>
                <c:pt idx="137">
                  <c:v>205.870385042577</c:v>
                </c:pt>
                <c:pt idx="138">
                  <c:v>205.870385042577</c:v>
                </c:pt>
                <c:pt idx="139">
                  <c:v>205.870385042577</c:v>
                </c:pt>
                <c:pt idx="140">
                  <c:v>205.707389119484</c:v>
                </c:pt>
                <c:pt idx="141">
                  <c:v>205.598302760953</c:v>
                </c:pt>
                <c:pt idx="142">
                  <c:v>205.034913770749</c:v>
                </c:pt>
                <c:pt idx="143">
                  <c:v>204.486229066419</c:v>
                </c:pt>
                <c:pt idx="144">
                  <c:v>203.802133182651</c:v>
                </c:pt>
                <c:pt idx="145">
                  <c:v>203.788827154822</c:v>
                </c:pt>
                <c:pt idx="146">
                  <c:v>203.786091212911</c:v>
                </c:pt>
                <c:pt idx="147">
                  <c:v>203.588206871189</c:v>
                </c:pt>
                <c:pt idx="148">
                  <c:v>203.588206871189</c:v>
                </c:pt>
                <c:pt idx="149">
                  <c:v>203.588206871189</c:v>
                </c:pt>
                <c:pt idx="150">
                  <c:v>202.602206769544</c:v>
                </c:pt>
                <c:pt idx="151">
                  <c:v>202.52708561799</c:v>
                </c:pt>
                <c:pt idx="152">
                  <c:v>201.04713925649</c:v>
                </c:pt>
                <c:pt idx="153">
                  <c:v>200.924696980554</c:v>
                </c:pt>
                <c:pt idx="154">
                  <c:v>200.855070377599</c:v>
                </c:pt>
                <c:pt idx="155">
                  <c:v>200.243767489071</c:v>
                </c:pt>
                <c:pt idx="156">
                  <c:v>200.229063494066</c:v>
                </c:pt>
                <c:pt idx="157">
                  <c:v>198.522010122323</c:v>
                </c:pt>
                <c:pt idx="158">
                  <c:v>197.715577881747</c:v>
                </c:pt>
                <c:pt idx="159">
                  <c:v>196.290421788083</c:v>
                </c:pt>
                <c:pt idx="160">
                  <c:v>195.26966237191</c:v>
                </c:pt>
                <c:pt idx="161">
                  <c:v>194.598922083831</c:v>
                </c:pt>
                <c:pt idx="162">
                  <c:v>194.586793942064</c:v>
                </c:pt>
                <c:pt idx="163">
                  <c:v>194.586793942064</c:v>
                </c:pt>
                <c:pt idx="164">
                  <c:v>194.586793942064</c:v>
                </c:pt>
                <c:pt idx="165">
                  <c:v>194.447941846997</c:v>
                </c:pt>
                <c:pt idx="166">
                  <c:v>194.447941846997</c:v>
                </c:pt>
                <c:pt idx="167">
                  <c:v>194.447941846997</c:v>
                </c:pt>
                <c:pt idx="168">
                  <c:v>192.413730117105</c:v>
                </c:pt>
                <c:pt idx="169">
                  <c:v>192.355830886561</c:v>
                </c:pt>
                <c:pt idx="170">
                  <c:v>192.354704045463</c:v>
                </c:pt>
                <c:pt idx="171">
                  <c:v>192.107537495213</c:v>
                </c:pt>
                <c:pt idx="172">
                  <c:v>192.107537495213</c:v>
                </c:pt>
                <c:pt idx="173">
                  <c:v>191.237506603697</c:v>
                </c:pt>
                <c:pt idx="174">
                  <c:v>189.914506671782</c:v>
                </c:pt>
                <c:pt idx="175">
                  <c:v>189.906751071368</c:v>
                </c:pt>
                <c:pt idx="176">
                  <c:v>189.679843413149</c:v>
                </c:pt>
                <c:pt idx="177">
                  <c:v>189.679843413149</c:v>
                </c:pt>
                <c:pt idx="178">
                  <c:v>189.679843413149</c:v>
                </c:pt>
                <c:pt idx="179">
                  <c:v>189.679843413149</c:v>
                </c:pt>
                <c:pt idx="180">
                  <c:v>189.679843413149</c:v>
                </c:pt>
                <c:pt idx="181">
                  <c:v>189.679843413149</c:v>
                </c:pt>
                <c:pt idx="182">
                  <c:v>189.679843413149</c:v>
                </c:pt>
                <c:pt idx="183">
                  <c:v>189.679843413149</c:v>
                </c:pt>
                <c:pt idx="184">
                  <c:v>189.679843413149</c:v>
                </c:pt>
                <c:pt idx="185">
                  <c:v>189.679843413149</c:v>
                </c:pt>
                <c:pt idx="186">
                  <c:v>189.679843413149</c:v>
                </c:pt>
                <c:pt idx="187">
                  <c:v>189.0166418696</c:v>
                </c:pt>
                <c:pt idx="188">
                  <c:v>188.730977749703</c:v>
                </c:pt>
                <c:pt idx="189">
                  <c:v>187.124114428956</c:v>
                </c:pt>
                <c:pt idx="190">
                  <c:v>184.367015296487</c:v>
                </c:pt>
                <c:pt idx="191">
                  <c:v>183.037157586807</c:v>
                </c:pt>
                <c:pt idx="192">
                  <c:v>181.026134003834</c:v>
                </c:pt>
                <c:pt idx="193">
                  <c:v>180.480558147196</c:v>
                </c:pt>
                <c:pt idx="194">
                  <c:v>180.480558147196</c:v>
                </c:pt>
                <c:pt idx="195">
                  <c:v>178.922207256466</c:v>
                </c:pt>
                <c:pt idx="196">
                  <c:v>178.268740297939</c:v>
                </c:pt>
                <c:pt idx="197">
                  <c:v>177.715273452727</c:v>
                </c:pt>
                <c:pt idx="198">
                  <c:v>177.672486475666</c:v>
                </c:pt>
                <c:pt idx="199">
                  <c:v>177.626481865627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3241.60688257122</c:v>
                </c:pt>
                <c:pt idx="1">
                  <c:v>2658.74401606323</c:v>
                </c:pt>
                <c:pt idx="2">
                  <c:v>2263.3822149534</c:v>
                </c:pt>
                <c:pt idx="3">
                  <c:v>1921.37151927412</c:v>
                </c:pt>
                <c:pt idx="4">
                  <c:v>1681.95563559622</c:v>
                </c:pt>
                <c:pt idx="5">
                  <c:v>1521.48516365852</c:v>
                </c:pt>
                <c:pt idx="6">
                  <c:v>1441.8764997097</c:v>
                </c:pt>
                <c:pt idx="7">
                  <c:v>1367.99576343896</c:v>
                </c:pt>
                <c:pt idx="8">
                  <c:v>1309.18740156263</c:v>
                </c:pt>
                <c:pt idx="9">
                  <c:v>1270.76025823995</c:v>
                </c:pt>
                <c:pt idx="10">
                  <c:v>1235.44746456585</c:v>
                </c:pt>
                <c:pt idx="11">
                  <c:v>1212.53300614305</c:v>
                </c:pt>
                <c:pt idx="12">
                  <c:v>1186.03408828113</c:v>
                </c:pt>
                <c:pt idx="13">
                  <c:v>1166.92980244119</c:v>
                </c:pt>
                <c:pt idx="14">
                  <c:v>1143.93786983537</c:v>
                </c:pt>
                <c:pt idx="15">
                  <c:v>1116.22835075425</c:v>
                </c:pt>
                <c:pt idx="16">
                  <c:v>1077.62372953744</c:v>
                </c:pt>
                <c:pt idx="17">
                  <c:v>1046.981535831</c:v>
                </c:pt>
                <c:pt idx="18">
                  <c:v>1027.32788680671</c:v>
                </c:pt>
                <c:pt idx="19">
                  <c:v>1015.03072701294</c:v>
                </c:pt>
                <c:pt idx="20">
                  <c:v>1006.13954837861</c:v>
                </c:pt>
                <c:pt idx="21">
                  <c:v>1000.40426646554</c:v>
                </c:pt>
                <c:pt idx="22">
                  <c:v>993.686373427971</c:v>
                </c:pt>
                <c:pt idx="23">
                  <c:v>984.706677876875</c:v>
                </c:pt>
                <c:pt idx="24">
                  <c:v>983.710887814932</c:v>
                </c:pt>
                <c:pt idx="25">
                  <c:v>983.626192969811</c:v>
                </c:pt>
                <c:pt idx="26">
                  <c:v>982.659980971115</c:v>
                </c:pt>
                <c:pt idx="27">
                  <c:v>977.913053761506</c:v>
                </c:pt>
                <c:pt idx="28">
                  <c:v>976.487614019386</c:v>
                </c:pt>
                <c:pt idx="29">
                  <c:v>975.67003440459</c:v>
                </c:pt>
                <c:pt idx="30">
                  <c:v>971.740841697966</c:v>
                </c:pt>
                <c:pt idx="31">
                  <c:v>966.719412702242</c:v>
                </c:pt>
                <c:pt idx="32">
                  <c:v>963.030852678355</c:v>
                </c:pt>
                <c:pt idx="33">
                  <c:v>958.546364236918</c:v>
                </c:pt>
                <c:pt idx="34">
                  <c:v>953.42903317055</c:v>
                </c:pt>
                <c:pt idx="35">
                  <c:v>944.593500363039</c:v>
                </c:pt>
                <c:pt idx="36">
                  <c:v>940.889973310423</c:v>
                </c:pt>
                <c:pt idx="37">
                  <c:v>938.819995531151</c:v>
                </c:pt>
                <c:pt idx="38">
                  <c:v>936.887625661361</c:v>
                </c:pt>
                <c:pt idx="39">
                  <c:v>935.671241826521</c:v>
                </c:pt>
                <c:pt idx="40">
                  <c:v>930.66757942458</c:v>
                </c:pt>
                <c:pt idx="41">
                  <c:v>927.011196558762</c:v>
                </c:pt>
                <c:pt idx="42">
                  <c:v>926.703283903783</c:v>
                </c:pt>
                <c:pt idx="43">
                  <c:v>926.085643873501</c:v>
                </c:pt>
                <c:pt idx="44">
                  <c:v>926.085643873501</c:v>
                </c:pt>
                <c:pt idx="45">
                  <c:v>924.397018345582</c:v>
                </c:pt>
                <c:pt idx="46">
                  <c:v>917.605228757901</c:v>
                </c:pt>
                <c:pt idx="47">
                  <c:v>915.308246586779</c:v>
                </c:pt>
                <c:pt idx="48">
                  <c:v>915.308246586779</c:v>
                </c:pt>
                <c:pt idx="49">
                  <c:v>915.308246586779</c:v>
                </c:pt>
                <c:pt idx="50">
                  <c:v>915.308246586779</c:v>
                </c:pt>
                <c:pt idx="51">
                  <c:v>915.308246586779</c:v>
                </c:pt>
                <c:pt idx="52">
                  <c:v>915.308246586779</c:v>
                </c:pt>
                <c:pt idx="53">
                  <c:v>912.971298011953</c:v>
                </c:pt>
                <c:pt idx="54">
                  <c:v>911.895572406792</c:v>
                </c:pt>
                <c:pt idx="55">
                  <c:v>911.566666404025</c:v>
                </c:pt>
                <c:pt idx="56">
                  <c:v>909.756685646733</c:v>
                </c:pt>
                <c:pt idx="57">
                  <c:v>907.557079662925</c:v>
                </c:pt>
                <c:pt idx="58">
                  <c:v>905.073728122507</c:v>
                </c:pt>
                <c:pt idx="59">
                  <c:v>900.381626138888</c:v>
                </c:pt>
                <c:pt idx="60">
                  <c:v>893.856249221498</c:v>
                </c:pt>
                <c:pt idx="61">
                  <c:v>887.717466292384</c:v>
                </c:pt>
                <c:pt idx="62">
                  <c:v>886.707878155328</c:v>
                </c:pt>
                <c:pt idx="63">
                  <c:v>886.542061517991</c:v>
                </c:pt>
                <c:pt idx="64">
                  <c:v>886.302918405576</c:v>
                </c:pt>
                <c:pt idx="65">
                  <c:v>886.300476212418</c:v>
                </c:pt>
                <c:pt idx="66">
                  <c:v>884.491749974488</c:v>
                </c:pt>
                <c:pt idx="67">
                  <c:v>884.49139441947</c:v>
                </c:pt>
                <c:pt idx="68">
                  <c:v>872.52798807044</c:v>
                </c:pt>
                <c:pt idx="69">
                  <c:v>869.030300647193</c:v>
                </c:pt>
                <c:pt idx="70">
                  <c:v>866.549424589143</c:v>
                </c:pt>
                <c:pt idx="71">
                  <c:v>861.784818408616</c:v>
                </c:pt>
                <c:pt idx="72">
                  <c:v>859.81445596741</c:v>
                </c:pt>
                <c:pt idx="73">
                  <c:v>859.112028517625</c:v>
                </c:pt>
                <c:pt idx="74">
                  <c:v>858.336839325421</c:v>
                </c:pt>
                <c:pt idx="75">
                  <c:v>853.906987860815</c:v>
                </c:pt>
                <c:pt idx="76">
                  <c:v>851.706839261302</c:v>
                </c:pt>
                <c:pt idx="77">
                  <c:v>839.178756784429</c:v>
                </c:pt>
                <c:pt idx="78">
                  <c:v>825.367942248914</c:v>
                </c:pt>
                <c:pt idx="79">
                  <c:v>822.488867430228</c:v>
                </c:pt>
                <c:pt idx="80">
                  <c:v>820.223471379059</c:v>
                </c:pt>
                <c:pt idx="81">
                  <c:v>816.248112113828</c:v>
                </c:pt>
                <c:pt idx="82">
                  <c:v>797.266651597641</c:v>
                </c:pt>
                <c:pt idx="83">
                  <c:v>793.422961813274</c:v>
                </c:pt>
                <c:pt idx="84">
                  <c:v>790.199083051258</c:v>
                </c:pt>
                <c:pt idx="85">
                  <c:v>789.427928250154</c:v>
                </c:pt>
                <c:pt idx="86">
                  <c:v>789.113845254885</c:v>
                </c:pt>
                <c:pt idx="87">
                  <c:v>787.399563417129</c:v>
                </c:pt>
                <c:pt idx="88">
                  <c:v>786.06020430104</c:v>
                </c:pt>
                <c:pt idx="89">
                  <c:v>786.06020430104</c:v>
                </c:pt>
                <c:pt idx="90">
                  <c:v>784.14809845564</c:v>
                </c:pt>
                <c:pt idx="91">
                  <c:v>784.14466236145</c:v>
                </c:pt>
                <c:pt idx="92">
                  <c:v>781.018454881081</c:v>
                </c:pt>
                <c:pt idx="93">
                  <c:v>777.729686515486</c:v>
                </c:pt>
                <c:pt idx="94">
                  <c:v>776.599927566718</c:v>
                </c:pt>
                <c:pt idx="95">
                  <c:v>772.404929877459</c:v>
                </c:pt>
                <c:pt idx="96">
                  <c:v>764.675132832075</c:v>
                </c:pt>
                <c:pt idx="97">
                  <c:v>763.885284225525</c:v>
                </c:pt>
                <c:pt idx="98">
                  <c:v>763.494897860985</c:v>
                </c:pt>
                <c:pt idx="99">
                  <c:v>763.230191287664</c:v>
                </c:pt>
                <c:pt idx="100">
                  <c:v>762.535990485374</c:v>
                </c:pt>
                <c:pt idx="101">
                  <c:v>757.50518695423</c:v>
                </c:pt>
                <c:pt idx="102">
                  <c:v>756.062566460976</c:v>
                </c:pt>
                <c:pt idx="103">
                  <c:v>755.753019486611</c:v>
                </c:pt>
                <c:pt idx="104">
                  <c:v>753.897265512555</c:v>
                </c:pt>
                <c:pt idx="105">
                  <c:v>753.85572486118</c:v>
                </c:pt>
                <c:pt idx="106">
                  <c:v>752.295886833515</c:v>
                </c:pt>
                <c:pt idx="107">
                  <c:v>749.253492174491</c:v>
                </c:pt>
                <c:pt idx="108">
                  <c:v>745.824122755954</c:v>
                </c:pt>
                <c:pt idx="109">
                  <c:v>741.556886888812</c:v>
                </c:pt>
                <c:pt idx="110">
                  <c:v>736.046689092105</c:v>
                </c:pt>
                <c:pt idx="111">
                  <c:v>734.799919394999</c:v>
                </c:pt>
                <c:pt idx="112">
                  <c:v>734.539526363167</c:v>
                </c:pt>
                <c:pt idx="113">
                  <c:v>733.328799030921</c:v>
                </c:pt>
                <c:pt idx="114">
                  <c:v>733.294002458549</c:v>
                </c:pt>
                <c:pt idx="115">
                  <c:v>732.520193280455</c:v>
                </c:pt>
                <c:pt idx="116">
                  <c:v>732.471990333877</c:v>
                </c:pt>
                <c:pt idx="117">
                  <c:v>729.69870082924</c:v>
                </c:pt>
                <c:pt idx="118">
                  <c:v>728.52133100535</c:v>
                </c:pt>
                <c:pt idx="119">
                  <c:v>727.561007965436</c:v>
                </c:pt>
                <c:pt idx="120">
                  <c:v>727.285243750704</c:v>
                </c:pt>
                <c:pt idx="121">
                  <c:v>727.129018739664</c:v>
                </c:pt>
                <c:pt idx="122">
                  <c:v>727.085570165251</c:v>
                </c:pt>
                <c:pt idx="123">
                  <c:v>726.936946987993</c:v>
                </c:pt>
                <c:pt idx="124">
                  <c:v>725.010138494838</c:v>
                </c:pt>
                <c:pt idx="125">
                  <c:v>724.586594501057</c:v>
                </c:pt>
                <c:pt idx="126">
                  <c:v>724.336057614108</c:v>
                </c:pt>
                <c:pt idx="127">
                  <c:v>723.808365956963</c:v>
                </c:pt>
                <c:pt idx="128">
                  <c:v>723.059606082274</c:v>
                </c:pt>
                <c:pt idx="129">
                  <c:v>722.568004322142</c:v>
                </c:pt>
                <c:pt idx="130">
                  <c:v>722.411656975757</c:v>
                </c:pt>
                <c:pt idx="131">
                  <c:v>722.362118302763</c:v>
                </c:pt>
                <c:pt idx="132">
                  <c:v>722.34180648157</c:v>
                </c:pt>
                <c:pt idx="133">
                  <c:v>718.580639129772</c:v>
                </c:pt>
                <c:pt idx="134">
                  <c:v>718.580639129772</c:v>
                </c:pt>
                <c:pt idx="135">
                  <c:v>718.580639129772</c:v>
                </c:pt>
                <c:pt idx="136">
                  <c:v>718.580639129772</c:v>
                </c:pt>
                <c:pt idx="137">
                  <c:v>718.364941961776</c:v>
                </c:pt>
                <c:pt idx="138">
                  <c:v>714.706416727265</c:v>
                </c:pt>
                <c:pt idx="139">
                  <c:v>714.706416727265</c:v>
                </c:pt>
                <c:pt idx="140">
                  <c:v>714.706416727265</c:v>
                </c:pt>
                <c:pt idx="141">
                  <c:v>714.706416727265</c:v>
                </c:pt>
                <c:pt idx="142">
                  <c:v>714.706416727265</c:v>
                </c:pt>
                <c:pt idx="143">
                  <c:v>714.706416727265</c:v>
                </c:pt>
                <c:pt idx="144">
                  <c:v>714.706416727265</c:v>
                </c:pt>
                <c:pt idx="145">
                  <c:v>714.706416727265</c:v>
                </c:pt>
                <c:pt idx="146">
                  <c:v>714.594036809579</c:v>
                </c:pt>
                <c:pt idx="147">
                  <c:v>714.131912316131</c:v>
                </c:pt>
                <c:pt idx="148">
                  <c:v>707.577257894905</c:v>
                </c:pt>
                <c:pt idx="149">
                  <c:v>704.599337317879</c:v>
                </c:pt>
                <c:pt idx="150">
                  <c:v>703.508154657481</c:v>
                </c:pt>
                <c:pt idx="151">
                  <c:v>702.919893869338</c:v>
                </c:pt>
                <c:pt idx="152">
                  <c:v>702.564939918541</c:v>
                </c:pt>
                <c:pt idx="153">
                  <c:v>702.418047108305</c:v>
                </c:pt>
                <c:pt idx="154">
                  <c:v>702.336309225669</c:v>
                </c:pt>
                <c:pt idx="155">
                  <c:v>700.091449607903</c:v>
                </c:pt>
                <c:pt idx="156">
                  <c:v>699.997385268936</c:v>
                </c:pt>
                <c:pt idx="157">
                  <c:v>699.975259177156</c:v>
                </c:pt>
                <c:pt idx="158">
                  <c:v>699.967198358521</c:v>
                </c:pt>
                <c:pt idx="159">
                  <c:v>699.966712678281</c:v>
                </c:pt>
                <c:pt idx="160">
                  <c:v>699.966712678281</c:v>
                </c:pt>
                <c:pt idx="161">
                  <c:v>699.832338910402</c:v>
                </c:pt>
                <c:pt idx="162">
                  <c:v>699.832338910402</c:v>
                </c:pt>
                <c:pt idx="163">
                  <c:v>699.832338910402</c:v>
                </c:pt>
                <c:pt idx="164">
                  <c:v>699.832338910402</c:v>
                </c:pt>
                <c:pt idx="165">
                  <c:v>699.832338910402</c:v>
                </c:pt>
                <c:pt idx="166">
                  <c:v>699.832338910402</c:v>
                </c:pt>
                <c:pt idx="167">
                  <c:v>699.170647930711</c:v>
                </c:pt>
                <c:pt idx="168">
                  <c:v>699.170647930711</c:v>
                </c:pt>
                <c:pt idx="169">
                  <c:v>699.170647930711</c:v>
                </c:pt>
                <c:pt idx="170">
                  <c:v>699.170647930711</c:v>
                </c:pt>
                <c:pt idx="171">
                  <c:v>699.170647930711</c:v>
                </c:pt>
                <c:pt idx="172">
                  <c:v>699.170647930711</c:v>
                </c:pt>
                <c:pt idx="173">
                  <c:v>698.594072639811</c:v>
                </c:pt>
                <c:pt idx="174">
                  <c:v>698.302373415976</c:v>
                </c:pt>
                <c:pt idx="175">
                  <c:v>698.026610776658</c:v>
                </c:pt>
                <c:pt idx="176">
                  <c:v>697.875486783193</c:v>
                </c:pt>
                <c:pt idx="177">
                  <c:v>696.935067692836</c:v>
                </c:pt>
                <c:pt idx="178">
                  <c:v>692.333593897471</c:v>
                </c:pt>
                <c:pt idx="179">
                  <c:v>688.283033656174</c:v>
                </c:pt>
                <c:pt idx="180">
                  <c:v>687.736323979474</c:v>
                </c:pt>
                <c:pt idx="181">
                  <c:v>686.695664135183</c:v>
                </c:pt>
                <c:pt idx="182">
                  <c:v>684.879563125109</c:v>
                </c:pt>
                <c:pt idx="183">
                  <c:v>681.465104172154</c:v>
                </c:pt>
                <c:pt idx="184">
                  <c:v>676.966231343079</c:v>
                </c:pt>
                <c:pt idx="185">
                  <c:v>675.229261719402</c:v>
                </c:pt>
                <c:pt idx="186">
                  <c:v>672.352612781857</c:v>
                </c:pt>
                <c:pt idx="187">
                  <c:v>671.011860385532</c:v>
                </c:pt>
                <c:pt idx="188">
                  <c:v>669.567359878475</c:v>
                </c:pt>
                <c:pt idx="189">
                  <c:v>669.417818437229</c:v>
                </c:pt>
                <c:pt idx="190">
                  <c:v>669.417818437229</c:v>
                </c:pt>
                <c:pt idx="191">
                  <c:v>667.69461370332</c:v>
                </c:pt>
                <c:pt idx="192">
                  <c:v>662.454167938303</c:v>
                </c:pt>
                <c:pt idx="193">
                  <c:v>661.787017142096</c:v>
                </c:pt>
                <c:pt idx="194">
                  <c:v>658.309373785701</c:v>
                </c:pt>
                <c:pt idx="195">
                  <c:v>658.007398487414</c:v>
                </c:pt>
                <c:pt idx="196">
                  <c:v>655.819276752403</c:v>
                </c:pt>
                <c:pt idx="197">
                  <c:v>655.179368214324</c:v>
                </c:pt>
                <c:pt idx="198">
                  <c:v>655.085204261643</c:v>
                </c:pt>
                <c:pt idx="199">
                  <c:v>655.039615384862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3320.52797637251</c:v>
                </c:pt>
                <c:pt idx="1">
                  <c:v>2585.6590230938</c:v>
                </c:pt>
                <c:pt idx="2">
                  <c:v>2005.68951027036</c:v>
                </c:pt>
                <c:pt idx="3">
                  <c:v>1642.89526371179</c:v>
                </c:pt>
                <c:pt idx="4">
                  <c:v>1419.41267417983</c:v>
                </c:pt>
                <c:pt idx="5">
                  <c:v>1288.02339295031</c:v>
                </c:pt>
                <c:pt idx="6">
                  <c:v>1170.48069602137</c:v>
                </c:pt>
                <c:pt idx="7">
                  <c:v>1096.60575707041</c:v>
                </c:pt>
                <c:pt idx="8">
                  <c:v>1033.49694527562</c:v>
                </c:pt>
                <c:pt idx="9">
                  <c:v>998.066652187262</c:v>
                </c:pt>
                <c:pt idx="10">
                  <c:v>973.650249250231</c:v>
                </c:pt>
                <c:pt idx="11">
                  <c:v>960.669787409656</c:v>
                </c:pt>
                <c:pt idx="12">
                  <c:v>953.152869997209</c:v>
                </c:pt>
                <c:pt idx="13">
                  <c:v>947.665002368089</c:v>
                </c:pt>
                <c:pt idx="14">
                  <c:v>939.407973957741</c:v>
                </c:pt>
                <c:pt idx="15">
                  <c:v>933.409760123956</c:v>
                </c:pt>
                <c:pt idx="16">
                  <c:v>931.413752423939</c:v>
                </c:pt>
                <c:pt idx="17">
                  <c:v>930.149877756749</c:v>
                </c:pt>
                <c:pt idx="18">
                  <c:v>927.660613779701</c:v>
                </c:pt>
                <c:pt idx="19">
                  <c:v>925.334685024532</c:v>
                </c:pt>
                <c:pt idx="20">
                  <c:v>920.341133245788</c:v>
                </c:pt>
                <c:pt idx="21">
                  <c:v>917.547403817933</c:v>
                </c:pt>
                <c:pt idx="22">
                  <c:v>912.236962928073</c:v>
                </c:pt>
                <c:pt idx="23">
                  <c:v>899.133430243155</c:v>
                </c:pt>
                <c:pt idx="24">
                  <c:v>893.497686849269</c:v>
                </c:pt>
                <c:pt idx="25">
                  <c:v>890.587378694332</c:v>
                </c:pt>
                <c:pt idx="26">
                  <c:v>887.218024594061</c:v>
                </c:pt>
                <c:pt idx="27">
                  <c:v>884.358518373658</c:v>
                </c:pt>
                <c:pt idx="28">
                  <c:v>877.604756515755</c:v>
                </c:pt>
                <c:pt idx="29">
                  <c:v>872.082086257929</c:v>
                </c:pt>
                <c:pt idx="30">
                  <c:v>864.485003336822</c:v>
                </c:pt>
                <c:pt idx="31">
                  <c:v>856.212650627315</c:v>
                </c:pt>
                <c:pt idx="32">
                  <c:v>849.172959460996</c:v>
                </c:pt>
                <c:pt idx="33">
                  <c:v>846.800991995596</c:v>
                </c:pt>
                <c:pt idx="34">
                  <c:v>843.385387920091</c:v>
                </c:pt>
                <c:pt idx="35">
                  <c:v>843.064226695691</c:v>
                </c:pt>
                <c:pt idx="36">
                  <c:v>837.850682143703</c:v>
                </c:pt>
                <c:pt idx="37">
                  <c:v>832.372724175105</c:v>
                </c:pt>
                <c:pt idx="38">
                  <c:v>828.061863369007</c:v>
                </c:pt>
                <c:pt idx="39">
                  <c:v>821.985353265068</c:v>
                </c:pt>
                <c:pt idx="40">
                  <c:v>810.91610608631</c:v>
                </c:pt>
                <c:pt idx="41">
                  <c:v>807.613608946934</c:v>
                </c:pt>
                <c:pt idx="42">
                  <c:v>802.814039937386</c:v>
                </c:pt>
                <c:pt idx="43">
                  <c:v>796.015715828667</c:v>
                </c:pt>
                <c:pt idx="44">
                  <c:v>794.064922474285</c:v>
                </c:pt>
                <c:pt idx="45">
                  <c:v>788.12295258061</c:v>
                </c:pt>
                <c:pt idx="46">
                  <c:v>781.560676783056</c:v>
                </c:pt>
                <c:pt idx="47">
                  <c:v>772.074723919692</c:v>
                </c:pt>
                <c:pt idx="48">
                  <c:v>770.286984427948</c:v>
                </c:pt>
                <c:pt idx="49">
                  <c:v>763.576355342932</c:v>
                </c:pt>
                <c:pt idx="50">
                  <c:v>757.307327296995</c:v>
                </c:pt>
                <c:pt idx="51">
                  <c:v>756.733893832886</c:v>
                </c:pt>
                <c:pt idx="52">
                  <c:v>754.601057210678</c:v>
                </c:pt>
                <c:pt idx="53">
                  <c:v>751.001654351748</c:v>
                </c:pt>
                <c:pt idx="54">
                  <c:v>742.925645902828</c:v>
                </c:pt>
                <c:pt idx="55">
                  <c:v>740.709404799543</c:v>
                </c:pt>
                <c:pt idx="56">
                  <c:v>736.077457947573</c:v>
                </c:pt>
                <c:pt idx="57">
                  <c:v>728.470285805381</c:v>
                </c:pt>
                <c:pt idx="58">
                  <c:v>719.184168936651</c:v>
                </c:pt>
                <c:pt idx="59">
                  <c:v>717.620481647444</c:v>
                </c:pt>
                <c:pt idx="60">
                  <c:v>717.61922843244</c:v>
                </c:pt>
                <c:pt idx="61">
                  <c:v>716.034082929272</c:v>
                </c:pt>
                <c:pt idx="62">
                  <c:v>714.404674505878</c:v>
                </c:pt>
                <c:pt idx="63">
                  <c:v>711.551503339588</c:v>
                </c:pt>
                <c:pt idx="64">
                  <c:v>695.193669323414</c:v>
                </c:pt>
                <c:pt idx="65">
                  <c:v>693.517562612709</c:v>
                </c:pt>
                <c:pt idx="66">
                  <c:v>693.268538618684</c:v>
                </c:pt>
                <c:pt idx="67">
                  <c:v>686.390800751592</c:v>
                </c:pt>
                <c:pt idx="68">
                  <c:v>671.66699449824</c:v>
                </c:pt>
                <c:pt idx="69">
                  <c:v>667.501588750275</c:v>
                </c:pt>
                <c:pt idx="70">
                  <c:v>666.52152877918</c:v>
                </c:pt>
                <c:pt idx="71">
                  <c:v>664.760637199656</c:v>
                </c:pt>
                <c:pt idx="72">
                  <c:v>664.717632149919</c:v>
                </c:pt>
                <c:pt idx="73">
                  <c:v>657.51091183426</c:v>
                </c:pt>
                <c:pt idx="74">
                  <c:v>655.097731605252</c:v>
                </c:pt>
                <c:pt idx="75">
                  <c:v>654.858452877559</c:v>
                </c:pt>
                <c:pt idx="76">
                  <c:v>650.4821421103</c:v>
                </c:pt>
                <c:pt idx="77">
                  <c:v>643.250439299187</c:v>
                </c:pt>
                <c:pt idx="78">
                  <c:v>641.081682706963</c:v>
                </c:pt>
                <c:pt idx="79">
                  <c:v>637.324358962326</c:v>
                </c:pt>
                <c:pt idx="80">
                  <c:v>635.144640404888</c:v>
                </c:pt>
                <c:pt idx="81">
                  <c:v>634.299666322475</c:v>
                </c:pt>
                <c:pt idx="82">
                  <c:v>629.350039528309</c:v>
                </c:pt>
                <c:pt idx="83">
                  <c:v>627.979958020452</c:v>
                </c:pt>
                <c:pt idx="84">
                  <c:v>625.665345855252</c:v>
                </c:pt>
                <c:pt idx="85">
                  <c:v>624.139773307567</c:v>
                </c:pt>
                <c:pt idx="86">
                  <c:v>624.043122836649</c:v>
                </c:pt>
                <c:pt idx="87">
                  <c:v>623.105504100348</c:v>
                </c:pt>
                <c:pt idx="88">
                  <c:v>620.492238278327</c:v>
                </c:pt>
                <c:pt idx="89">
                  <c:v>620.310975752774</c:v>
                </c:pt>
                <c:pt idx="90">
                  <c:v>620.310005505102</c:v>
                </c:pt>
                <c:pt idx="91">
                  <c:v>617.999222401245</c:v>
                </c:pt>
                <c:pt idx="92">
                  <c:v>616.729027109433</c:v>
                </c:pt>
                <c:pt idx="93">
                  <c:v>616.609929028031</c:v>
                </c:pt>
                <c:pt idx="94">
                  <c:v>616.394090498223</c:v>
                </c:pt>
                <c:pt idx="95">
                  <c:v>616.37452962805</c:v>
                </c:pt>
                <c:pt idx="96">
                  <c:v>615.133614851283</c:v>
                </c:pt>
                <c:pt idx="97">
                  <c:v>613.069285242454</c:v>
                </c:pt>
                <c:pt idx="98">
                  <c:v>609.738430436545</c:v>
                </c:pt>
                <c:pt idx="99">
                  <c:v>608.046690912651</c:v>
                </c:pt>
                <c:pt idx="100">
                  <c:v>607.423497448577</c:v>
                </c:pt>
                <c:pt idx="101">
                  <c:v>606.885462511827</c:v>
                </c:pt>
                <c:pt idx="102">
                  <c:v>604.765990038427</c:v>
                </c:pt>
                <c:pt idx="103">
                  <c:v>604.154612981459</c:v>
                </c:pt>
                <c:pt idx="104">
                  <c:v>603.323604700941</c:v>
                </c:pt>
                <c:pt idx="105">
                  <c:v>603.323451656127</c:v>
                </c:pt>
                <c:pt idx="106">
                  <c:v>600.182588482286</c:v>
                </c:pt>
                <c:pt idx="107">
                  <c:v>598.803129532276</c:v>
                </c:pt>
                <c:pt idx="108">
                  <c:v>597.694805204233</c:v>
                </c:pt>
                <c:pt idx="109">
                  <c:v>595.783922561593</c:v>
                </c:pt>
                <c:pt idx="110">
                  <c:v>592.161162191869</c:v>
                </c:pt>
                <c:pt idx="111">
                  <c:v>591.769375896788</c:v>
                </c:pt>
                <c:pt idx="112">
                  <c:v>591.723462480366</c:v>
                </c:pt>
                <c:pt idx="113">
                  <c:v>590.5136339571</c:v>
                </c:pt>
                <c:pt idx="114">
                  <c:v>590.337113941108</c:v>
                </c:pt>
                <c:pt idx="115">
                  <c:v>589.848043841406</c:v>
                </c:pt>
                <c:pt idx="116">
                  <c:v>589.847862356864</c:v>
                </c:pt>
                <c:pt idx="117">
                  <c:v>587.357051479712</c:v>
                </c:pt>
                <c:pt idx="118">
                  <c:v>586.970869303282</c:v>
                </c:pt>
                <c:pt idx="119">
                  <c:v>586.216798641443</c:v>
                </c:pt>
                <c:pt idx="120">
                  <c:v>583.092991761468</c:v>
                </c:pt>
                <c:pt idx="121">
                  <c:v>581.4896850681</c:v>
                </c:pt>
                <c:pt idx="122">
                  <c:v>578.909350143829</c:v>
                </c:pt>
                <c:pt idx="123">
                  <c:v>574.373876499406</c:v>
                </c:pt>
                <c:pt idx="124">
                  <c:v>570.50487334428</c:v>
                </c:pt>
                <c:pt idx="125">
                  <c:v>569.326906126138</c:v>
                </c:pt>
                <c:pt idx="126">
                  <c:v>567.199202718934</c:v>
                </c:pt>
                <c:pt idx="127">
                  <c:v>567.122228110931</c:v>
                </c:pt>
                <c:pt idx="128">
                  <c:v>563.177468470895</c:v>
                </c:pt>
                <c:pt idx="129">
                  <c:v>558.766822419675</c:v>
                </c:pt>
                <c:pt idx="130">
                  <c:v>557.039160119571</c:v>
                </c:pt>
                <c:pt idx="131">
                  <c:v>554.094292528099</c:v>
                </c:pt>
                <c:pt idx="132">
                  <c:v>552.128034402932</c:v>
                </c:pt>
                <c:pt idx="133">
                  <c:v>552.118275384007</c:v>
                </c:pt>
                <c:pt idx="134">
                  <c:v>550.480480794622</c:v>
                </c:pt>
                <c:pt idx="135">
                  <c:v>549.104064960129</c:v>
                </c:pt>
                <c:pt idx="136">
                  <c:v>545.471852451461</c:v>
                </c:pt>
                <c:pt idx="137">
                  <c:v>537.358920994424</c:v>
                </c:pt>
                <c:pt idx="138">
                  <c:v>536.062433800977</c:v>
                </c:pt>
                <c:pt idx="139">
                  <c:v>536.04072115699</c:v>
                </c:pt>
                <c:pt idx="140">
                  <c:v>529.934820099812</c:v>
                </c:pt>
                <c:pt idx="141">
                  <c:v>529.898891014337</c:v>
                </c:pt>
                <c:pt idx="142">
                  <c:v>529.868130266568</c:v>
                </c:pt>
                <c:pt idx="143">
                  <c:v>526.411965778377</c:v>
                </c:pt>
                <c:pt idx="144">
                  <c:v>525.630979290117</c:v>
                </c:pt>
                <c:pt idx="145">
                  <c:v>523.017301561919</c:v>
                </c:pt>
                <c:pt idx="146">
                  <c:v>522.418541802313</c:v>
                </c:pt>
                <c:pt idx="147">
                  <c:v>522.264461681711</c:v>
                </c:pt>
                <c:pt idx="148">
                  <c:v>521.727532077282</c:v>
                </c:pt>
                <c:pt idx="149">
                  <c:v>521.054938738009</c:v>
                </c:pt>
                <c:pt idx="150">
                  <c:v>519.824092239369</c:v>
                </c:pt>
                <c:pt idx="151">
                  <c:v>517.845893868861</c:v>
                </c:pt>
                <c:pt idx="152">
                  <c:v>515.744111467336</c:v>
                </c:pt>
                <c:pt idx="153">
                  <c:v>515.306432008149</c:v>
                </c:pt>
                <c:pt idx="154">
                  <c:v>514.907430533792</c:v>
                </c:pt>
                <c:pt idx="155">
                  <c:v>514.288579908282</c:v>
                </c:pt>
                <c:pt idx="156">
                  <c:v>511.30105498547</c:v>
                </c:pt>
                <c:pt idx="157">
                  <c:v>507.880252046465</c:v>
                </c:pt>
                <c:pt idx="158">
                  <c:v>504.934921959336</c:v>
                </c:pt>
                <c:pt idx="159">
                  <c:v>502.766030737394</c:v>
                </c:pt>
                <c:pt idx="160">
                  <c:v>502.059638144791</c:v>
                </c:pt>
                <c:pt idx="161">
                  <c:v>501.968027322979</c:v>
                </c:pt>
                <c:pt idx="162">
                  <c:v>501.158202692225</c:v>
                </c:pt>
                <c:pt idx="163">
                  <c:v>496.269632246054</c:v>
                </c:pt>
                <c:pt idx="164">
                  <c:v>495.574686128016</c:v>
                </c:pt>
                <c:pt idx="165">
                  <c:v>493.942924160178</c:v>
                </c:pt>
                <c:pt idx="166">
                  <c:v>493.886748611069</c:v>
                </c:pt>
                <c:pt idx="167">
                  <c:v>493.082814410404</c:v>
                </c:pt>
                <c:pt idx="168">
                  <c:v>492.04451015927</c:v>
                </c:pt>
                <c:pt idx="169">
                  <c:v>491.745176516869</c:v>
                </c:pt>
                <c:pt idx="170">
                  <c:v>487.804202488242</c:v>
                </c:pt>
                <c:pt idx="171">
                  <c:v>486.890442489607</c:v>
                </c:pt>
                <c:pt idx="172">
                  <c:v>486.296275577942</c:v>
                </c:pt>
                <c:pt idx="173">
                  <c:v>485.836339593869</c:v>
                </c:pt>
                <c:pt idx="174">
                  <c:v>485.835192379473</c:v>
                </c:pt>
                <c:pt idx="175">
                  <c:v>485.783326978122</c:v>
                </c:pt>
                <c:pt idx="176">
                  <c:v>484.986078026535</c:v>
                </c:pt>
                <c:pt idx="177">
                  <c:v>484.826993219193</c:v>
                </c:pt>
                <c:pt idx="178">
                  <c:v>484.808830917825</c:v>
                </c:pt>
                <c:pt idx="179">
                  <c:v>484.807002374198</c:v>
                </c:pt>
                <c:pt idx="180">
                  <c:v>482.908072375299</c:v>
                </c:pt>
                <c:pt idx="181">
                  <c:v>482.90806444612</c:v>
                </c:pt>
                <c:pt idx="182">
                  <c:v>482.657399189904</c:v>
                </c:pt>
                <c:pt idx="183">
                  <c:v>482.657399189904</c:v>
                </c:pt>
                <c:pt idx="184">
                  <c:v>482.501998360679</c:v>
                </c:pt>
                <c:pt idx="185">
                  <c:v>482.497838878114</c:v>
                </c:pt>
                <c:pt idx="186">
                  <c:v>481.996702385898</c:v>
                </c:pt>
                <c:pt idx="187">
                  <c:v>476.190278755645</c:v>
                </c:pt>
                <c:pt idx="188">
                  <c:v>476.102813909518</c:v>
                </c:pt>
                <c:pt idx="189">
                  <c:v>476.090185689463</c:v>
                </c:pt>
                <c:pt idx="190">
                  <c:v>476.083725466718</c:v>
                </c:pt>
                <c:pt idx="191">
                  <c:v>475.713578539582</c:v>
                </c:pt>
                <c:pt idx="192">
                  <c:v>475.703580203451</c:v>
                </c:pt>
                <c:pt idx="193">
                  <c:v>472.813606652106</c:v>
                </c:pt>
                <c:pt idx="194">
                  <c:v>472.703844748124</c:v>
                </c:pt>
                <c:pt idx="195">
                  <c:v>472.685326592416</c:v>
                </c:pt>
                <c:pt idx="196">
                  <c:v>472.682974188446</c:v>
                </c:pt>
                <c:pt idx="197">
                  <c:v>472.168163279322</c:v>
                </c:pt>
                <c:pt idx="198">
                  <c:v>471.878710004143</c:v>
                </c:pt>
                <c:pt idx="199">
                  <c:v>470.477766240727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2234.35408984747</c:v>
                </c:pt>
                <c:pt idx="1">
                  <c:v>1578.75718093</c:v>
                </c:pt>
                <c:pt idx="2">
                  <c:v>1349.90112458601</c:v>
                </c:pt>
                <c:pt idx="3">
                  <c:v>1257.48056050558</c:v>
                </c:pt>
                <c:pt idx="4">
                  <c:v>1205.58699156072</c:v>
                </c:pt>
                <c:pt idx="5">
                  <c:v>1177.70553838114</c:v>
                </c:pt>
                <c:pt idx="6">
                  <c:v>1155.61117625516</c:v>
                </c:pt>
                <c:pt idx="7">
                  <c:v>1140.56148142113</c:v>
                </c:pt>
                <c:pt idx="8">
                  <c:v>1115.80691544092</c:v>
                </c:pt>
                <c:pt idx="9">
                  <c:v>1113.76127692521</c:v>
                </c:pt>
                <c:pt idx="10">
                  <c:v>1112.22284666086</c:v>
                </c:pt>
                <c:pt idx="11">
                  <c:v>1110.40471886977</c:v>
                </c:pt>
                <c:pt idx="12">
                  <c:v>1100.78821937659</c:v>
                </c:pt>
                <c:pt idx="13">
                  <c:v>1077.75581989743</c:v>
                </c:pt>
                <c:pt idx="14">
                  <c:v>1074.87441363035</c:v>
                </c:pt>
                <c:pt idx="15">
                  <c:v>1061.18100471893</c:v>
                </c:pt>
                <c:pt idx="16">
                  <c:v>1052.43985092255</c:v>
                </c:pt>
                <c:pt idx="17">
                  <c:v>1048.90596034723</c:v>
                </c:pt>
                <c:pt idx="18">
                  <c:v>1041.70591932496</c:v>
                </c:pt>
                <c:pt idx="19">
                  <c:v>1037.63558485797</c:v>
                </c:pt>
                <c:pt idx="20">
                  <c:v>1027.76203595583</c:v>
                </c:pt>
                <c:pt idx="21">
                  <c:v>1024.17431355092</c:v>
                </c:pt>
                <c:pt idx="22">
                  <c:v>1011.42018415177</c:v>
                </c:pt>
                <c:pt idx="23">
                  <c:v>1002.09724864467</c:v>
                </c:pt>
                <c:pt idx="24">
                  <c:v>992.85963310642</c:v>
                </c:pt>
                <c:pt idx="25">
                  <c:v>988.353769022823</c:v>
                </c:pt>
                <c:pt idx="26">
                  <c:v>970.721755865591</c:v>
                </c:pt>
                <c:pt idx="27">
                  <c:v>970.721755865591</c:v>
                </c:pt>
                <c:pt idx="28">
                  <c:v>970.415785153679</c:v>
                </c:pt>
                <c:pt idx="29">
                  <c:v>970.415785153679</c:v>
                </c:pt>
                <c:pt idx="30">
                  <c:v>966.041649999542</c:v>
                </c:pt>
                <c:pt idx="31">
                  <c:v>957.012340940415</c:v>
                </c:pt>
                <c:pt idx="32">
                  <c:v>954.74436293051</c:v>
                </c:pt>
                <c:pt idx="33">
                  <c:v>950.681912764167</c:v>
                </c:pt>
                <c:pt idx="34">
                  <c:v>938.557099812058</c:v>
                </c:pt>
                <c:pt idx="35">
                  <c:v>937.211265275685</c:v>
                </c:pt>
                <c:pt idx="36">
                  <c:v>932.696083388875</c:v>
                </c:pt>
                <c:pt idx="37">
                  <c:v>926.84802989507</c:v>
                </c:pt>
                <c:pt idx="38">
                  <c:v>923.401336757398</c:v>
                </c:pt>
                <c:pt idx="39">
                  <c:v>923.142211180892</c:v>
                </c:pt>
                <c:pt idx="40">
                  <c:v>917.815003921491</c:v>
                </c:pt>
                <c:pt idx="41">
                  <c:v>905.541872859267</c:v>
                </c:pt>
                <c:pt idx="42">
                  <c:v>891.163851397504</c:v>
                </c:pt>
                <c:pt idx="43">
                  <c:v>888.839774250961</c:v>
                </c:pt>
                <c:pt idx="44">
                  <c:v>887.901914113304</c:v>
                </c:pt>
                <c:pt idx="45">
                  <c:v>883.287241543606</c:v>
                </c:pt>
                <c:pt idx="46">
                  <c:v>883.287241543606</c:v>
                </c:pt>
                <c:pt idx="47">
                  <c:v>872.064110428703</c:v>
                </c:pt>
                <c:pt idx="48">
                  <c:v>871.790395683827</c:v>
                </c:pt>
                <c:pt idx="49">
                  <c:v>868.189984364574</c:v>
                </c:pt>
                <c:pt idx="50">
                  <c:v>864.168959319698</c:v>
                </c:pt>
                <c:pt idx="51">
                  <c:v>861.657300985991</c:v>
                </c:pt>
                <c:pt idx="52">
                  <c:v>861.657300985991</c:v>
                </c:pt>
                <c:pt idx="53">
                  <c:v>861.149994337411</c:v>
                </c:pt>
                <c:pt idx="54">
                  <c:v>861.149994337411</c:v>
                </c:pt>
                <c:pt idx="55">
                  <c:v>861.149994337411</c:v>
                </c:pt>
                <c:pt idx="56">
                  <c:v>861.149994337411</c:v>
                </c:pt>
                <c:pt idx="57">
                  <c:v>861.149994337411</c:v>
                </c:pt>
                <c:pt idx="58">
                  <c:v>851.960263696283</c:v>
                </c:pt>
                <c:pt idx="59">
                  <c:v>849.259473019302</c:v>
                </c:pt>
                <c:pt idx="60">
                  <c:v>849.259473019302</c:v>
                </c:pt>
                <c:pt idx="61">
                  <c:v>849.259473019302</c:v>
                </c:pt>
                <c:pt idx="62">
                  <c:v>847.67461203347</c:v>
                </c:pt>
                <c:pt idx="63">
                  <c:v>847.67461203347</c:v>
                </c:pt>
                <c:pt idx="64">
                  <c:v>847.67461203347</c:v>
                </c:pt>
                <c:pt idx="65">
                  <c:v>847.67461203347</c:v>
                </c:pt>
                <c:pt idx="66">
                  <c:v>847.67461203347</c:v>
                </c:pt>
                <c:pt idx="67">
                  <c:v>838.801645888738</c:v>
                </c:pt>
                <c:pt idx="68">
                  <c:v>838.801645888738</c:v>
                </c:pt>
                <c:pt idx="69">
                  <c:v>838.801645888738</c:v>
                </c:pt>
                <c:pt idx="70">
                  <c:v>838.801645888738</c:v>
                </c:pt>
                <c:pt idx="71">
                  <c:v>834.225698848233</c:v>
                </c:pt>
                <c:pt idx="72">
                  <c:v>834.225698848233</c:v>
                </c:pt>
                <c:pt idx="73">
                  <c:v>824.626280393306</c:v>
                </c:pt>
                <c:pt idx="74">
                  <c:v>824.626280393306</c:v>
                </c:pt>
                <c:pt idx="75">
                  <c:v>824.626280393306</c:v>
                </c:pt>
                <c:pt idx="76">
                  <c:v>824.499135885006</c:v>
                </c:pt>
                <c:pt idx="77">
                  <c:v>814.851390677934</c:v>
                </c:pt>
                <c:pt idx="78">
                  <c:v>813.614639192133</c:v>
                </c:pt>
                <c:pt idx="79">
                  <c:v>810.750376911511</c:v>
                </c:pt>
                <c:pt idx="80">
                  <c:v>810.750376911511</c:v>
                </c:pt>
                <c:pt idx="81">
                  <c:v>809.750783059376</c:v>
                </c:pt>
                <c:pt idx="82">
                  <c:v>809.750783059376</c:v>
                </c:pt>
                <c:pt idx="83">
                  <c:v>809.247253865653</c:v>
                </c:pt>
                <c:pt idx="84">
                  <c:v>809.247253865653</c:v>
                </c:pt>
                <c:pt idx="85">
                  <c:v>809.247253865653</c:v>
                </c:pt>
                <c:pt idx="86">
                  <c:v>809.247253865653</c:v>
                </c:pt>
                <c:pt idx="87">
                  <c:v>805.402397484457</c:v>
                </c:pt>
                <c:pt idx="88">
                  <c:v>803.024740201311</c:v>
                </c:pt>
                <c:pt idx="89">
                  <c:v>803.024740201311</c:v>
                </c:pt>
                <c:pt idx="90">
                  <c:v>803.024740201311</c:v>
                </c:pt>
                <c:pt idx="91">
                  <c:v>803.024740201311</c:v>
                </c:pt>
                <c:pt idx="92">
                  <c:v>803.024740201311</c:v>
                </c:pt>
                <c:pt idx="93">
                  <c:v>803.024740201311</c:v>
                </c:pt>
                <c:pt idx="94">
                  <c:v>803.024740201311</c:v>
                </c:pt>
                <c:pt idx="95">
                  <c:v>803.024740201311</c:v>
                </c:pt>
                <c:pt idx="96">
                  <c:v>803.024740201311</c:v>
                </c:pt>
                <c:pt idx="97">
                  <c:v>803.024740201311</c:v>
                </c:pt>
                <c:pt idx="98">
                  <c:v>803.024740201311</c:v>
                </c:pt>
                <c:pt idx="99">
                  <c:v>801.985761336688</c:v>
                </c:pt>
                <c:pt idx="100">
                  <c:v>797.111402301399</c:v>
                </c:pt>
                <c:pt idx="101">
                  <c:v>797.111402301399</c:v>
                </c:pt>
                <c:pt idx="102">
                  <c:v>797.111402301399</c:v>
                </c:pt>
                <c:pt idx="103">
                  <c:v>797.111402301399</c:v>
                </c:pt>
                <c:pt idx="104">
                  <c:v>793.969939190812</c:v>
                </c:pt>
                <c:pt idx="105">
                  <c:v>788.23962523189</c:v>
                </c:pt>
                <c:pt idx="106">
                  <c:v>788.23962523189</c:v>
                </c:pt>
                <c:pt idx="107">
                  <c:v>788.23962523189</c:v>
                </c:pt>
                <c:pt idx="108">
                  <c:v>787.850669661631</c:v>
                </c:pt>
                <c:pt idx="109">
                  <c:v>785.869236121701</c:v>
                </c:pt>
                <c:pt idx="110">
                  <c:v>785.869236121701</c:v>
                </c:pt>
                <c:pt idx="111">
                  <c:v>785.869236121701</c:v>
                </c:pt>
                <c:pt idx="112">
                  <c:v>785.697363826753</c:v>
                </c:pt>
                <c:pt idx="113">
                  <c:v>785.697363826753</c:v>
                </c:pt>
                <c:pt idx="114">
                  <c:v>785.697363826753</c:v>
                </c:pt>
                <c:pt idx="115">
                  <c:v>780.450588989133</c:v>
                </c:pt>
                <c:pt idx="116">
                  <c:v>780.450588989133</c:v>
                </c:pt>
                <c:pt idx="117">
                  <c:v>775.525189868447</c:v>
                </c:pt>
                <c:pt idx="118">
                  <c:v>775.525189868447</c:v>
                </c:pt>
                <c:pt idx="119">
                  <c:v>775.122303000036</c:v>
                </c:pt>
                <c:pt idx="120">
                  <c:v>775.122303000036</c:v>
                </c:pt>
                <c:pt idx="121">
                  <c:v>775.122303000036</c:v>
                </c:pt>
                <c:pt idx="122">
                  <c:v>775.122303000036</c:v>
                </c:pt>
                <c:pt idx="123">
                  <c:v>775.122303000036</c:v>
                </c:pt>
                <c:pt idx="124">
                  <c:v>775.122303000036</c:v>
                </c:pt>
                <c:pt idx="125">
                  <c:v>774.741017610905</c:v>
                </c:pt>
                <c:pt idx="126">
                  <c:v>771.903290852885</c:v>
                </c:pt>
                <c:pt idx="127">
                  <c:v>771.903290852885</c:v>
                </c:pt>
                <c:pt idx="128">
                  <c:v>771.726892245332</c:v>
                </c:pt>
                <c:pt idx="129">
                  <c:v>768.853506484095</c:v>
                </c:pt>
                <c:pt idx="130">
                  <c:v>768.853506484095</c:v>
                </c:pt>
                <c:pt idx="131">
                  <c:v>768.853506484095</c:v>
                </c:pt>
                <c:pt idx="132">
                  <c:v>768.853506484095</c:v>
                </c:pt>
                <c:pt idx="133">
                  <c:v>768.853506484095</c:v>
                </c:pt>
                <c:pt idx="134">
                  <c:v>765.278355682988</c:v>
                </c:pt>
                <c:pt idx="135">
                  <c:v>765.278355682988</c:v>
                </c:pt>
                <c:pt idx="136">
                  <c:v>763.555697076646</c:v>
                </c:pt>
                <c:pt idx="137">
                  <c:v>763.015397029906</c:v>
                </c:pt>
                <c:pt idx="138">
                  <c:v>763.015397029906</c:v>
                </c:pt>
                <c:pt idx="139">
                  <c:v>763.015397029906</c:v>
                </c:pt>
                <c:pt idx="140">
                  <c:v>763.015397029906</c:v>
                </c:pt>
                <c:pt idx="141">
                  <c:v>763.015397029906</c:v>
                </c:pt>
                <c:pt idx="142">
                  <c:v>763.015397029906</c:v>
                </c:pt>
                <c:pt idx="143">
                  <c:v>763.015397029906</c:v>
                </c:pt>
                <c:pt idx="144">
                  <c:v>763.015397029906</c:v>
                </c:pt>
                <c:pt idx="145">
                  <c:v>763.015397029906</c:v>
                </c:pt>
                <c:pt idx="146">
                  <c:v>763.015397029906</c:v>
                </c:pt>
                <c:pt idx="147">
                  <c:v>763.015397029906</c:v>
                </c:pt>
                <c:pt idx="148">
                  <c:v>763.015397029906</c:v>
                </c:pt>
                <c:pt idx="149">
                  <c:v>763.015397029906</c:v>
                </c:pt>
                <c:pt idx="150">
                  <c:v>763.015397029906</c:v>
                </c:pt>
                <c:pt idx="151">
                  <c:v>763.015397029906</c:v>
                </c:pt>
                <c:pt idx="152">
                  <c:v>763.015397029906</c:v>
                </c:pt>
                <c:pt idx="153">
                  <c:v>763.015397029906</c:v>
                </c:pt>
                <c:pt idx="154">
                  <c:v>759.25326560512</c:v>
                </c:pt>
                <c:pt idx="155">
                  <c:v>757.32279670672</c:v>
                </c:pt>
                <c:pt idx="156">
                  <c:v>757.32279670672</c:v>
                </c:pt>
                <c:pt idx="157">
                  <c:v>757.32279670672</c:v>
                </c:pt>
                <c:pt idx="158">
                  <c:v>757.32279670672</c:v>
                </c:pt>
                <c:pt idx="159">
                  <c:v>757.32279670672</c:v>
                </c:pt>
                <c:pt idx="160">
                  <c:v>757.32279670672</c:v>
                </c:pt>
                <c:pt idx="161">
                  <c:v>754.810952695084</c:v>
                </c:pt>
                <c:pt idx="162">
                  <c:v>753.798791396123</c:v>
                </c:pt>
                <c:pt idx="163">
                  <c:v>753.798791396123</c:v>
                </c:pt>
                <c:pt idx="164">
                  <c:v>753.798791396123</c:v>
                </c:pt>
                <c:pt idx="165">
                  <c:v>753.798791396123</c:v>
                </c:pt>
                <c:pt idx="166">
                  <c:v>753.798791396123</c:v>
                </c:pt>
                <c:pt idx="167">
                  <c:v>753.798791396123</c:v>
                </c:pt>
                <c:pt idx="168">
                  <c:v>753.798791396123</c:v>
                </c:pt>
                <c:pt idx="169">
                  <c:v>753.798791396123</c:v>
                </c:pt>
                <c:pt idx="170">
                  <c:v>753.798791396123</c:v>
                </c:pt>
                <c:pt idx="171">
                  <c:v>748.625937871815</c:v>
                </c:pt>
                <c:pt idx="172">
                  <c:v>748.625937871815</c:v>
                </c:pt>
                <c:pt idx="173">
                  <c:v>747.336828160523</c:v>
                </c:pt>
                <c:pt idx="174">
                  <c:v>747.336828160523</c:v>
                </c:pt>
                <c:pt idx="175">
                  <c:v>747.336828160523</c:v>
                </c:pt>
                <c:pt idx="176">
                  <c:v>747.336828160523</c:v>
                </c:pt>
                <c:pt idx="177">
                  <c:v>746.80793351216</c:v>
                </c:pt>
                <c:pt idx="178">
                  <c:v>746.80793351216</c:v>
                </c:pt>
                <c:pt idx="179">
                  <c:v>743.785322923967</c:v>
                </c:pt>
                <c:pt idx="180">
                  <c:v>743.785322923967</c:v>
                </c:pt>
                <c:pt idx="181">
                  <c:v>743.785322923967</c:v>
                </c:pt>
                <c:pt idx="182">
                  <c:v>743.785322923967</c:v>
                </c:pt>
                <c:pt idx="183">
                  <c:v>743.785322923967</c:v>
                </c:pt>
                <c:pt idx="184">
                  <c:v>743.785322923967</c:v>
                </c:pt>
                <c:pt idx="185">
                  <c:v>743.785322923967</c:v>
                </c:pt>
                <c:pt idx="186">
                  <c:v>743.785322923967</c:v>
                </c:pt>
                <c:pt idx="187">
                  <c:v>742.909473233494</c:v>
                </c:pt>
                <c:pt idx="188">
                  <c:v>742.909473233494</c:v>
                </c:pt>
                <c:pt idx="189">
                  <c:v>742.909473233494</c:v>
                </c:pt>
                <c:pt idx="190">
                  <c:v>741.975188365661</c:v>
                </c:pt>
                <c:pt idx="191">
                  <c:v>741.975188365661</c:v>
                </c:pt>
                <c:pt idx="192">
                  <c:v>741.402274559287</c:v>
                </c:pt>
                <c:pt idx="193">
                  <c:v>741.032881867309</c:v>
                </c:pt>
                <c:pt idx="194">
                  <c:v>741.032881867309</c:v>
                </c:pt>
                <c:pt idx="195">
                  <c:v>740.806732921074</c:v>
                </c:pt>
                <c:pt idx="196">
                  <c:v>740.806732921074</c:v>
                </c:pt>
                <c:pt idx="197">
                  <c:v>740.806732921074</c:v>
                </c:pt>
                <c:pt idx="198">
                  <c:v>740.806732921074</c:v>
                </c:pt>
                <c:pt idx="199">
                  <c:v>740.806732921074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2511.26699837804</c:v>
                </c:pt>
                <c:pt idx="1">
                  <c:v>1254.51093802906</c:v>
                </c:pt>
                <c:pt idx="2">
                  <c:v>939.938469826169</c:v>
                </c:pt>
                <c:pt idx="3">
                  <c:v>893.757022585572</c:v>
                </c:pt>
                <c:pt idx="4">
                  <c:v>870.148368771127</c:v>
                </c:pt>
                <c:pt idx="5">
                  <c:v>838.815945736221</c:v>
                </c:pt>
                <c:pt idx="6">
                  <c:v>813.849305904811</c:v>
                </c:pt>
                <c:pt idx="7">
                  <c:v>803.593460806693</c:v>
                </c:pt>
                <c:pt idx="8">
                  <c:v>772.903811455091</c:v>
                </c:pt>
                <c:pt idx="9">
                  <c:v>742.957192599304</c:v>
                </c:pt>
                <c:pt idx="10">
                  <c:v>733.279649229942</c:v>
                </c:pt>
                <c:pt idx="11">
                  <c:v>727.622205675691</c:v>
                </c:pt>
                <c:pt idx="12">
                  <c:v>714.714737277877</c:v>
                </c:pt>
                <c:pt idx="13">
                  <c:v>708.144974614061</c:v>
                </c:pt>
                <c:pt idx="14">
                  <c:v>699.382682553547</c:v>
                </c:pt>
                <c:pt idx="15">
                  <c:v>695.608736421186</c:v>
                </c:pt>
                <c:pt idx="16">
                  <c:v>678.250848606814</c:v>
                </c:pt>
                <c:pt idx="17">
                  <c:v>658.015591681105</c:v>
                </c:pt>
                <c:pt idx="18">
                  <c:v>635.995342454102</c:v>
                </c:pt>
                <c:pt idx="19">
                  <c:v>630.028051730134</c:v>
                </c:pt>
                <c:pt idx="20">
                  <c:v>620.794701232984</c:v>
                </c:pt>
                <c:pt idx="21">
                  <c:v>614.139358482576</c:v>
                </c:pt>
                <c:pt idx="22">
                  <c:v>599.285559999399</c:v>
                </c:pt>
                <c:pt idx="23">
                  <c:v>578.424369171197</c:v>
                </c:pt>
                <c:pt idx="24">
                  <c:v>566.749073910566</c:v>
                </c:pt>
                <c:pt idx="25">
                  <c:v>550.479781112628</c:v>
                </c:pt>
                <c:pt idx="26">
                  <c:v>538.536084638237</c:v>
                </c:pt>
                <c:pt idx="27">
                  <c:v>536.10295055572</c:v>
                </c:pt>
                <c:pt idx="28">
                  <c:v>530.639684850702</c:v>
                </c:pt>
                <c:pt idx="29">
                  <c:v>522.563882878621</c:v>
                </c:pt>
                <c:pt idx="30">
                  <c:v>517.284015514695</c:v>
                </c:pt>
                <c:pt idx="31">
                  <c:v>505.541668462468</c:v>
                </c:pt>
                <c:pt idx="32">
                  <c:v>495.558775156935</c:v>
                </c:pt>
                <c:pt idx="33">
                  <c:v>494.864763248295</c:v>
                </c:pt>
                <c:pt idx="34">
                  <c:v>488.149518977438</c:v>
                </c:pt>
                <c:pt idx="35">
                  <c:v>486.501028537864</c:v>
                </c:pt>
                <c:pt idx="36">
                  <c:v>481.126333810493</c:v>
                </c:pt>
                <c:pt idx="37">
                  <c:v>472.400333040044</c:v>
                </c:pt>
                <c:pt idx="38">
                  <c:v>470.988023482137</c:v>
                </c:pt>
                <c:pt idx="39">
                  <c:v>459.232186243286</c:v>
                </c:pt>
                <c:pt idx="40">
                  <c:v>458.696683349408</c:v>
                </c:pt>
                <c:pt idx="41">
                  <c:v>455.930521260286</c:v>
                </c:pt>
                <c:pt idx="42">
                  <c:v>447.939095139863</c:v>
                </c:pt>
                <c:pt idx="43">
                  <c:v>447.861888294062</c:v>
                </c:pt>
                <c:pt idx="44">
                  <c:v>441.198834739394</c:v>
                </c:pt>
                <c:pt idx="45">
                  <c:v>438.270894192392</c:v>
                </c:pt>
                <c:pt idx="46">
                  <c:v>435.958683131984</c:v>
                </c:pt>
                <c:pt idx="47">
                  <c:v>427.126015201841</c:v>
                </c:pt>
                <c:pt idx="48">
                  <c:v>424.515083824243</c:v>
                </c:pt>
                <c:pt idx="49">
                  <c:v>422.163606617944</c:v>
                </c:pt>
                <c:pt idx="50">
                  <c:v>414.281370285774</c:v>
                </c:pt>
                <c:pt idx="51">
                  <c:v>410.924949793435</c:v>
                </c:pt>
                <c:pt idx="52">
                  <c:v>409.294709362437</c:v>
                </c:pt>
                <c:pt idx="53">
                  <c:v>405.170768435141</c:v>
                </c:pt>
                <c:pt idx="54">
                  <c:v>405.117404432846</c:v>
                </c:pt>
                <c:pt idx="55">
                  <c:v>402.49155894135</c:v>
                </c:pt>
                <c:pt idx="56">
                  <c:v>400.132536559484</c:v>
                </c:pt>
                <c:pt idx="57">
                  <c:v>393.512213905819</c:v>
                </c:pt>
                <c:pt idx="58">
                  <c:v>390.543120942759</c:v>
                </c:pt>
                <c:pt idx="59">
                  <c:v>388.915634235181</c:v>
                </c:pt>
                <c:pt idx="60">
                  <c:v>386.603630005932</c:v>
                </c:pt>
                <c:pt idx="61">
                  <c:v>385.015690245671</c:v>
                </c:pt>
                <c:pt idx="62">
                  <c:v>383.537900852374</c:v>
                </c:pt>
                <c:pt idx="63">
                  <c:v>382.717687246355</c:v>
                </c:pt>
                <c:pt idx="64">
                  <c:v>379.52656227659</c:v>
                </c:pt>
                <c:pt idx="65">
                  <c:v>377.577356715911</c:v>
                </c:pt>
                <c:pt idx="66">
                  <c:v>369.597916257803</c:v>
                </c:pt>
                <c:pt idx="67">
                  <c:v>367.264772986552</c:v>
                </c:pt>
                <c:pt idx="68">
                  <c:v>366.66643802389</c:v>
                </c:pt>
                <c:pt idx="69">
                  <c:v>364.9512502111</c:v>
                </c:pt>
                <c:pt idx="70">
                  <c:v>360.605831293079</c:v>
                </c:pt>
                <c:pt idx="71">
                  <c:v>354.543736134068</c:v>
                </c:pt>
                <c:pt idx="72">
                  <c:v>348.830345702367</c:v>
                </c:pt>
                <c:pt idx="73">
                  <c:v>343.040940745515</c:v>
                </c:pt>
                <c:pt idx="74">
                  <c:v>341.207285141003</c:v>
                </c:pt>
                <c:pt idx="75">
                  <c:v>339.483156846699</c:v>
                </c:pt>
                <c:pt idx="76">
                  <c:v>335.513493857675</c:v>
                </c:pt>
                <c:pt idx="77">
                  <c:v>332.713049044674</c:v>
                </c:pt>
                <c:pt idx="78">
                  <c:v>330.297452542599</c:v>
                </c:pt>
                <c:pt idx="79">
                  <c:v>329.142643049859</c:v>
                </c:pt>
                <c:pt idx="80">
                  <c:v>325.207696692118</c:v>
                </c:pt>
                <c:pt idx="81">
                  <c:v>311.533074934528</c:v>
                </c:pt>
                <c:pt idx="82">
                  <c:v>303.87477108121</c:v>
                </c:pt>
                <c:pt idx="83">
                  <c:v>299.836581426359</c:v>
                </c:pt>
                <c:pt idx="84">
                  <c:v>296.229825112392</c:v>
                </c:pt>
                <c:pt idx="85">
                  <c:v>295.044599985394</c:v>
                </c:pt>
                <c:pt idx="86">
                  <c:v>291.637796684786</c:v>
                </c:pt>
                <c:pt idx="87">
                  <c:v>286.721301446245</c:v>
                </c:pt>
                <c:pt idx="88">
                  <c:v>283.964460597285</c:v>
                </c:pt>
                <c:pt idx="89">
                  <c:v>279.890568107396</c:v>
                </c:pt>
                <c:pt idx="90">
                  <c:v>277.385500636179</c:v>
                </c:pt>
                <c:pt idx="91">
                  <c:v>275.666729689739</c:v>
                </c:pt>
                <c:pt idx="92">
                  <c:v>273.804711204426</c:v>
                </c:pt>
                <c:pt idx="93">
                  <c:v>267.930794460503</c:v>
                </c:pt>
                <c:pt idx="94">
                  <c:v>265.382282267733</c:v>
                </c:pt>
                <c:pt idx="95">
                  <c:v>262.378690045493</c:v>
                </c:pt>
                <c:pt idx="96">
                  <c:v>262.376446994028</c:v>
                </c:pt>
                <c:pt idx="97">
                  <c:v>259.670007806729</c:v>
                </c:pt>
                <c:pt idx="98">
                  <c:v>259.59681267949</c:v>
                </c:pt>
                <c:pt idx="99">
                  <c:v>252.9246283984</c:v>
                </c:pt>
                <c:pt idx="100">
                  <c:v>252.92114306563</c:v>
                </c:pt>
                <c:pt idx="101">
                  <c:v>248.13144420592</c:v>
                </c:pt>
                <c:pt idx="102">
                  <c:v>246.649362646555</c:v>
                </c:pt>
                <c:pt idx="103">
                  <c:v>242.49101408055</c:v>
                </c:pt>
                <c:pt idx="104">
                  <c:v>238.994643281904</c:v>
                </c:pt>
                <c:pt idx="105">
                  <c:v>238.248167441674</c:v>
                </c:pt>
                <c:pt idx="106">
                  <c:v>235.960536046354</c:v>
                </c:pt>
                <c:pt idx="107">
                  <c:v>234.771733023934</c:v>
                </c:pt>
                <c:pt idx="108">
                  <c:v>232.794388482896</c:v>
                </c:pt>
                <c:pt idx="109">
                  <c:v>232.703260985557</c:v>
                </c:pt>
                <c:pt idx="110">
                  <c:v>231.215164650392</c:v>
                </c:pt>
                <c:pt idx="111">
                  <c:v>231.09635409332</c:v>
                </c:pt>
                <c:pt idx="112">
                  <c:v>224.0612313574</c:v>
                </c:pt>
                <c:pt idx="113">
                  <c:v>217.842155907319</c:v>
                </c:pt>
                <c:pt idx="114">
                  <c:v>217.503877877333</c:v>
                </c:pt>
                <c:pt idx="115">
                  <c:v>213.950935697134</c:v>
                </c:pt>
                <c:pt idx="116">
                  <c:v>213.711862926053</c:v>
                </c:pt>
                <c:pt idx="117">
                  <c:v>213.671058744298</c:v>
                </c:pt>
                <c:pt idx="118">
                  <c:v>213.558754200233</c:v>
                </c:pt>
                <c:pt idx="119">
                  <c:v>213.558754200233</c:v>
                </c:pt>
                <c:pt idx="120">
                  <c:v>211.893707624463</c:v>
                </c:pt>
                <c:pt idx="121">
                  <c:v>211.875919961254</c:v>
                </c:pt>
                <c:pt idx="122">
                  <c:v>211.875919961254</c:v>
                </c:pt>
                <c:pt idx="123">
                  <c:v>210.577894667533</c:v>
                </c:pt>
                <c:pt idx="124">
                  <c:v>210.577894667533</c:v>
                </c:pt>
                <c:pt idx="125">
                  <c:v>208.929871354607</c:v>
                </c:pt>
                <c:pt idx="126">
                  <c:v>208.840577307628</c:v>
                </c:pt>
                <c:pt idx="127">
                  <c:v>208.298823572476</c:v>
                </c:pt>
                <c:pt idx="128">
                  <c:v>201.69294106317</c:v>
                </c:pt>
                <c:pt idx="129">
                  <c:v>201.421585644929</c:v>
                </c:pt>
                <c:pt idx="130">
                  <c:v>200.950935968836</c:v>
                </c:pt>
                <c:pt idx="131">
                  <c:v>199.317267960091</c:v>
                </c:pt>
                <c:pt idx="132">
                  <c:v>197.445968122959</c:v>
                </c:pt>
                <c:pt idx="133">
                  <c:v>196.613708077468</c:v>
                </c:pt>
                <c:pt idx="134">
                  <c:v>196.598255786306</c:v>
                </c:pt>
                <c:pt idx="135">
                  <c:v>195.658319300381</c:v>
                </c:pt>
                <c:pt idx="136">
                  <c:v>194.237408971207</c:v>
                </c:pt>
                <c:pt idx="137">
                  <c:v>194.235358870614</c:v>
                </c:pt>
                <c:pt idx="138">
                  <c:v>194.235358870614</c:v>
                </c:pt>
                <c:pt idx="139">
                  <c:v>192.257039588672</c:v>
                </c:pt>
                <c:pt idx="140">
                  <c:v>191.995919318906</c:v>
                </c:pt>
                <c:pt idx="141">
                  <c:v>191.990906989281</c:v>
                </c:pt>
                <c:pt idx="142">
                  <c:v>191.711394392679</c:v>
                </c:pt>
                <c:pt idx="143">
                  <c:v>191.697887000707</c:v>
                </c:pt>
                <c:pt idx="144">
                  <c:v>191.246720397492</c:v>
                </c:pt>
                <c:pt idx="145">
                  <c:v>190.34878635903</c:v>
                </c:pt>
                <c:pt idx="146">
                  <c:v>189.493085909415</c:v>
                </c:pt>
                <c:pt idx="147">
                  <c:v>188.373630351674</c:v>
                </c:pt>
                <c:pt idx="148">
                  <c:v>188.34903723273</c:v>
                </c:pt>
                <c:pt idx="149">
                  <c:v>186.686765077279</c:v>
                </c:pt>
                <c:pt idx="150">
                  <c:v>186.659918416939</c:v>
                </c:pt>
                <c:pt idx="151">
                  <c:v>186.659718652405</c:v>
                </c:pt>
                <c:pt idx="152">
                  <c:v>186.222467393535</c:v>
                </c:pt>
                <c:pt idx="153">
                  <c:v>186.222188535553</c:v>
                </c:pt>
                <c:pt idx="154">
                  <c:v>182.303764487062</c:v>
                </c:pt>
                <c:pt idx="155">
                  <c:v>178.211574337528</c:v>
                </c:pt>
                <c:pt idx="156">
                  <c:v>176.652817142395</c:v>
                </c:pt>
                <c:pt idx="157">
                  <c:v>176.101769120139</c:v>
                </c:pt>
                <c:pt idx="158">
                  <c:v>176.099800976102</c:v>
                </c:pt>
                <c:pt idx="159">
                  <c:v>176.096919664402</c:v>
                </c:pt>
                <c:pt idx="160">
                  <c:v>174.195988193012</c:v>
                </c:pt>
                <c:pt idx="161">
                  <c:v>174.194727263787</c:v>
                </c:pt>
                <c:pt idx="162">
                  <c:v>174.194507619598</c:v>
                </c:pt>
                <c:pt idx="163">
                  <c:v>173.567347643334</c:v>
                </c:pt>
                <c:pt idx="164">
                  <c:v>173.506490423931</c:v>
                </c:pt>
                <c:pt idx="165">
                  <c:v>173.503649146591</c:v>
                </c:pt>
                <c:pt idx="166">
                  <c:v>173.502363036956</c:v>
                </c:pt>
                <c:pt idx="167">
                  <c:v>173.298116216174</c:v>
                </c:pt>
                <c:pt idx="168">
                  <c:v>170.343521737761</c:v>
                </c:pt>
                <c:pt idx="169">
                  <c:v>169.755618403593</c:v>
                </c:pt>
                <c:pt idx="170">
                  <c:v>168.425460765577</c:v>
                </c:pt>
                <c:pt idx="171">
                  <c:v>162.17925521706</c:v>
                </c:pt>
                <c:pt idx="172">
                  <c:v>161.827995142652</c:v>
                </c:pt>
                <c:pt idx="173">
                  <c:v>161.827995142652</c:v>
                </c:pt>
                <c:pt idx="174">
                  <c:v>161.827995142652</c:v>
                </c:pt>
                <c:pt idx="175">
                  <c:v>161.827995142652</c:v>
                </c:pt>
                <c:pt idx="176">
                  <c:v>161.827995142652</c:v>
                </c:pt>
                <c:pt idx="177">
                  <c:v>160.84621493903</c:v>
                </c:pt>
                <c:pt idx="178">
                  <c:v>160.836134373888</c:v>
                </c:pt>
                <c:pt idx="179">
                  <c:v>160.836134373888</c:v>
                </c:pt>
                <c:pt idx="180">
                  <c:v>160.836134373888</c:v>
                </c:pt>
                <c:pt idx="181">
                  <c:v>160.836134373888</c:v>
                </c:pt>
                <c:pt idx="182">
                  <c:v>160.836134373888</c:v>
                </c:pt>
                <c:pt idx="183">
                  <c:v>160.836134373888</c:v>
                </c:pt>
                <c:pt idx="184">
                  <c:v>160.836134373888</c:v>
                </c:pt>
                <c:pt idx="185">
                  <c:v>160.836134373888</c:v>
                </c:pt>
                <c:pt idx="186">
                  <c:v>160.836134373888</c:v>
                </c:pt>
                <c:pt idx="187">
                  <c:v>160.836134373888</c:v>
                </c:pt>
                <c:pt idx="188">
                  <c:v>160.399162575001</c:v>
                </c:pt>
                <c:pt idx="189">
                  <c:v>159.331743770995</c:v>
                </c:pt>
                <c:pt idx="190">
                  <c:v>158.755260466992</c:v>
                </c:pt>
                <c:pt idx="191">
                  <c:v>158.493835480436</c:v>
                </c:pt>
                <c:pt idx="192">
                  <c:v>158.485591219703</c:v>
                </c:pt>
                <c:pt idx="193">
                  <c:v>158.485591219703</c:v>
                </c:pt>
                <c:pt idx="194">
                  <c:v>158.483413475952</c:v>
                </c:pt>
                <c:pt idx="195">
                  <c:v>158.483390651675</c:v>
                </c:pt>
                <c:pt idx="196">
                  <c:v>158.483390651675</c:v>
                </c:pt>
                <c:pt idx="197">
                  <c:v>158.483390651675</c:v>
                </c:pt>
                <c:pt idx="198">
                  <c:v>158.483390651675</c:v>
                </c:pt>
                <c:pt idx="199">
                  <c:v>158.483390651675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955.856197672069</c:v>
                </c:pt>
                <c:pt idx="1">
                  <c:v>631.588634640512</c:v>
                </c:pt>
                <c:pt idx="2">
                  <c:v>508.015244080903</c:v>
                </c:pt>
                <c:pt idx="3">
                  <c:v>464.819774740022</c:v>
                </c:pt>
                <c:pt idx="4">
                  <c:v>418.187999372439</c:v>
                </c:pt>
                <c:pt idx="5">
                  <c:v>380.861170011324</c:v>
                </c:pt>
                <c:pt idx="6">
                  <c:v>351.694237258705</c:v>
                </c:pt>
                <c:pt idx="7">
                  <c:v>330.822779349023</c:v>
                </c:pt>
                <c:pt idx="8">
                  <c:v>321.073325849672</c:v>
                </c:pt>
                <c:pt idx="9">
                  <c:v>299.354903734905</c:v>
                </c:pt>
                <c:pt idx="10">
                  <c:v>283.5143649874</c:v>
                </c:pt>
                <c:pt idx="11">
                  <c:v>277.965856717212</c:v>
                </c:pt>
                <c:pt idx="12">
                  <c:v>269.258413364145</c:v>
                </c:pt>
                <c:pt idx="13">
                  <c:v>265.681749188208</c:v>
                </c:pt>
                <c:pt idx="14">
                  <c:v>261.068249603402</c:v>
                </c:pt>
                <c:pt idx="15">
                  <c:v>249.678068618135</c:v>
                </c:pt>
                <c:pt idx="16">
                  <c:v>240.136057658994</c:v>
                </c:pt>
                <c:pt idx="17">
                  <c:v>239.534118155118</c:v>
                </c:pt>
                <c:pt idx="18">
                  <c:v>234.407592350908</c:v>
                </c:pt>
                <c:pt idx="19">
                  <c:v>229.180775098632</c:v>
                </c:pt>
                <c:pt idx="20">
                  <c:v>225.823716943391</c:v>
                </c:pt>
                <c:pt idx="21">
                  <c:v>225.404491714573</c:v>
                </c:pt>
                <c:pt idx="22">
                  <c:v>224.604335634906</c:v>
                </c:pt>
                <c:pt idx="23">
                  <c:v>213.159363968391</c:v>
                </c:pt>
                <c:pt idx="24">
                  <c:v>208.407040195563</c:v>
                </c:pt>
                <c:pt idx="25">
                  <c:v>205.128082876284</c:v>
                </c:pt>
                <c:pt idx="26">
                  <c:v>200.920248438591</c:v>
                </c:pt>
                <c:pt idx="27">
                  <c:v>199.371919775084</c:v>
                </c:pt>
                <c:pt idx="28">
                  <c:v>198.98905654253</c:v>
                </c:pt>
                <c:pt idx="29">
                  <c:v>195.34654745538</c:v>
                </c:pt>
                <c:pt idx="30">
                  <c:v>193.81194771354</c:v>
                </c:pt>
                <c:pt idx="31">
                  <c:v>189.154442945349</c:v>
                </c:pt>
                <c:pt idx="32">
                  <c:v>189.019521208718</c:v>
                </c:pt>
                <c:pt idx="33">
                  <c:v>187.503543703748</c:v>
                </c:pt>
                <c:pt idx="34">
                  <c:v>185.835386991419</c:v>
                </c:pt>
                <c:pt idx="35">
                  <c:v>183.526085382788</c:v>
                </c:pt>
                <c:pt idx="36">
                  <c:v>180.165762268061</c:v>
                </c:pt>
                <c:pt idx="37">
                  <c:v>179.650703596896</c:v>
                </c:pt>
                <c:pt idx="38">
                  <c:v>177.781958379858</c:v>
                </c:pt>
                <c:pt idx="39">
                  <c:v>177.669978835544</c:v>
                </c:pt>
                <c:pt idx="40">
                  <c:v>173.729750835197</c:v>
                </c:pt>
                <c:pt idx="41">
                  <c:v>166.625812506381</c:v>
                </c:pt>
                <c:pt idx="42">
                  <c:v>166.625812506381</c:v>
                </c:pt>
                <c:pt idx="43">
                  <c:v>163.912564440538</c:v>
                </c:pt>
                <c:pt idx="44">
                  <c:v>160.775972029812</c:v>
                </c:pt>
                <c:pt idx="45">
                  <c:v>160.775972029812</c:v>
                </c:pt>
                <c:pt idx="46">
                  <c:v>159.075414843188</c:v>
                </c:pt>
                <c:pt idx="47">
                  <c:v>156.070001284623</c:v>
                </c:pt>
                <c:pt idx="48">
                  <c:v>156.070001284623</c:v>
                </c:pt>
                <c:pt idx="49">
                  <c:v>156.070001284623</c:v>
                </c:pt>
                <c:pt idx="50">
                  <c:v>155.948277509716</c:v>
                </c:pt>
                <c:pt idx="51">
                  <c:v>153.862448592743</c:v>
                </c:pt>
                <c:pt idx="52">
                  <c:v>150.150877172185</c:v>
                </c:pt>
                <c:pt idx="53">
                  <c:v>148.055299842243</c:v>
                </c:pt>
                <c:pt idx="54">
                  <c:v>147.56965434551</c:v>
                </c:pt>
                <c:pt idx="55">
                  <c:v>147.312548975241</c:v>
                </c:pt>
                <c:pt idx="56">
                  <c:v>143.781128488674</c:v>
                </c:pt>
                <c:pt idx="57">
                  <c:v>143.096288291395</c:v>
                </c:pt>
                <c:pt idx="58">
                  <c:v>141.381600382314</c:v>
                </c:pt>
                <c:pt idx="59">
                  <c:v>140.542100773177</c:v>
                </c:pt>
                <c:pt idx="60">
                  <c:v>140.542100773177</c:v>
                </c:pt>
                <c:pt idx="61">
                  <c:v>140.542100773177</c:v>
                </c:pt>
                <c:pt idx="62">
                  <c:v>139.548010170819</c:v>
                </c:pt>
                <c:pt idx="63">
                  <c:v>138.590740398885</c:v>
                </c:pt>
                <c:pt idx="64">
                  <c:v>138.590740398885</c:v>
                </c:pt>
                <c:pt idx="65">
                  <c:v>138.590740398885</c:v>
                </c:pt>
                <c:pt idx="66">
                  <c:v>138.590740398885</c:v>
                </c:pt>
                <c:pt idx="67">
                  <c:v>138.590740398885</c:v>
                </c:pt>
                <c:pt idx="68">
                  <c:v>138.590740398885</c:v>
                </c:pt>
                <c:pt idx="69">
                  <c:v>136.342965460904</c:v>
                </c:pt>
                <c:pt idx="70">
                  <c:v>136.342965460904</c:v>
                </c:pt>
                <c:pt idx="71">
                  <c:v>136.342965460904</c:v>
                </c:pt>
                <c:pt idx="72">
                  <c:v>136.342965460904</c:v>
                </c:pt>
                <c:pt idx="73">
                  <c:v>135.480457935719</c:v>
                </c:pt>
                <c:pt idx="74">
                  <c:v>133.52174340334</c:v>
                </c:pt>
                <c:pt idx="75">
                  <c:v>133.52174340334</c:v>
                </c:pt>
                <c:pt idx="76">
                  <c:v>130.426248930492</c:v>
                </c:pt>
                <c:pt idx="77">
                  <c:v>130.426248930492</c:v>
                </c:pt>
                <c:pt idx="78">
                  <c:v>130.426248930492</c:v>
                </c:pt>
                <c:pt idx="79">
                  <c:v>130.426248930492</c:v>
                </c:pt>
                <c:pt idx="80">
                  <c:v>129.672258673072</c:v>
                </c:pt>
                <c:pt idx="81">
                  <c:v>129.672258673072</c:v>
                </c:pt>
                <c:pt idx="82">
                  <c:v>128.963567414116</c:v>
                </c:pt>
                <c:pt idx="83">
                  <c:v>126.819801571791</c:v>
                </c:pt>
                <c:pt idx="84">
                  <c:v>124.584829009298</c:v>
                </c:pt>
                <c:pt idx="85">
                  <c:v>124.584829009298</c:v>
                </c:pt>
                <c:pt idx="86">
                  <c:v>124.584829009298</c:v>
                </c:pt>
                <c:pt idx="87">
                  <c:v>122.284597665731</c:v>
                </c:pt>
                <c:pt idx="88">
                  <c:v>121.311876921736</c:v>
                </c:pt>
                <c:pt idx="89">
                  <c:v>120.684640379364</c:v>
                </c:pt>
                <c:pt idx="90">
                  <c:v>119.413522216627</c:v>
                </c:pt>
                <c:pt idx="91">
                  <c:v>119.019045407306</c:v>
                </c:pt>
                <c:pt idx="92">
                  <c:v>119.019045407306</c:v>
                </c:pt>
                <c:pt idx="93">
                  <c:v>116.564464349686</c:v>
                </c:pt>
                <c:pt idx="94">
                  <c:v>116.564464349686</c:v>
                </c:pt>
                <c:pt idx="95">
                  <c:v>116.564464349686</c:v>
                </c:pt>
                <c:pt idx="96">
                  <c:v>113.866107690944</c:v>
                </c:pt>
                <c:pt idx="97">
                  <c:v>113.866107690944</c:v>
                </c:pt>
                <c:pt idx="98">
                  <c:v>113.866107690944</c:v>
                </c:pt>
                <c:pt idx="99">
                  <c:v>112.932686435788</c:v>
                </c:pt>
                <c:pt idx="100">
                  <c:v>111.892884556227</c:v>
                </c:pt>
                <c:pt idx="101">
                  <c:v>110.890390336889</c:v>
                </c:pt>
                <c:pt idx="102">
                  <c:v>110.890390336889</c:v>
                </c:pt>
                <c:pt idx="103">
                  <c:v>108.61888636826</c:v>
                </c:pt>
                <c:pt idx="104">
                  <c:v>107.708169449127</c:v>
                </c:pt>
                <c:pt idx="105">
                  <c:v>107.708169449127</c:v>
                </c:pt>
                <c:pt idx="106">
                  <c:v>106.071817929506</c:v>
                </c:pt>
                <c:pt idx="107">
                  <c:v>105.778361183491</c:v>
                </c:pt>
                <c:pt idx="108">
                  <c:v>105.778361183491</c:v>
                </c:pt>
                <c:pt idx="109">
                  <c:v>105.778361183491</c:v>
                </c:pt>
                <c:pt idx="110">
                  <c:v>103.722964562304</c:v>
                </c:pt>
                <c:pt idx="111">
                  <c:v>103.722964562304</c:v>
                </c:pt>
                <c:pt idx="112">
                  <c:v>103.722964562304</c:v>
                </c:pt>
                <c:pt idx="113">
                  <c:v>102.120737817574</c:v>
                </c:pt>
                <c:pt idx="114">
                  <c:v>102.120737817574</c:v>
                </c:pt>
                <c:pt idx="115">
                  <c:v>102.120737817574</c:v>
                </c:pt>
                <c:pt idx="116">
                  <c:v>101.121364976517</c:v>
                </c:pt>
                <c:pt idx="117">
                  <c:v>101.121364976517</c:v>
                </c:pt>
                <c:pt idx="118">
                  <c:v>101.121364976517</c:v>
                </c:pt>
                <c:pt idx="119">
                  <c:v>99.4167538852456</c:v>
                </c:pt>
                <c:pt idx="120">
                  <c:v>99.4167538852456</c:v>
                </c:pt>
                <c:pt idx="121">
                  <c:v>99.4167538852456</c:v>
                </c:pt>
                <c:pt idx="122">
                  <c:v>99.4167538852456</c:v>
                </c:pt>
                <c:pt idx="123">
                  <c:v>97.6544991697926</c:v>
                </c:pt>
                <c:pt idx="124">
                  <c:v>97.6544991697926</c:v>
                </c:pt>
                <c:pt idx="125">
                  <c:v>96.4206410981042</c:v>
                </c:pt>
                <c:pt idx="126">
                  <c:v>96.1614664429506</c:v>
                </c:pt>
                <c:pt idx="127">
                  <c:v>96.1614664429506</c:v>
                </c:pt>
                <c:pt idx="128">
                  <c:v>96.1614664429506</c:v>
                </c:pt>
                <c:pt idx="129">
                  <c:v>96.1614664429506</c:v>
                </c:pt>
                <c:pt idx="130">
                  <c:v>96.1614664429506</c:v>
                </c:pt>
                <c:pt idx="131">
                  <c:v>96.1614664429506</c:v>
                </c:pt>
                <c:pt idx="132">
                  <c:v>96.1614664429506</c:v>
                </c:pt>
                <c:pt idx="133">
                  <c:v>96.1614664429506</c:v>
                </c:pt>
                <c:pt idx="134">
                  <c:v>95.0238354107049</c:v>
                </c:pt>
                <c:pt idx="135">
                  <c:v>95.0238354107049</c:v>
                </c:pt>
                <c:pt idx="136">
                  <c:v>92.4594442494652</c:v>
                </c:pt>
                <c:pt idx="137">
                  <c:v>92.4594442494652</c:v>
                </c:pt>
                <c:pt idx="138">
                  <c:v>92.4594442494652</c:v>
                </c:pt>
                <c:pt idx="139">
                  <c:v>90.930555331323</c:v>
                </c:pt>
                <c:pt idx="140">
                  <c:v>90.930555331323</c:v>
                </c:pt>
                <c:pt idx="141">
                  <c:v>90.6940599589821</c:v>
                </c:pt>
                <c:pt idx="142">
                  <c:v>90.6940599589821</c:v>
                </c:pt>
                <c:pt idx="143">
                  <c:v>88.605941931566</c:v>
                </c:pt>
                <c:pt idx="144">
                  <c:v>87.7764859760123</c:v>
                </c:pt>
                <c:pt idx="145">
                  <c:v>87.7764859760123</c:v>
                </c:pt>
                <c:pt idx="146">
                  <c:v>85.485257165957</c:v>
                </c:pt>
                <c:pt idx="147">
                  <c:v>85.485257165957</c:v>
                </c:pt>
                <c:pt idx="148">
                  <c:v>85.485257165957</c:v>
                </c:pt>
                <c:pt idx="149">
                  <c:v>85.485257165957</c:v>
                </c:pt>
                <c:pt idx="150">
                  <c:v>84.5925843053729</c:v>
                </c:pt>
                <c:pt idx="151">
                  <c:v>84.5925843053729</c:v>
                </c:pt>
                <c:pt idx="152">
                  <c:v>84.5925843053729</c:v>
                </c:pt>
                <c:pt idx="153">
                  <c:v>84.1392102386863</c:v>
                </c:pt>
                <c:pt idx="154">
                  <c:v>84.1392102386863</c:v>
                </c:pt>
                <c:pt idx="155">
                  <c:v>84.1392102386863</c:v>
                </c:pt>
                <c:pt idx="156">
                  <c:v>81.0646421596969</c:v>
                </c:pt>
                <c:pt idx="157">
                  <c:v>79.8477431742855</c:v>
                </c:pt>
                <c:pt idx="158">
                  <c:v>79.8477431742855</c:v>
                </c:pt>
                <c:pt idx="159">
                  <c:v>79.8477431742855</c:v>
                </c:pt>
                <c:pt idx="160">
                  <c:v>79.8477431742855</c:v>
                </c:pt>
                <c:pt idx="161">
                  <c:v>79.8477431742855</c:v>
                </c:pt>
                <c:pt idx="162">
                  <c:v>79.8477431742855</c:v>
                </c:pt>
                <c:pt idx="163">
                  <c:v>79.8477431742855</c:v>
                </c:pt>
                <c:pt idx="164">
                  <c:v>79.4638973288037</c:v>
                </c:pt>
                <c:pt idx="165">
                  <c:v>79.4638973288037</c:v>
                </c:pt>
                <c:pt idx="166">
                  <c:v>79.1471491445306</c:v>
                </c:pt>
                <c:pt idx="167">
                  <c:v>79.1471491445306</c:v>
                </c:pt>
                <c:pt idx="168">
                  <c:v>79.1471491445306</c:v>
                </c:pt>
                <c:pt idx="169">
                  <c:v>79.1471491445306</c:v>
                </c:pt>
                <c:pt idx="170">
                  <c:v>79.1471491445306</c:v>
                </c:pt>
                <c:pt idx="171">
                  <c:v>79.1471491445306</c:v>
                </c:pt>
                <c:pt idx="172">
                  <c:v>79.1471491445306</c:v>
                </c:pt>
                <c:pt idx="173">
                  <c:v>78.3242579971481</c:v>
                </c:pt>
                <c:pt idx="174">
                  <c:v>75.5430303169542</c:v>
                </c:pt>
                <c:pt idx="175">
                  <c:v>75.1012619466051</c:v>
                </c:pt>
                <c:pt idx="176">
                  <c:v>75.1012619466051</c:v>
                </c:pt>
                <c:pt idx="177">
                  <c:v>75.1012619466051</c:v>
                </c:pt>
                <c:pt idx="178">
                  <c:v>75.1012619466051</c:v>
                </c:pt>
                <c:pt idx="179">
                  <c:v>73.938178856336</c:v>
                </c:pt>
                <c:pt idx="180">
                  <c:v>73.938178856336</c:v>
                </c:pt>
                <c:pt idx="181">
                  <c:v>73.938178856336</c:v>
                </c:pt>
                <c:pt idx="182">
                  <c:v>73.938178856336</c:v>
                </c:pt>
                <c:pt idx="183">
                  <c:v>73.938178856336</c:v>
                </c:pt>
                <c:pt idx="184">
                  <c:v>73.938178856336</c:v>
                </c:pt>
                <c:pt idx="185">
                  <c:v>73.938178856336</c:v>
                </c:pt>
                <c:pt idx="186">
                  <c:v>73.938178856336</c:v>
                </c:pt>
                <c:pt idx="187">
                  <c:v>73.8494507934281</c:v>
                </c:pt>
                <c:pt idx="188">
                  <c:v>73.8494507934281</c:v>
                </c:pt>
                <c:pt idx="189">
                  <c:v>73.8494507934281</c:v>
                </c:pt>
                <c:pt idx="190">
                  <c:v>73.8494507934281</c:v>
                </c:pt>
                <c:pt idx="191">
                  <c:v>73.8494507934281</c:v>
                </c:pt>
                <c:pt idx="192">
                  <c:v>73.8494507934281</c:v>
                </c:pt>
                <c:pt idx="193">
                  <c:v>73.2969375864172</c:v>
                </c:pt>
                <c:pt idx="194">
                  <c:v>73.2969375864172</c:v>
                </c:pt>
                <c:pt idx="195">
                  <c:v>72.0131667490307</c:v>
                </c:pt>
                <c:pt idx="196">
                  <c:v>72.0131667490307</c:v>
                </c:pt>
                <c:pt idx="197">
                  <c:v>72.0131667490307</c:v>
                </c:pt>
                <c:pt idx="198">
                  <c:v>70.6649180969175</c:v>
                </c:pt>
                <c:pt idx="199">
                  <c:v>70.6649180969175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3035.364031056</c:v>
                </c:pt>
                <c:pt idx="1">
                  <c:v>2996.45912456009</c:v>
                </c:pt>
                <c:pt idx="2">
                  <c:v>2936.08497067065</c:v>
                </c:pt>
                <c:pt idx="3">
                  <c:v>2878.27985298191</c:v>
                </c:pt>
                <c:pt idx="4">
                  <c:v>2840.51211222709</c:v>
                </c:pt>
                <c:pt idx="5">
                  <c:v>2791.67841995922</c:v>
                </c:pt>
                <c:pt idx="6">
                  <c:v>2744.75005448695</c:v>
                </c:pt>
                <c:pt idx="7">
                  <c:v>2740.0818653463</c:v>
                </c:pt>
                <c:pt idx="8">
                  <c:v>2735.65159698064</c:v>
                </c:pt>
                <c:pt idx="9">
                  <c:v>2710.66093683691</c:v>
                </c:pt>
                <c:pt idx="10">
                  <c:v>2697.65399982365</c:v>
                </c:pt>
                <c:pt idx="11">
                  <c:v>2687.86352422171</c:v>
                </c:pt>
                <c:pt idx="12">
                  <c:v>2667.37345520265</c:v>
                </c:pt>
                <c:pt idx="13">
                  <c:v>2658.45341314559</c:v>
                </c:pt>
                <c:pt idx="14">
                  <c:v>2653.02749918842</c:v>
                </c:pt>
                <c:pt idx="15">
                  <c:v>2651.03723976127</c:v>
                </c:pt>
                <c:pt idx="16">
                  <c:v>2643.69593688941</c:v>
                </c:pt>
                <c:pt idx="17">
                  <c:v>2640.36915119961</c:v>
                </c:pt>
                <c:pt idx="18">
                  <c:v>2620.48077234135</c:v>
                </c:pt>
                <c:pt idx="19">
                  <c:v>2618.16905829952</c:v>
                </c:pt>
                <c:pt idx="20">
                  <c:v>2602.93592477492</c:v>
                </c:pt>
                <c:pt idx="21">
                  <c:v>2594.16822417273</c:v>
                </c:pt>
                <c:pt idx="22">
                  <c:v>2583.70930418475</c:v>
                </c:pt>
                <c:pt idx="23">
                  <c:v>2546.8152062142</c:v>
                </c:pt>
                <c:pt idx="24">
                  <c:v>2546.8152062142</c:v>
                </c:pt>
                <c:pt idx="25">
                  <c:v>2536.89912883432</c:v>
                </c:pt>
                <c:pt idx="26">
                  <c:v>2536.89912883432</c:v>
                </c:pt>
                <c:pt idx="27">
                  <c:v>2536.45678000792</c:v>
                </c:pt>
                <c:pt idx="28">
                  <c:v>2536.26316947595</c:v>
                </c:pt>
                <c:pt idx="29">
                  <c:v>2535.33745856625</c:v>
                </c:pt>
                <c:pt idx="30">
                  <c:v>2535.05228168554</c:v>
                </c:pt>
                <c:pt idx="31">
                  <c:v>2533.84168103329</c:v>
                </c:pt>
                <c:pt idx="32">
                  <c:v>2533.49629823795</c:v>
                </c:pt>
                <c:pt idx="33">
                  <c:v>2521.36806470741</c:v>
                </c:pt>
                <c:pt idx="34">
                  <c:v>2511.76704384878</c:v>
                </c:pt>
                <c:pt idx="35">
                  <c:v>2510.67485597659</c:v>
                </c:pt>
                <c:pt idx="36">
                  <c:v>2510.67485597659</c:v>
                </c:pt>
                <c:pt idx="37">
                  <c:v>2510.67485597659</c:v>
                </c:pt>
                <c:pt idx="38">
                  <c:v>2509.95383399589</c:v>
                </c:pt>
                <c:pt idx="39">
                  <c:v>2509.95383399589</c:v>
                </c:pt>
                <c:pt idx="40">
                  <c:v>2497.34340512463</c:v>
                </c:pt>
                <c:pt idx="41">
                  <c:v>2495.77232150584</c:v>
                </c:pt>
                <c:pt idx="42">
                  <c:v>2495.77232150584</c:v>
                </c:pt>
                <c:pt idx="43">
                  <c:v>2492.26570186014</c:v>
                </c:pt>
                <c:pt idx="44">
                  <c:v>2492.26570186014</c:v>
                </c:pt>
                <c:pt idx="45">
                  <c:v>2492.17014697125</c:v>
                </c:pt>
                <c:pt idx="46">
                  <c:v>2491.90497380859</c:v>
                </c:pt>
                <c:pt idx="47">
                  <c:v>2491.90497380859</c:v>
                </c:pt>
                <c:pt idx="48">
                  <c:v>2485.46777474218</c:v>
                </c:pt>
                <c:pt idx="49">
                  <c:v>2477.86404148379</c:v>
                </c:pt>
                <c:pt idx="50">
                  <c:v>2473.61661318869</c:v>
                </c:pt>
                <c:pt idx="51">
                  <c:v>2473.61661318869</c:v>
                </c:pt>
                <c:pt idx="52">
                  <c:v>2466.36865756602</c:v>
                </c:pt>
                <c:pt idx="53">
                  <c:v>2466.36865756602</c:v>
                </c:pt>
                <c:pt idx="54">
                  <c:v>2466.36865756602</c:v>
                </c:pt>
                <c:pt idx="55">
                  <c:v>2466.36865756602</c:v>
                </c:pt>
                <c:pt idx="56">
                  <c:v>2466.36865756602</c:v>
                </c:pt>
                <c:pt idx="57">
                  <c:v>2466.36865756602</c:v>
                </c:pt>
                <c:pt idx="58">
                  <c:v>2466.36865756602</c:v>
                </c:pt>
                <c:pt idx="59">
                  <c:v>2465.72257906135</c:v>
                </c:pt>
                <c:pt idx="60">
                  <c:v>2450.06461831782</c:v>
                </c:pt>
                <c:pt idx="61">
                  <c:v>2445.96093789384</c:v>
                </c:pt>
                <c:pt idx="62">
                  <c:v>2445.96093789384</c:v>
                </c:pt>
                <c:pt idx="63">
                  <c:v>2444.59765705243</c:v>
                </c:pt>
                <c:pt idx="64">
                  <c:v>2444.59765705243</c:v>
                </c:pt>
                <c:pt idx="65">
                  <c:v>2441.43422936708</c:v>
                </c:pt>
                <c:pt idx="66">
                  <c:v>2441.43422936708</c:v>
                </c:pt>
                <c:pt idx="67">
                  <c:v>2435.14414835328</c:v>
                </c:pt>
                <c:pt idx="68">
                  <c:v>2435.14414835328</c:v>
                </c:pt>
                <c:pt idx="69">
                  <c:v>2435.14414835328</c:v>
                </c:pt>
                <c:pt idx="70">
                  <c:v>2435.14414835328</c:v>
                </c:pt>
                <c:pt idx="71">
                  <c:v>2435.14414835328</c:v>
                </c:pt>
                <c:pt idx="72">
                  <c:v>2435.14414835328</c:v>
                </c:pt>
                <c:pt idx="73">
                  <c:v>2429.51414914696</c:v>
                </c:pt>
                <c:pt idx="74">
                  <c:v>2429.51414914696</c:v>
                </c:pt>
                <c:pt idx="75">
                  <c:v>2429.51414914696</c:v>
                </c:pt>
                <c:pt idx="76">
                  <c:v>2429.51414914696</c:v>
                </c:pt>
                <c:pt idx="77">
                  <c:v>2429.51414914696</c:v>
                </c:pt>
                <c:pt idx="78">
                  <c:v>2429.51414914696</c:v>
                </c:pt>
                <c:pt idx="79">
                  <c:v>2426.72900487256</c:v>
                </c:pt>
                <c:pt idx="80">
                  <c:v>2426.72900487256</c:v>
                </c:pt>
                <c:pt idx="81">
                  <c:v>2426.72900487256</c:v>
                </c:pt>
                <c:pt idx="82">
                  <c:v>2423.0424178934</c:v>
                </c:pt>
                <c:pt idx="83">
                  <c:v>2423.0424178934</c:v>
                </c:pt>
                <c:pt idx="84">
                  <c:v>2423.0424178934</c:v>
                </c:pt>
                <c:pt idx="85">
                  <c:v>2404.7450673543</c:v>
                </c:pt>
                <c:pt idx="86">
                  <c:v>2400.7473958908</c:v>
                </c:pt>
                <c:pt idx="87">
                  <c:v>2400.7473958908</c:v>
                </c:pt>
                <c:pt idx="88">
                  <c:v>2400.7473958908</c:v>
                </c:pt>
                <c:pt idx="89">
                  <c:v>2400.7473958908</c:v>
                </c:pt>
                <c:pt idx="90">
                  <c:v>2400.7473958908</c:v>
                </c:pt>
                <c:pt idx="91">
                  <c:v>2400.59775242553</c:v>
                </c:pt>
                <c:pt idx="92">
                  <c:v>2400.59775242553</c:v>
                </c:pt>
                <c:pt idx="93">
                  <c:v>2400.59775242553</c:v>
                </c:pt>
                <c:pt idx="94">
                  <c:v>2400.59775242553</c:v>
                </c:pt>
                <c:pt idx="95">
                  <c:v>2400.59775242553</c:v>
                </c:pt>
                <c:pt idx="96">
                  <c:v>2400.59775242553</c:v>
                </c:pt>
                <c:pt idx="97">
                  <c:v>2400.59775242553</c:v>
                </c:pt>
                <c:pt idx="98">
                  <c:v>2400.59775242553</c:v>
                </c:pt>
                <c:pt idx="99">
                  <c:v>2400.59775242553</c:v>
                </c:pt>
                <c:pt idx="100">
                  <c:v>2400.59775242553</c:v>
                </c:pt>
                <c:pt idx="101">
                  <c:v>2400.59775242553</c:v>
                </c:pt>
                <c:pt idx="102">
                  <c:v>2400.59775242553</c:v>
                </c:pt>
                <c:pt idx="103">
                  <c:v>2400.59775242553</c:v>
                </c:pt>
                <c:pt idx="104">
                  <c:v>2400.59775242553</c:v>
                </c:pt>
                <c:pt idx="105">
                  <c:v>2400.59775242553</c:v>
                </c:pt>
                <c:pt idx="106">
                  <c:v>2400.59775242553</c:v>
                </c:pt>
                <c:pt idx="107">
                  <c:v>2400.59775242553</c:v>
                </c:pt>
                <c:pt idx="108">
                  <c:v>2400.59775242553</c:v>
                </c:pt>
                <c:pt idx="109">
                  <c:v>2400.59775242553</c:v>
                </c:pt>
                <c:pt idx="110">
                  <c:v>2400.59775242553</c:v>
                </c:pt>
                <c:pt idx="111">
                  <c:v>2399.33884325218</c:v>
                </c:pt>
                <c:pt idx="112">
                  <c:v>2399.33884325218</c:v>
                </c:pt>
                <c:pt idx="113">
                  <c:v>2399.33884325218</c:v>
                </c:pt>
                <c:pt idx="114">
                  <c:v>2396.94218232848</c:v>
                </c:pt>
                <c:pt idx="115">
                  <c:v>2396.94218232848</c:v>
                </c:pt>
                <c:pt idx="116">
                  <c:v>2396.94218232848</c:v>
                </c:pt>
                <c:pt idx="117">
                  <c:v>2391.92596082112</c:v>
                </c:pt>
                <c:pt idx="118">
                  <c:v>2387.2444946482</c:v>
                </c:pt>
                <c:pt idx="119">
                  <c:v>2387.2444946482</c:v>
                </c:pt>
                <c:pt idx="120">
                  <c:v>2386.43376169522</c:v>
                </c:pt>
                <c:pt idx="121">
                  <c:v>2386.43376169522</c:v>
                </c:pt>
                <c:pt idx="122">
                  <c:v>2386.43376169522</c:v>
                </c:pt>
                <c:pt idx="123">
                  <c:v>2378.06883985</c:v>
                </c:pt>
                <c:pt idx="124">
                  <c:v>2374.56177798739</c:v>
                </c:pt>
                <c:pt idx="125">
                  <c:v>2374.56177798739</c:v>
                </c:pt>
                <c:pt idx="126">
                  <c:v>2374.56177798739</c:v>
                </c:pt>
                <c:pt idx="127">
                  <c:v>2374.56177798739</c:v>
                </c:pt>
                <c:pt idx="128">
                  <c:v>2374.56177798739</c:v>
                </c:pt>
                <c:pt idx="129">
                  <c:v>2374.56177798739</c:v>
                </c:pt>
                <c:pt idx="130">
                  <c:v>2370.52061605845</c:v>
                </c:pt>
                <c:pt idx="131">
                  <c:v>2370.52061605845</c:v>
                </c:pt>
                <c:pt idx="132">
                  <c:v>2369.88945285848</c:v>
                </c:pt>
                <c:pt idx="133">
                  <c:v>2369.88945285848</c:v>
                </c:pt>
                <c:pt idx="134">
                  <c:v>2357.32557180801</c:v>
                </c:pt>
                <c:pt idx="135">
                  <c:v>2357.32557180801</c:v>
                </c:pt>
                <c:pt idx="136">
                  <c:v>2353.22906952464</c:v>
                </c:pt>
                <c:pt idx="137">
                  <c:v>2353.22906952464</c:v>
                </c:pt>
                <c:pt idx="138">
                  <c:v>2353.22906952464</c:v>
                </c:pt>
                <c:pt idx="139">
                  <c:v>2353.22906952464</c:v>
                </c:pt>
                <c:pt idx="140">
                  <c:v>2353.22906952464</c:v>
                </c:pt>
                <c:pt idx="141">
                  <c:v>2353.22906952464</c:v>
                </c:pt>
                <c:pt idx="142">
                  <c:v>2353.22906952464</c:v>
                </c:pt>
                <c:pt idx="143">
                  <c:v>2353.22906952464</c:v>
                </c:pt>
                <c:pt idx="144">
                  <c:v>2353.22906952464</c:v>
                </c:pt>
                <c:pt idx="145">
                  <c:v>2352.44846963888</c:v>
                </c:pt>
                <c:pt idx="146">
                  <c:v>2352.44846963888</c:v>
                </c:pt>
                <c:pt idx="147">
                  <c:v>2352.44846963888</c:v>
                </c:pt>
                <c:pt idx="148">
                  <c:v>2341.65123290821</c:v>
                </c:pt>
                <c:pt idx="149">
                  <c:v>2341.42727513013</c:v>
                </c:pt>
                <c:pt idx="150">
                  <c:v>2341.42727513013</c:v>
                </c:pt>
                <c:pt idx="151">
                  <c:v>2341.31227360482</c:v>
                </c:pt>
                <c:pt idx="152">
                  <c:v>2341.31227360482</c:v>
                </c:pt>
                <c:pt idx="153">
                  <c:v>2339.41423999777</c:v>
                </c:pt>
                <c:pt idx="154">
                  <c:v>2339.41423999777</c:v>
                </c:pt>
                <c:pt idx="155">
                  <c:v>2339.41423999777</c:v>
                </c:pt>
                <c:pt idx="156">
                  <c:v>2339.41423999777</c:v>
                </c:pt>
                <c:pt idx="157">
                  <c:v>2339.41423999777</c:v>
                </c:pt>
                <c:pt idx="158">
                  <c:v>2339.41423999777</c:v>
                </c:pt>
                <c:pt idx="159">
                  <c:v>2339.41423999777</c:v>
                </c:pt>
                <c:pt idx="160">
                  <c:v>2334.82809126442</c:v>
                </c:pt>
                <c:pt idx="161">
                  <c:v>2334.82809126442</c:v>
                </c:pt>
                <c:pt idx="162">
                  <c:v>2334.82809126442</c:v>
                </c:pt>
                <c:pt idx="163">
                  <c:v>2334.82809126442</c:v>
                </c:pt>
                <c:pt idx="164">
                  <c:v>2334.82809126442</c:v>
                </c:pt>
                <c:pt idx="165">
                  <c:v>2334.82809126442</c:v>
                </c:pt>
                <c:pt idx="166">
                  <c:v>2334.82809126442</c:v>
                </c:pt>
                <c:pt idx="167">
                  <c:v>2334.82809126442</c:v>
                </c:pt>
                <c:pt idx="168">
                  <c:v>2334.79950781499</c:v>
                </c:pt>
                <c:pt idx="169">
                  <c:v>2334.79950781499</c:v>
                </c:pt>
                <c:pt idx="170">
                  <c:v>2334.79950781499</c:v>
                </c:pt>
                <c:pt idx="171">
                  <c:v>2334.79950781499</c:v>
                </c:pt>
                <c:pt idx="172">
                  <c:v>2334.79950781499</c:v>
                </c:pt>
                <c:pt idx="173">
                  <c:v>2334.79950781499</c:v>
                </c:pt>
                <c:pt idx="174">
                  <c:v>2334.79950781499</c:v>
                </c:pt>
                <c:pt idx="175">
                  <c:v>2334.79950781499</c:v>
                </c:pt>
                <c:pt idx="176">
                  <c:v>2334.79950781499</c:v>
                </c:pt>
                <c:pt idx="177">
                  <c:v>2334.79950781499</c:v>
                </c:pt>
                <c:pt idx="178">
                  <c:v>2334.79950781499</c:v>
                </c:pt>
                <c:pt idx="179">
                  <c:v>2334.79950781499</c:v>
                </c:pt>
                <c:pt idx="180">
                  <c:v>2334.79950781499</c:v>
                </c:pt>
                <c:pt idx="181">
                  <c:v>2334.79950781499</c:v>
                </c:pt>
                <c:pt idx="182">
                  <c:v>2334.79950781499</c:v>
                </c:pt>
                <c:pt idx="183">
                  <c:v>2334.79950781499</c:v>
                </c:pt>
                <c:pt idx="184">
                  <c:v>2334.71037472124</c:v>
                </c:pt>
                <c:pt idx="185">
                  <c:v>2331.88936385223</c:v>
                </c:pt>
                <c:pt idx="186">
                  <c:v>2331.88936385223</c:v>
                </c:pt>
                <c:pt idx="187">
                  <c:v>2331.88936385223</c:v>
                </c:pt>
                <c:pt idx="188">
                  <c:v>2331.88936385223</c:v>
                </c:pt>
                <c:pt idx="189">
                  <c:v>2331.88936385223</c:v>
                </c:pt>
                <c:pt idx="190">
                  <c:v>2331.88936385223</c:v>
                </c:pt>
                <c:pt idx="191">
                  <c:v>2331.88936385223</c:v>
                </c:pt>
                <c:pt idx="192">
                  <c:v>2331.88936385223</c:v>
                </c:pt>
                <c:pt idx="193">
                  <c:v>2331.88936385223</c:v>
                </c:pt>
                <c:pt idx="194">
                  <c:v>2331.88936385223</c:v>
                </c:pt>
                <c:pt idx="195">
                  <c:v>2331.88936385223</c:v>
                </c:pt>
                <c:pt idx="196">
                  <c:v>2331.88936385223</c:v>
                </c:pt>
                <c:pt idx="197">
                  <c:v>2331.88936385223</c:v>
                </c:pt>
                <c:pt idx="198">
                  <c:v>2331.88936385223</c:v>
                </c:pt>
                <c:pt idx="199">
                  <c:v>2331.88936385223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2038.92624238368</c:v>
                </c:pt>
                <c:pt idx="1">
                  <c:v>1854.1916166694</c:v>
                </c:pt>
                <c:pt idx="2">
                  <c:v>1753.32179051762</c:v>
                </c:pt>
                <c:pt idx="3">
                  <c:v>1677.07119558797</c:v>
                </c:pt>
                <c:pt idx="4">
                  <c:v>1636.48081811266</c:v>
                </c:pt>
                <c:pt idx="5">
                  <c:v>1591.04975531814</c:v>
                </c:pt>
                <c:pt idx="6">
                  <c:v>1552.00188910197</c:v>
                </c:pt>
                <c:pt idx="7">
                  <c:v>1543.63163874678</c:v>
                </c:pt>
                <c:pt idx="8">
                  <c:v>1508.85773647346</c:v>
                </c:pt>
                <c:pt idx="9">
                  <c:v>1492.98129230609</c:v>
                </c:pt>
                <c:pt idx="10">
                  <c:v>1470.98656595124</c:v>
                </c:pt>
                <c:pt idx="11">
                  <c:v>1461.33364356738</c:v>
                </c:pt>
                <c:pt idx="12">
                  <c:v>1447.02807927895</c:v>
                </c:pt>
                <c:pt idx="13">
                  <c:v>1446.7914075635</c:v>
                </c:pt>
                <c:pt idx="14">
                  <c:v>1440.6274254187</c:v>
                </c:pt>
                <c:pt idx="15">
                  <c:v>1431.30167564692</c:v>
                </c:pt>
                <c:pt idx="16">
                  <c:v>1431.26038668701</c:v>
                </c:pt>
                <c:pt idx="17">
                  <c:v>1398.24101043531</c:v>
                </c:pt>
                <c:pt idx="18">
                  <c:v>1393.90094341484</c:v>
                </c:pt>
                <c:pt idx="19">
                  <c:v>1391.52951119401</c:v>
                </c:pt>
                <c:pt idx="20">
                  <c:v>1384.01860665778</c:v>
                </c:pt>
                <c:pt idx="21">
                  <c:v>1365.25859994378</c:v>
                </c:pt>
                <c:pt idx="22">
                  <c:v>1353.24301092867</c:v>
                </c:pt>
                <c:pt idx="23">
                  <c:v>1349.22894273034</c:v>
                </c:pt>
                <c:pt idx="24">
                  <c:v>1343.60477833919</c:v>
                </c:pt>
                <c:pt idx="25">
                  <c:v>1343.60477833919</c:v>
                </c:pt>
                <c:pt idx="26">
                  <c:v>1341.7182591964</c:v>
                </c:pt>
                <c:pt idx="27">
                  <c:v>1340.95335586662</c:v>
                </c:pt>
                <c:pt idx="28">
                  <c:v>1335.45792249079</c:v>
                </c:pt>
                <c:pt idx="29">
                  <c:v>1322.77684165727</c:v>
                </c:pt>
                <c:pt idx="30">
                  <c:v>1316.22255952795</c:v>
                </c:pt>
                <c:pt idx="31">
                  <c:v>1308.21386904721</c:v>
                </c:pt>
                <c:pt idx="32">
                  <c:v>1308.21386904721</c:v>
                </c:pt>
                <c:pt idx="33">
                  <c:v>1300.57647573031</c:v>
                </c:pt>
                <c:pt idx="34">
                  <c:v>1295.04619739656</c:v>
                </c:pt>
                <c:pt idx="35">
                  <c:v>1283.80809459589</c:v>
                </c:pt>
                <c:pt idx="36">
                  <c:v>1278.80841748773</c:v>
                </c:pt>
                <c:pt idx="37">
                  <c:v>1278.80841748773</c:v>
                </c:pt>
                <c:pt idx="38">
                  <c:v>1278.80841748773</c:v>
                </c:pt>
                <c:pt idx="39">
                  <c:v>1278.80841748773</c:v>
                </c:pt>
                <c:pt idx="40">
                  <c:v>1278.80841748773</c:v>
                </c:pt>
                <c:pt idx="41">
                  <c:v>1278.80841748773</c:v>
                </c:pt>
                <c:pt idx="42">
                  <c:v>1278.80841748773</c:v>
                </c:pt>
                <c:pt idx="43">
                  <c:v>1278.80841748773</c:v>
                </c:pt>
                <c:pt idx="44">
                  <c:v>1278.80841748773</c:v>
                </c:pt>
                <c:pt idx="45">
                  <c:v>1274.90724195838</c:v>
                </c:pt>
                <c:pt idx="46">
                  <c:v>1273.47539575845</c:v>
                </c:pt>
                <c:pt idx="47">
                  <c:v>1271.98854021945</c:v>
                </c:pt>
                <c:pt idx="48">
                  <c:v>1268.96608945333</c:v>
                </c:pt>
                <c:pt idx="49">
                  <c:v>1266.35363352851</c:v>
                </c:pt>
                <c:pt idx="50">
                  <c:v>1266.35363352851</c:v>
                </c:pt>
                <c:pt idx="51">
                  <c:v>1262.45158689423</c:v>
                </c:pt>
                <c:pt idx="52">
                  <c:v>1260.77889120663</c:v>
                </c:pt>
                <c:pt idx="53">
                  <c:v>1256.96758713786</c:v>
                </c:pt>
                <c:pt idx="54">
                  <c:v>1244.59935098257</c:v>
                </c:pt>
                <c:pt idx="55">
                  <c:v>1244.59935098257</c:v>
                </c:pt>
                <c:pt idx="56">
                  <c:v>1238.79063227548</c:v>
                </c:pt>
                <c:pt idx="57">
                  <c:v>1235.83886157694</c:v>
                </c:pt>
                <c:pt idx="58">
                  <c:v>1233.65481581668</c:v>
                </c:pt>
                <c:pt idx="59">
                  <c:v>1229.71695789124</c:v>
                </c:pt>
                <c:pt idx="60">
                  <c:v>1229.71695789124</c:v>
                </c:pt>
                <c:pt idx="61">
                  <c:v>1227.87741868788</c:v>
                </c:pt>
                <c:pt idx="62">
                  <c:v>1227.87741868788</c:v>
                </c:pt>
                <c:pt idx="63">
                  <c:v>1227.87741868788</c:v>
                </c:pt>
                <c:pt idx="64">
                  <c:v>1227.87741868788</c:v>
                </c:pt>
                <c:pt idx="65">
                  <c:v>1227.87741868788</c:v>
                </c:pt>
                <c:pt idx="66">
                  <c:v>1225.33246607151</c:v>
                </c:pt>
                <c:pt idx="67">
                  <c:v>1225.33246607151</c:v>
                </c:pt>
                <c:pt idx="68">
                  <c:v>1225.33246607151</c:v>
                </c:pt>
                <c:pt idx="69">
                  <c:v>1225.33246607151</c:v>
                </c:pt>
                <c:pt idx="70">
                  <c:v>1225.33246607151</c:v>
                </c:pt>
                <c:pt idx="71">
                  <c:v>1225.29597054597</c:v>
                </c:pt>
                <c:pt idx="72">
                  <c:v>1225.29597054597</c:v>
                </c:pt>
                <c:pt idx="73">
                  <c:v>1222.46377495659</c:v>
                </c:pt>
                <c:pt idx="74">
                  <c:v>1218.60296370719</c:v>
                </c:pt>
                <c:pt idx="75">
                  <c:v>1218.60296370719</c:v>
                </c:pt>
                <c:pt idx="76">
                  <c:v>1218.60296370719</c:v>
                </c:pt>
                <c:pt idx="77">
                  <c:v>1218.60296370719</c:v>
                </c:pt>
                <c:pt idx="78">
                  <c:v>1218.60296370719</c:v>
                </c:pt>
                <c:pt idx="79">
                  <c:v>1215.01086514017</c:v>
                </c:pt>
                <c:pt idx="80">
                  <c:v>1206.742188141</c:v>
                </c:pt>
                <c:pt idx="81">
                  <c:v>1206.742188141</c:v>
                </c:pt>
                <c:pt idx="82">
                  <c:v>1205.3128920229</c:v>
                </c:pt>
                <c:pt idx="83">
                  <c:v>1204.53486011814</c:v>
                </c:pt>
                <c:pt idx="84">
                  <c:v>1203.0053734997</c:v>
                </c:pt>
                <c:pt idx="85">
                  <c:v>1203.0053734997</c:v>
                </c:pt>
                <c:pt idx="86">
                  <c:v>1202.71831376657</c:v>
                </c:pt>
                <c:pt idx="87">
                  <c:v>1201.2987136072</c:v>
                </c:pt>
                <c:pt idx="88">
                  <c:v>1192.34077518697</c:v>
                </c:pt>
                <c:pt idx="89">
                  <c:v>1187.91842069273</c:v>
                </c:pt>
                <c:pt idx="90">
                  <c:v>1186.8134160701</c:v>
                </c:pt>
                <c:pt idx="91">
                  <c:v>1186.8134160701</c:v>
                </c:pt>
                <c:pt idx="92">
                  <c:v>1178.85656745261</c:v>
                </c:pt>
                <c:pt idx="93">
                  <c:v>1178.78590928747</c:v>
                </c:pt>
                <c:pt idx="94">
                  <c:v>1169.26504860229</c:v>
                </c:pt>
                <c:pt idx="95">
                  <c:v>1167.6986108547</c:v>
                </c:pt>
                <c:pt idx="96">
                  <c:v>1167.6986108547</c:v>
                </c:pt>
                <c:pt idx="97">
                  <c:v>1167.6986108547</c:v>
                </c:pt>
                <c:pt idx="98">
                  <c:v>1166.2923517655</c:v>
                </c:pt>
                <c:pt idx="99">
                  <c:v>1166.2923517655</c:v>
                </c:pt>
                <c:pt idx="100">
                  <c:v>1166.2923517655</c:v>
                </c:pt>
                <c:pt idx="101">
                  <c:v>1166.25155440475</c:v>
                </c:pt>
                <c:pt idx="102">
                  <c:v>1166.17604614316</c:v>
                </c:pt>
                <c:pt idx="103">
                  <c:v>1166.17604614316</c:v>
                </c:pt>
                <c:pt idx="104">
                  <c:v>1166.17604614316</c:v>
                </c:pt>
                <c:pt idx="105">
                  <c:v>1166.17604614316</c:v>
                </c:pt>
                <c:pt idx="106">
                  <c:v>1162.57275227078</c:v>
                </c:pt>
                <c:pt idx="107">
                  <c:v>1162.57275227078</c:v>
                </c:pt>
                <c:pt idx="108">
                  <c:v>1162.57275227078</c:v>
                </c:pt>
                <c:pt idx="109">
                  <c:v>1157.04564512469</c:v>
                </c:pt>
                <c:pt idx="110">
                  <c:v>1157.04564512469</c:v>
                </c:pt>
                <c:pt idx="111">
                  <c:v>1157.04564512469</c:v>
                </c:pt>
                <c:pt idx="112">
                  <c:v>1156.81217784298</c:v>
                </c:pt>
                <c:pt idx="113">
                  <c:v>1156.81217784298</c:v>
                </c:pt>
                <c:pt idx="114">
                  <c:v>1156.81217784298</c:v>
                </c:pt>
                <c:pt idx="115">
                  <c:v>1156.81217784298</c:v>
                </c:pt>
                <c:pt idx="116">
                  <c:v>1152.83880532312</c:v>
                </c:pt>
                <c:pt idx="117">
                  <c:v>1152.83880532312</c:v>
                </c:pt>
                <c:pt idx="118">
                  <c:v>1152.83880532312</c:v>
                </c:pt>
                <c:pt idx="119">
                  <c:v>1152.83880532312</c:v>
                </c:pt>
                <c:pt idx="120">
                  <c:v>1152.83880532312</c:v>
                </c:pt>
                <c:pt idx="121">
                  <c:v>1152.83880532312</c:v>
                </c:pt>
                <c:pt idx="122">
                  <c:v>1152.83880532312</c:v>
                </c:pt>
                <c:pt idx="123">
                  <c:v>1152.83880532312</c:v>
                </c:pt>
                <c:pt idx="124">
                  <c:v>1152.83880532312</c:v>
                </c:pt>
                <c:pt idx="125">
                  <c:v>1147.54547754291</c:v>
                </c:pt>
                <c:pt idx="126">
                  <c:v>1147.54547754291</c:v>
                </c:pt>
                <c:pt idx="127">
                  <c:v>1147.54547754291</c:v>
                </c:pt>
                <c:pt idx="128">
                  <c:v>1147.54547754291</c:v>
                </c:pt>
                <c:pt idx="129">
                  <c:v>1145.44272290626</c:v>
                </c:pt>
                <c:pt idx="130">
                  <c:v>1143.47360256363</c:v>
                </c:pt>
                <c:pt idx="131">
                  <c:v>1142.7165409766</c:v>
                </c:pt>
                <c:pt idx="132">
                  <c:v>1141.50066329307</c:v>
                </c:pt>
                <c:pt idx="133">
                  <c:v>1141.50066329307</c:v>
                </c:pt>
                <c:pt idx="134">
                  <c:v>1136.65919939727</c:v>
                </c:pt>
                <c:pt idx="135">
                  <c:v>1136.65919939727</c:v>
                </c:pt>
                <c:pt idx="136">
                  <c:v>1135.31971191406</c:v>
                </c:pt>
                <c:pt idx="137">
                  <c:v>1135.31971191406</c:v>
                </c:pt>
                <c:pt idx="138">
                  <c:v>1135.31971191406</c:v>
                </c:pt>
                <c:pt idx="139">
                  <c:v>1135.31971191406</c:v>
                </c:pt>
                <c:pt idx="140">
                  <c:v>1135.31971191406</c:v>
                </c:pt>
                <c:pt idx="141">
                  <c:v>1135.31971191406</c:v>
                </c:pt>
                <c:pt idx="142">
                  <c:v>1135.31971191406</c:v>
                </c:pt>
                <c:pt idx="143">
                  <c:v>1135.31971191406</c:v>
                </c:pt>
                <c:pt idx="144">
                  <c:v>1135.31971191406</c:v>
                </c:pt>
                <c:pt idx="145">
                  <c:v>1135.31971191406</c:v>
                </c:pt>
                <c:pt idx="146">
                  <c:v>1135.31971191406</c:v>
                </c:pt>
                <c:pt idx="147">
                  <c:v>1135.31971191406</c:v>
                </c:pt>
                <c:pt idx="148">
                  <c:v>1135.31971191406</c:v>
                </c:pt>
                <c:pt idx="149">
                  <c:v>1135.31971191406</c:v>
                </c:pt>
                <c:pt idx="150">
                  <c:v>1135.31971191406</c:v>
                </c:pt>
                <c:pt idx="151">
                  <c:v>1135.31971191406</c:v>
                </c:pt>
                <c:pt idx="152">
                  <c:v>1134.46459009781</c:v>
                </c:pt>
                <c:pt idx="153">
                  <c:v>1134.46459009781</c:v>
                </c:pt>
                <c:pt idx="154">
                  <c:v>1131.43922029286</c:v>
                </c:pt>
                <c:pt idx="155">
                  <c:v>1128.93619988968</c:v>
                </c:pt>
                <c:pt idx="156">
                  <c:v>1128.93619988968</c:v>
                </c:pt>
                <c:pt idx="157">
                  <c:v>1127.96113644459</c:v>
                </c:pt>
                <c:pt idx="158">
                  <c:v>1124.13222197111</c:v>
                </c:pt>
                <c:pt idx="159">
                  <c:v>1124.13222197111</c:v>
                </c:pt>
                <c:pt idx="160">
                  <c:v>1124.13222197111</c:v>
                </c:pt>
                <c:pt idx="161">
                  <c:v>1124.13222197111</c:v>
                </c:pt>
                <c:pt idx="162">
                  <c:v>1124.13222197111</c:v>
                </c:pt>
                <c:pt idx="163">
                  <c:v>1124.13222197111</c:v>
                </c:pt>
                <c:pt idx="164">
                  <c:v>1124.13222197111</c:v>
                </c:pt>
                <c:pt idx="165">
                  <c:v>1124.13222197111</c:v>
                </c:pt>
                <c:pt idx="166">
                  <c:v>1124.13222197111</c:v>
                </c:pt>
                <c:pt idx="167">
                  <c:v>1124.13222197111</c:v>
                </c:pt>
                <c:pt idx="168">
                  <c:v>1124.13222197111</c:v>
                </c:pt>
                <c:pt idx="169">
                  <c:v>1122.14341011536</c:v>
                </c:pt>
                <c:pt idx="170">
                  <c:v>1122.14341011536</c:v>
                </c:pt>
                <c:pt idx="171">
                  <c:v>1120.15307521558</c:v>
                </c:pt>
                <c:pt idx="172">
                  <c:v>1113.45595726054</c:v>
                </c:pt>
                <c:pt idx="173">
                  <c:v>1113.01157896459</c:v>
                </c:pt>
                <c:pt idx="174">
                  <c:v>1113.01157896459</c:v>
                </c:pt>
                <c:pt idx="175">
                  <c:v>1111.15925923621</c:v>
                </c:pt>
                <c:pt idx="176">
                  <c:v>1110.66825797164</c:v>
                </c:pt>
                <c:pt idx="177">
                  <c:v>1110.66825797164</c:v>
                </c:pt>
                <c:pt idx="178">
                  <c:v>1104.00383663913</c:v>
                </c:pt>
                <c:pt idx="179">
                  <c:v>1104.00383663913</c:v>
                </c:pt>
                <c:pt idx="180">
                  <c:v>1103.15563581345</c:v>
                </c:pt>
                <c:pt idx="181">
                  <c:v>1101.0023864433</c:v>
                </c:pt>
                <c:pt idx="182">
                  <c:v>1100.21698584924</c:v>
                </c:pt>
                <c:pt idx="183">
                  <c:v>1100.21698584924</c:v>
                </c:pt>
                <c:pt idx="184">
                  <c:v>1100.21698584924</c:v>
                </c:pt>
                <c:pt idx="185">
                  <c:v>1100.21698584924</c:v>
                </c:pt>
                <c:pt idx="186">
                  <c:v>1091.85035516982</c:v>
                </c:pt>
                <c:pt idx="187">
                  <c:v>1091.40081922419</c:v>
                </c:pt>
                <c:pt idx="188">
                  <c:v>1091.40081922419</c:v>
                </c:pt>
                <c:pt idx="189">
                  <c:v>1091.40081922419</c:v>
                </c:pt>
                <c:pt idx="190">
                  <c:v>1091.40081922419</c:v>
                </c:pt>
                <c:pt idx="191">
                  <c:v>1091.40081922419</c:v>
                </c:pt>
                <c:pt idx="192">
                  <c:v>1091.40081922419</c:v>
                </c:pt>
                <c:pt idx="193">
                  <c:v>1090.90955305419</c:v>
                </c:pt>
                <c:pt idx="194">
                  <c:v>1089.19834102019</c:v>
                </c:pt>
                <c:pt idx="195">
                  <c:v>1089.19834102019</c:v>
                </c:pt>
                <c:pt idx="196">
                  <c:v>1089.19834102019</c:v>
                </c:pt>
                <c:pt idx="197">
                  <c:v>1089.19834102019</c:v>
                </c:pt>
                <c:pt idx="198">
                  <c:v>1088.71782459067</c:v>
                </c:pt>
                <c:pt idx="199">
                  <c:v>1088.71782459067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2551.84284397574</c:v>
                </c:pt>
                <c:pt idx="1">
                  <c:v>1669.76004746283</c:v>
                </c:pt>
                <c:pt idx="2">
                  <c:v>1378.88855644684</c:v>
                </c:pt>
                <c:pt idx="3">
                  <c:v>1087.13413279701</c:v>
                </c:pt>
                <c:pt idx="4">
                  <c:v>934.839312010951</c:v>
                </c:pt>
                <c:pt idx="5">
                  <c:v>769.742573619785</c:v>
                </c:pt>
                <c:pt idx="6">
                  <c:v>680.542911600446</c:v>
                </c:pt>
                <c:pt idx="7">
                  <c:v>598.085511395824</c:v>
                </c:pt>
                <c:pt idx="8">
                  <c:v>531.182277243871</c:v>
                </c:pt>
                <c:pt idx="9">
                  <c:v>469.9247864839</c:v>
                </c:pt>
                <c:pt idx="10">
                  <c:v>430.569689195032</c:v>
                </c:pt>
                <c:pt idx="11">
                  <c:v>393.246977682434</c:v>
                </c:pt>
                <c:pt idx="12">
                  <c:v>360.334371398145</c:v>
                </c:pt>
                <c:pt idx="13">
                  <c:v>340.101636387681</c:v>
                </c:pt>
                <c:pt idx="14">
                  <c:v>303.048430584584</c:v>
                </c:pt>
                <c:pt idx="15">
                  <c:v>283.278757332723</c:v>
                </c:pt>
                <c:pt idx="16">
                  <c:v>270.113638834066</c:v>
                </c:pt>
                <c:pt idx="17">
                  <c:v>242.460695053121</c:v>
                </c:pt>
                <c:pt idx="18">
                  <c:v>228.054355131382</c:v>
                </c:pt>
                <c:pt idx="19">
                  <c:v>216.726919378193</c:v>
                </c:pt>
                <c:pt idx="20">
                  <c:v>208.242077089334</c:v>
                </c:pt>
                <c:pt idx="21">
                  <c:v>196.574967285445</c:v>
                </c:pt>
                <c:pt idx="22">
                  <c:v>187.153201649141</c:v>
                </c:pt>
                <c:pt idx="23">
                  <c:v>174.936469829845</c:v>
                </c:pt>
                <c:pt idx="24">
                  <c:v>165.591592159371</c:v>
                </c:pt>
                <c:pt idx="25">
                  <c:v>158.338236203904</c:v>
                </c:pt>
                <c:pt idx="26">
                  <c:v>150.614903419551</c:v>
                </c:pt>
                <c:pt idx="27">
                  <c:v>138.19937703509</c:v>
                </c:pt>
                <c:pt idx="28">
                  <c:v>134.434391201867</c:v>
                </c:pt>
                <c:pt idx="29">
                  <c:v>124.550167875367</c:v>
                </c:pt>
                <c:pt idx="30">
                  <c:v>118.198031748413</c:v>
                </c:pt>
                <c:pt idx="31">
                  <c:v>111.13722800705</c:v>
                </c:pt>
                <c:pt idx="32">
                  <c:v>101.830468706614</c:v>
                </c:pt>
                <c:pt idx="33">
                  <c:v>89.3431823462002</c:v>
                </c:pt>
                <c:pt idx="34">
                  <c:v>81.8003716402834</c:v>
                </c:pt>
                <c:pt idx="35">
                  <c:v>75.0702801655357</c:v>
                </c:pt>
                <c:pt idx="36">
                  <c:v>74.5464968793344</c:v>
                </c:pt>
                <c:pt idx="37">
                  <c:v>73.952695385281</c:v>
                </c:pt>
                <c:pt idx="38">
                  <c:v>73.3047618347519</c:v>
                </c:pt>
                <c:pt idx="39">
                  <c:v>70.4335863226519</c:v>
                </c:pt>
                <c:pt idx="40">
                  <c:v>61.8538811129788</c:v>
                </c:pt>
                <c:pt idx="41">
                  <c:v>55.7894833281789</c:v>
                </c:pt>
                <c:pt idx="42">
                  <c:v>54.4441877180221</c:v>
                </c:pt>
                <c:pt idx="43">
                  <c:v>51.2332257701063</c:v>
                </c:pt>
                <c:pt idx="44">
                  <c:v>48.7156052655636</c:v>
                </c:pt>
                <c:pt idx="45">
                  <c:v>47.8485788940129</c:v>
                </c:pt>
                <c:pt idx="46">
                  <c:v>45.0812407150074</c:v>
                </c:pt>
                <c:pt idx="47">
                  <c:v>44.8059525806103</c:v>
                </c:pt>
                <c:pt idx="48">
                  <c:v>40.6830962024429</c:v>
                </c:pt>
                <c:pt idx="49">
                  <c:v>39.5380782463016</c:v>
                </c:pt>
                <c:pt idx="50">
                  <c:v>39.1683370386042</c:v>
                </c:pt>
                <c:pt idx="51">
                  <c:v>39.1561761713381</c:v>
                </c:pt>
                <c:pt idx="52">
                  <c:v>35.2714887473915</c:v>
                </c:pt>
                <c:pt idx="53">
                  <c:v>34.942100216953</c:v>
                </c:pt>
                <c:pt idx="54">
                  <c:v>32.2995630717443</c:v>
                </c:pt>
                <c:pt idx="55">
                  <c:v>32.1509708515437</c:v>
                </c:pt>
                <c:pt idx="56">
                  <c:v>31.7752264681749</c:v>
                </c:pt>
                <c:pt idx="57">
                  <c:v>31.7718446428552</c:v>
                </c:pt>
                <c:pt idx="58">
                  <c:v>31.7560678112548</c:v>
                </c:pt>
                <c:pt idx="59">
                  <c:v>27.1048371445466</c:v>
                </c:pt>
                <c:pt idx="60">
                  <c:v>27.0138184290238</c:v>
                </c:pt>
                <c:pt idx="61">
                  <c:v>26.3064588485442</c:v>
                </c:pt>
                <c:pt idx="62">
                  <c:v>26.1648277816871</c:v>
                </c:pt>
                <c:pt idx="63">
                  <c:v>23.74888640285</c:v>
                </c:pt>
                <c:pt idx="64">
                  <c:v>23.7205447632852</c:v>
                </c:pt>
                <c:pt idx="65">
                  <c:v>23.700144329581</c:v>
                </c:pt>
                <c:pt idx="66">
                  <c:v>23.6909897022122</c:v>
                </c:pt>
                <c:pt idx="67">
                  <c:v>23.690966320907</c:v>
                </c:pt>
                <c:pt idx="68">
                  <c:v>23.690950282384</c:v>
                </c:pt>
                <c:pt idx="69">
                  <c:v>21.4328420225539</c:v>
                </c:pt>
                <c:pt idx="70">
                  <c:v>21.3229024255057</c:v>
                </c:pt>
                <c:pt idx="71">
                  <c:v>21.3224182297476</c:v>
                </c:pt>
                <c:pt idx="72">
                  <c:v>21.322326311906</c:v>
                </c:pt>
                <c:pt idx="73">
                  <c:v>21.3202968019628</c:v>
                </c:pt>
                <c:pt idx="74">
                  <c:v>21.3202962584403</c:v>
                </c:pt>
                <c:pt idx="75">
                  <c:v>21.320296069903</c:v>
                </c:pt>
                <c:pt idx="76">
                  <c:v>18.9701526933579</c:v>
                </c:pt>
                <c:pt idx="77">
                  <c:v>18.969410520356</c:v>
                </c:pt>
                <c:pt idx="78">
                  <c:v>18.9694105203444</c:v>
                </c:pt>
                <c:pt idx="79">
                  <c:v>16.5952950461125</c:v>
                </c:pt>
                <c:pt idx="80">
                  <c:v>16.5933190487991</c:v>
                </c:pt>
                <c:pt idx="81">
                  <c:v>16.5924345305586</c:v>
                </c:pt>
                <c:pt idx="82">
                  <c:v>16.5834066924118</c:v>
                </c:pt>
                <c:pt idx="83">
                  <c:v>16.2484074182433</c:v>
                </c:pt>
                <c:pt idx="84">
                  <c:v>16.2480494160101</c:v>
                </c:pt>
                <c:pt idx="85">
                  <c:v>14.2221705657917</c:v>
                </c:pt>
                <c:pt idx="86">
                  <c:v>14.2221646380645</c:v>
                </c:pt>
                <c:pt idx="87">
                  <c:v>11.8441016805439</c:v>
                </c:pt>
                <c:pt idx="88">
                  <c:v>11.8440954578407</c:v>
                </c:pt>
                <c:pt idx="89">
                  <c:v>11.8440108698451</c:v>
                </c:pt>
                <c:pt idx="90">
                  <c:v>11.8439618476358</c:v>
                </c:pt>
                <c:pt idx="91">
                  <c:v>9.70040740440635</c:v>
                </c:pt>
                <c:pt idx="92">
                  <c:v>9.47690232471425</c:v>
                </c:pt>
                <c:pt idx="93">
                  <c:v>8.6129992600445</c:v>
                </c:pt>
                <c:pt idx="94">
                  <c:v>5.66023346653155</c:v>
                </c:pt>
                <c:pt idx="95">
                  <c:v>5.111864164214</c:v>
                </c:pt>
                <c:pt idx="96">
                  <c:v>4.89344634485273</c:v>
                </c:pt>
                <c:pt idx="97">
                  <c:v>4.10799841586113</c:v>
                </c:pt>
                <c:pt idx="98">
                  <c:v>4.07688378841412</c:v>
                </c:pt>
                <c:pt idx="99">
                  <c:v>4.07673411127478</c:v>
                </c:pt>
                <c:pt idx="100">
                  <c:v>4.07673007720878</c:v>
                </c:pt>
                <c:pt idx="101">
                  <c:v>4.07672869581473</c:v>
                </c:pt>
                <c:pt idx="102">
                  <c:v>4.07671897348457</c:v>
                </c:pt>
                <c:pt idx="103">
                  <c:v>4.07671775327352</c:v>
                </c:pt>
                <c:pt idx="104">
                  <c:v>4.07671734111533</c:v>
                </c:pt>
                <c:pt idx="105">
                  <c:v>4.07671703385568</c:v>
                </c:pt>
                <c:pt idx="106">
                  <c:v>0.831771702121005</c:v>
                </c:pt>
                <c:pt idx="107">
                  <c:v>0.780913626115344</c:v>
                </c:pt>
                <c:pt idx="108">
                  <c:v>0.307708159121848</c:v>
                </c:pt>
                <c:pt idx="109">
                  <c:v>0.228063812852452</c:v>
                </c:pt>
                <c:pt idx="110">
                  <c:v>0.206734885823716</c:v>
                </c:pt>
                <c:pt idx="111">
                  <c:v>0.18527080064805</c:v>
                </c:pt>
                <c:pt idx="112">
                  <c:v>0.0449199608657</c:v>
                </c:pt>
                <c:pt idx="113">
                  <c:v>0.00916989858736997</c:v>
                </c:pt>
                <c:pt idx="114">
                  <c:v>0.0077468049703748</c:v>
                </c:pt>
                <c:pt idx="115">
                  <c:v>0.00271975748953992</c:v>
                </c:pt>
                <c:pt idx="116">
                  <c:v>0.00260781158656755</c:v>
                </c:pt>
                <c:pt idx="117">
                  <c:v>0.00244287182420521</c:v>
                </c:pt>
                <c:pt idx="118">
                  <c:v>0.000387940876134962</c:v>
                </c:pt>
                <c:pt idx="119">
                  <c:v>0.000378806437984167</c:v>
                </c:pt>
                <c:pt idx="120">
                  <c:v>0.000363790390147187</c:v>
                </c:pt>
                <c:pt idx="121">
                  <c:v>0.000362931314903108</c:v>
                </c:pt>
                <c:pt idx="122">
                  <c:v>0.000180828698521509</c:v>
                </c:pt>
                <c:pt idx="123">
                  <c:v>0.000180785438460589</c:v>
                </c:pt>
                <c:pt idx="124">
                  <c:v>0.000163173009477759</c:v>
                </c:pt>
                <c:pt idx="125">
                  <c:v>0.000161168059912598</c:v>
                </c:pt>
                <c:pt idx="126">
                  <c:v>0.000161168059876218</c:v>
                </c:pt>
                <c:pt idx="127">
                  <c:v>0.000127670776309969</c:v>
                </c:pt>
                <c:pt idx="128">
                  <c:v>0.000127505170130462</c:v>
                </c:pt>
                <c:pt idx="129">
                  <c:v>0.000127403860715276</c:v>
                </c:pt>
                <c:pt idx="130">
                  <c:v>0.000127318171707884</c:v>
                </c:pt>
                <c:pt idx="131">
                  <c:v>0.00012727566243484</c:v>
                </c:pt>
                <c:pt idx="132">
                  <c:v>0.00012727566241665</c:v>
                </c:pt>
                <c:pt idx="133">
                  <c:v>0.00012727566241665</c:v>
                </c:pt>
                <c:pt idx="134">
                  <c:v>0.00012727566241665</c:v>
                </c:pt>
                <c:pt idx="135">
                  <c:v>0.00012727566241665</c:v>
                </c:pt>
                <c:pt idx="136">
                  <c:v>0.000127275662398461</c:v>
                </c:pt>
                <c:pt idx="137">
                  <c:v>0.000127275662398461</c:v>
                </c:pt>
                <c:pt idx="138">
                  <c:v>0.000127275662398461</c:v>
                </c:pt>
                <c:pt idx="139">
                  <c:v>0.000127275662398461</c:v>
                </c:pt>
                <c:pt idx="140">
                  <c:v>0.000127275662380271</c:v>
                </c:pt>
                <c:pt idx="141">
                  <c:v>0.000127275662380271</c:v>
                </c:pt>
                <c:pt idx="142">
                  <c:v>0.000127275662380271</c:v>
                </c:pt>
                <c:pt idx="143">
                  <c:v>0.000127275662380271</c:v>
                </c:pt>
                <c:pt idx="144">
                  <c:v>0.000127275662380271</c:v>
                </c:pt>
                <c:pt idx="145">
                  <c:v>0.000127275662380271</c:v>
                </c:pt>
                <c:pt idx="146">
                  <c:v>0.000127275662380271</c:v>
                </c:pt>
                <c:pt idx="147">
                  <c:v>0.000127275662380271</c:v>
                </c:pt>
                <c:pt idx="148">
                  <c:v>0.000127275662380271</c:v>
                </c:pt>
                <c:pt idx="149">
                  <c:v>0.000127275662380271</c:v>
                </c:pt>
                <c:pt idx="150">
                  <c:v>0.000127275662362081</c:v>
                </c:pt>
                <c:pt idx="151">
                  <c:v>0.000127275662343891</c:v>
                </c:pt>
                <c:pt idx="152">
                  <c:v>0.000127275662343891</c:v>
                </c:pt>
                <c:pt idx="153">
                  <c:v>0.000127275662343891</c:v>
                </c:pt>
                <c:pt idx="154">
                  <c:v>0.000127275662343891</c:v>
                </c:pt>
                <c:pt idx="155">
                  <c:v>0.000127275662343891</c:v>
                </c:pt>
                <c:pt idx="156">
                  <c:v>0.000127275662343891</c:v>
                </c:pt>
                <c:pt idx="157">
                  <c:v>0.000127275662343891</c:v>
                </c:pt>
                <c:pt idx="158">
                  <c:v>0.000127275662343891</c:v>
                </c:pt>
                <c:pt idx="159">
                  <c:v>0.000127275662343891</c:v>
                </c:pt>
                <c:pt idx="160">
                  <c:v>0.000127275662343891</c:v>
                </c:pt>
                <c:pt idx="161">
                  <c:v>0.000127275662343891</c:v>
                </c:pt>
                <c:pt idx="162">
                  <c:v>0.000127275662343891</c:v>
                </c:pt>
                <c:pt idx="163">
                  <c:v>0.000127275662325701</c:v>
                </c:pt>
                <c:pt idx="164">
                  <c:v>0.000127275662325701</c:v>
                </c:pt>
                <c:pt idx="165">
                  <c:v>0.000127275662307511</c:v>
                </c:pt>
                <c:pt idx="166">
                  <c:v>0.000127275662307511</c:v>
                </c:pt>
                <c:pt idx="167">
                  <c:v>0.000127275662307511</c:v>
                </c:pt>
                <c:pt idx="168">
                  <c:v>0.000127275662307511</c:v>
                </c:pt>
                <c:pt idx="169">
                  <c:v>0.000127275662289321</c:v>
                </c:pt>
                <c:pt idx="170">
                  <c:v>0.000127275662271131</c:v>
                </c:pt>
                <c:pt idx="171">
                  <c:v>0.000127275662271131</c:v>
                </c:pt>
                <c:pt idx="172">
                  <c:v>0.000127275662271131</c:v>
                </c:pt>
                <c:pt idx="173">
                  <c:v>0.000127275662271131</c:v>
                </c:pt>
                <c:pt idx="174">
                  <c:v>0.000127275662271131</c:v>
                </c:pt>
                <c:pt idx="175">
                  <c:v>0.000127275662271131</c:v>
                </c:pt>
                <c:pt idx="176">
                  <c:v>0.000127275662271131</c:v>
                </c:pt>
                <c:pt idx="177">
                  <c:v>0.000127275662271131</c:v>
                </c:pt>
                <c:pt idx="178">
                  <c:v>0.000127275662271131</c:v>
                </c:pt>
                <c:pt idx="179">
                  <c:v>0.000127275662252941</c:v>
                </c:pt>
                <c:pt idx="180">
                  <c:v>0.000127275662252941</c:v>
                </c:pt>
                <c:pt idx="181">
                  <c:v>0.000127275662252941</c:v>
                </c:pt>
                <c:pt idx="182">
                  <c:v>0.000127275662252941</c:v>
                </c:pt>
                <c:pt idx="183">
                  <c:v>0.000127275662234752</c:v>
                </c:pt>
                <c:pt idx="184">
                  <c:v>0.000127275662234752</c:v>
                </c:pt>
                <c:pt idx="185">
                  <c:v>0.000127275662234752</c:v>
                </c:pt>
                <c:pt idx="186">
                  <c:v>0.000127275662234752</c:v>
                </c:pt>
                <c:pt idx="187">
                  <c:v>0.000127275662234752</c:v>
                </c:pt>
                <c:pt idx="188">
                  <c:v>0.000127275662234752</c:v>
                </c:pt>
                <c:pt idx="189">
                  <c:v>0.000127275662234752</c:v>
                </c:pt>
                <c:pt idx="190">
                  <c:v>0.000127275662216562</c:v>
                </c:pt>
                <c:pt idx="191">
                  <c:v>0.000127275662216562</c:v>
                </c:pt>
                <c:pt idx="192">
                  <c:v>0.000127275662216562</c:v>
                </c:pt>
                <c:pt idx="193">
                  <c:v>0.000127275662216562</c:v>
                </c:pt>
                <c:pt idx="194">
                  <c:v>0.000127275662216562</c:v>
                </c:pt>
                <c:pt idx="195">
                  <c:v>0.000127275662216562</c:v>
                </c:pt>
                <c:pt idx="196">
                  <c:v>0.000127275662216562</c:v>
                </c:pt>
                <c:pt idx="197">
                  <c:v>0.000127275662216562</c:v>
                </c:pt>
                <c:pt idx="198">
                  <c:v>0.000127275662216562</c:v>
                </c:pt>
                <c:pt idx="199">
                  <c:v>0.000127275662198372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3492.68249335235</c:v>
                </c:pt>
                <c:pt idx="1">
                  <c:v>3013.6698477265</c:v>
                </c:pt>
                <c:pt idx="2">
                  <c:v>2720.39203908898</c:v>
                </c:pt>
                <c:pt idx="3">
                  <c:v>2432.69531355205</c:v>
                </c:pt>
                <c:pt idx="4">
                  <c:v>2266.59476036309</c:v>
                </c:pt>
                <c:pt idx="5">
                  <c:v>2132.74606163164</c:v>
                </c:pt>
                <c:pt idx="6">
                  <c:v>2034.49834992566</c:v>
                </c:pt>
                <c:pt idx="7">
                  <c:v>1956.27880563176</c:v>
                </c:pt>
                <c:pt idx="8">
                  <c:v>1912.13351280412</c:v>
                </c:pt>
                <c:pt idx="9">
                  <c:v>1865.28480144372</c:v>
                </c:pt>
                <c:pt idx="10">
                  <c:v>1837.32186587424</c:v>
                </c:pt>
                <c:pt idx="11">
                  <c:v>1794.07703663222</c:v>
                </c:pt>
                <c:pt idx="12">
                  <c:v>1783.16243188839</c:v>
                </c:pt>
                <c:pt idx="13">
                  <c:v>1773.85458940857</c:v>
                </c:pt>
                <c:pt idx="14">
                  <c:v>1743.1173051283</c:v>
                </c:pt>
                <c:pt idx="15">
                  <c:v>1741.26279452836</c:v>
                </c:pt>
                <c:pt idx="16">
                  <c:v>1741.22438899745</c:v>
                </c:pt>
                <c:pt idx="17">
                  <c:v>1741.22438899745</c:v>
                </c:pt>
                <c:pt idx="18">
                  <c:v>1741.22438899745</c:v>
                </c:pt>
                <c:pt idx="19">
                  <c:v>1741.22438899745</c:v>
                </c:pt>
                <c:pt idx="20">
                  <c:v>1741.22438899745</c:v>
                </c:pt>
                <c:pt idx="21">
                  <c:v>1736.05977720769</c:v>
                </c:pt>
                <c:pt idx="22">
                  <c:v>1736.05977720769</c:v>
                </c:pt>
                <c:pt idx="23">
                  <c:v>1736.05977720769</c:v>
                </c:pt>
                <c:pt idx="24">
                  <c:v>1736.05977720769</c:v>
                </c:pt>
                <c:pt idx="25">
                  <c:v>1736.05977720769</c:v>
                </c:pt>
                <c:pt idx="26">
                  <c:v>1715.40155207001</c:v>
                </c:pt>
                <c:pt idx="27">
                  <c:v>1699.32528179395</c:v>
                </c:pt>
                <c:pt idx="28">
                  <c:v>1682.90352482888</c:v>
                </c:pt>
                <c:pt idx="29">
                  <c:v>1680.52372251869</c:v>
                </c:pt>
                <c:pt idx="30">
                  <c:v>1673.81512392003</c:v>
                </c:pt>
                <c:pt idx="31">
                  <c:v>1644.39547628697</c:v>
                </c:pt>
                <c:pt idx="32">
                  <c:v>1641.3274302108</c:v>
                </c:pt>
                <c:pt idx="33">
                  <c:v>1638.19882067639</c:v>
                </c:pt>
                <c:pt idx="34">
                  <c:v>1630.83254911136</c:v>
                </c:pt>
                <c:pt idx="35">
                  <c:v>1626.75610212015</c:v>
                </c:pt>
                <c:pt idx="36">
                  <c:v>1626.3693576771</c:v>
                </c:pt>
                <c:pt idx="37">
                  <c:v>1623.16893339621</c:v>
                </c:pt>
                <c:pt idx="38">
                  <c:v>1605.36999528895</c:v>
                </c:pt>
                <c:pt idx="39">
                  <c:v>1601.36449330327</c:v>
                </c:pt>
                <c:pt idx="40">
                  <c:v>1597.77711668414</c:v>
                </c:pt>
                <c:pt idx="41">
                  <c:v>1587.98756672505</c:v>
                </c:pt>
                <c:pt idx="42">
                  <c:v>1582.03918173442</c:v>
                </c:pt>
                <c:pt idx="43">
                  <c:v>1582.03918173442</c:v>
                </c:pt>
                <c:pt idx="44">
                  <c:v>1582.03918173442</c:v>
                </c:pt>
                <c:pt idx="45">
                  <c:v>1582.03918173442</c:v>
                </c:pt>
                <c:pt idx="46">
                  <c:v>1567.8994875736</c:v>
                </c:pt>
                <c:pt idx="47">
                  <c:v>1554.68484376814</c:v>
                </c:pt>
                <c:pt idx="48">
                  <c:v>1544.89581718542</c:v>
                </c:pt>
                <c:pt idx="49">
                  <c:v>1540.6479882816</c:v>
                </c:pt>
                <c:pt idx="50">
                  <c:v>1538.05754365515</c:v>
                </c:pt>
                <c:pt idx="51">
                  <c:v>1534.29160041447</c:v>
                </c:pt>
                <c:pt idx="52">
                  <c:v>1528.71309249386</c:v>
                </c:pt>
                <c:pt idx="53">
                  <c:v>1519.18913780811</c:v>
                </c:pt>
                <c:pt idx="54">
                  <c:v>1513.00993318214</c:v>
                </c:pt>
                <c:pt idx="55">
                  <c:v>1513.00993318214</c:v>
                </c:pt>
                <c:pt idx="56">
                  <c:v>1513.00993318214</c:v>
                </c:pt>
                <c:pt idx="57">
                  <c:v>1499.69735462627</c:v>
                </c:pt>
                <c:pt idx="58">
                  <c:v>1492.76164266648</c:v>
                </c:pt>
                <c:pt idx="59">
                  <c:v>1492.76164266648</c:v>
                </c:pt>
                <c:pt idx="60">
                  <c:v>1492.76164266648</c:v>
                </c:pt>
                <c:pt idx="61">
                  <c:v>1492.76164266648</c:v>
                </c:pt>
                <c:pt idx="62">
                  <c:v>1492.76164266648</c:v>
                </c:pt>
                <c:pt idx="63">
                  <c:v>1492.76164266648</c:v>
                </c:pt>
                <c:pt idx="64">
                  <c:v>1489.05670053592</c:v>
                </c:pt>
                <c:pt idx="65">
                  <c:v>1489.05670053592</c:v>
                </c:pt>
                <c:pt idx="66">
                  <c:v>1485.20858858917</c:v>
                </c:pt>
                <c:pt idx="67">
                  <c:v>1485.20858858917</c:v>
                </c:pt>
                <c:pt idx="68">
                  <c:v>1485.20858858917</c:v>
                </c:pt>
                <c:pt idx="69">
                  <c:v>1483.07195822505</c:v>
                </c:pt>
                <c:pt idx="70">
                  <c:v>1483.07195822505</c:v>
                </c:pt>
                <c:pt idx="71">
                  <c:v>1483.07195822505</c:v>
                </c:pt>
                <c:pt idx="72">
                  <c:v>1483.07195822505</c:v>
                </c:pt>
                <c:pt idx="73">
                  <c:v>1483.07195822505</c:v>
                </c:pt>
                <c:pt idx="74">
                  <c:v>1483.07195822505</c:v>
                </c:pt>
                <c:pt idx="75">
                  <c:v>1483.07195822505</c:v>
                </c:pt>
                <c:pt idx="76">
                  <c:v>1483.07195822505</c:v>
                </c:pt>
                <c:pt idx="77">
                  <c:v>1479.84981650075</c:v>
                </c:pt>
                <c:pt idx="78">
                  <c:v>1479.84981650075</c:v>
                </c:pt>
                <c:pt idx="79">
                  <c:v>1473.99168218151</c:v>
                </c:pt>
                <c:pt idx="80">
                  <c:v>1472.04393360185</c:v>
                </c:pt>
                <c:pt idx="81">
                  <c:v>1467.285146318</c:v>
                </c:pt>
                <c:pt idx="82">
                  <c:v>1465.43720164036</c:v>
                </c:pt>
                <c:pt idx="83">
                  <c:v>1458.33109301615</c:v>
                </c:pt>
                <c:pt idx="84">
                  <c:v>1449.72709251554</c:v>
                </c:pt>
                <c:pt idx="85">
                  <c:v>1449.72709251554</c:v>
                </c:pt>
                <c:pt idx="86">
                  <c:v>1449.72709251554</c:v>
                </c:pt>
                <c:pt idx="87">
                  <c:v>1449.72709251554</c:v>
                </c:pt>
                <c:pt idx="88">
                  <c:v>1449.72709251554</c:v>
                </c:pt>
                <c:pt idx="89">
                  <c:v>1449.72709251554</c:v>
                </c:pt>
                <c:pt idx="90">
                  <c:v>1449.72709251554</c:v>
                </c:pt>
                <c:pt idx="91">
                  <c:v>1449.72709251554</c:v>
                </c:pt>
                <c:pt idx="92">
                  <c:v>1449.72709251554</c:v>
                </c:pt>
                <c:pt idx="93">
                  <c:v>1449.72709251554</c:v>
                </c:pt>
                <c:pt idx="94">
                  <c:v>1449.72709251554</c:v>
                </c:pt>
                <c:pt idx="95">
                  <c:v>1449.72709251554</c:v>
                </c:pt>
                <c:pt idx="96">
                  <c:v>1449.72709251554</c:v>
                </c:pt>
                <c:pt idx="97">
                  <c:v>1449.72709251554</c:v>
                </c:pt>
                <c:pt idx="98">
                  <c:v>1449.72709251554</c:v>
                </c:pt>
                <c:pt idx="99">
                  <c:v>1449.72709251554</c:v>
                </c:pt>
                <c:pt idx="100">
                  <c:v>1449.72709251554</c:v>
                </c:pt>
                <c:pt idx="101">
                  <c:v>1449.72709251554</c:v>
                </c:pt>
                <c:pt idx="102">
                  <c:v>1449.72709251554</c:v>
                </c:pt>
                <c:pt idx="103">
                  <c:v>1449.72709251554</c:v>
                </c:pt>
                <c:pt idx="104">
                  <c:v>1449.72709251554</c:v>
                </c:pt>
                <c:pt idx="105">
                  <c:v>1449.72709251554</c:v>
                </c:pt>
                <c:pt idx="106">
                  <c:v>1449.49328666054</c:v>
                </c:pt>
                <c:pt idx="107">
                  <c:v>1447.08350059201</c:v>
                </c:pt>
                <c:pt idx="108">
                  <c:v>1447.08350059201</c:v>
                </c:pt>
                <c:pt idx="109">
                  <c:v>1447.08350059201</c:v>
                </c:pt>
                <c:pt idx="110">
                  <c:v>1447.08350059201</c:v>
                </c:pt>
                <c:pt idx="111">
                  <c:v>1447.08350059201</c:v>
                </c:pt>
                <c:pt idx="112">
                  <c:v>1447.08350059201</c:v>
                </c:pt>
                <c:pt idx="113">
                  <c:v>1447.08350059201</c:v>
                </c:pt>
                <c:pt idx="114">
                  <c:v>1436.26793013292</c:v>
                </c:pt>
                <c:pt idx="115">
                  <c:v>1436.26793013292</c:v>
                </c:pt>
                <c:pt idx="116">
                  <c:v>1436.26793013292</c:v>
                </c:pt>
                <c:pt idx="117">
                  <c:v>1434.46708490921</c:v>
                </c:pt>
                <c:pt idx="118">
                  <c:v>1434.46708490921</c:v>
                </c:pt>
                <c:pt idx="119">
                  <c:v>1434.46708490921</c:v>
                </c:pt>
                <c:pt idx="120">
                  <c:v>1434.46708490921</c:v>
                </c:pt>
                <c:pt idx="121">
                  <c:v>1434.46708490921</c:v>
                </c:pt>
                <c:pt idx="122">
                  <c:v>1434.46708490921</c:v>
                </c:pt>
                <c:pt idx="123">
                  <c:v>1434.46708490921</c:v>
                </c:pt>
                <c:pt idx="124">
                  <c:v>1434.46708490921</c:v>
                </c:pt>
                <c:pt idx="125">
                  <c:v>1434.46708490921</c:v>
                </c:pt>
                <c:pt idx="126">
                  <c:v>1434.46708490921</c:v>
                </c:pt>
                <c:pt idx="127">
                  <c:v>1434.46708490921</c:v>
                </c:pt>
                <c:pt idx="128">
                  <c:v>1434.46708490921</c:v>
                </c:pt>
                <c:pt idx="129">
                  <c:v>1434.46708490921</c:v>
                </c:pt>
                <c:pt idx="130">
                  <c:v>1434.46708490921</c:v>
                </c:pt>
                <c:pt idx="131">
                  <c:v>1434.46708490921</c:v>
                </c:pt>
                <c:pt idx="132">
                  <c:v>1434.46708490921</c:v>
                </c:pt>
                <c:pt idx="133">
                  <c:v>1434.46708490921</c:v>
                </c:pt>
                <c:pt idx="134">
                  <c:v>1434.46708490921</c:v>
                </c:pt>
                <c:pt idx="135">
                  <c:v>1433.97640402623</c:v>
                </c:pt>
                <c:pt idx="136">
                  <c:v>1433.97640402623</c:v>
                </c:pt>
                <c:pt idx="137">
                  <c:v>1433.97640402623</c:v>
                </c:pt>
                <c:pt idx="138">
                  <c:v>1433.97640402623</c:v>
                </c:pt>
                <c:pt idx="139">
                  <c:v>1433.97640402623</c:v>
                </c:pt>
                <c:pt idx="140">
                  <c:v>1433.97640402623</c:v>
                </c:pt>
                <c:pt idx="141">
                  <c:v>1433.97640402623</c:v>
                </c:pt>
                <c:pt idx="142">
                  <c:v>1433.97640402623</c:v>
                </c:pt>
                <c:pt idx="143">
                  <c:v>1433.97640402623</c:v>
                </c:pt>
                <c:pt idx="144">
                  <c:v>1430.54932133891</c:v>
                </c:pt>
                <c:pt idx="145">
                  <c:v>1426.70520215954</c:v>
                </c:pt>
                <c:pt idx="146">
                  <c:v>1417.26705418708</c:v>
                </c:pt>
                <c:pt idx="147">
                  <c:v>1413.98380582212</c:v>
                </c:pt>
                <c:pt idx="148">
                  <c:v>1410.58614121705</c:v>
                </c:pt>
                <c:pt idx="149">
                  <c:v>1402.80106653293</c:v>
                </c:pt>
                <c:pt idx="150">
                  <c:v>1402.7413507474</c:v>
                </c:pt>
                <c:pt idx="151">
                  <c:v>1396.67150900789</c:v>
                </c:pt>
                <c:pt idx="152">
                  <c:v>1396.18986800718</c:v>
                </c:pt>
                <c:pt idx="153">
                  <c:v>1391.63949026681</c:v>
                </c:pt>
                <c:pt idx="154">
                  <c:v>1391.4303390079</c:v>
                </c:pt>
                <c:pt idx="155">
                  <c:v>1391.42415317851</c:v>
                </c:pt>
                <c:pt idx="156">
                  <c:v>1391.41986253508</c:v>
                </c:pt>
                <c:pt idx="157">
                  <c:v>1391.41986253508</c:v>
                </c:pt>
                <c:pt idx="158">
                  <c:v>1391.41986253508</c:v>
                </c:pt>
                <c:pt idx="159">
                  <c:v>1391.41986253508</c:v>
                </c:pt>
                <c:pt idx="160">
                  <c:v>1391.41986253508</c:v>
                </c:pt>
                <c:pt idx="161">
                  <c:v>1391.41986253508</c:v>
                </c:pt>
                <c:pt idx="162">
                  <c:v>1391.41986253508</c:v>
                </c:pt>
                <c:pt idx="163">
                  <c:v>1391.41986253508</c:v>
                </c:pt>
                <c:pt idx="164">
                  <c:v>1391.41986253508</c:v>
                </c:pt>
                <c:pt idx="165">
                  <c:v>1391.41986253508</c:v>
                </c:pt>
                <c:pt idx="166">
                  <c:v>1391.41986253508</c:v>
                </c:pt>
                <c:pt idx="167">
                  <c:v>1391.41986253508</c:v>
                </c:pt>
                <c:pt idx="168">
                  <c:v>1391.41986253508</c:v>
                </c:pt>
                <c:pt idx="169">
                  <c:v>1391.41986253508</c:v>
                </c:pt>
                <c:pt idx="170">
                  <c:v>1391.41986253508</c:v>
                </c:pt>
                <c:pt idx="171">
                  <c:v>1391.41986253508</c:v>
                </c:pt>
                <c:pt idx="172">
                  <c:v>1391.41986253508</c:v>
                </c:pt>
                <c:pt idx="173">
                  <c:v>1391.41986253508</c:v>
                </c:pt>
                <c:pt idx="174">
                  <c:v>1391.41986253508</c:v>
                </c:pt>
                <c:pt idx="175">
                  <c:v>1391.41986253508</c:v>
                </c:pt>
                <c:pt idx="176">
                  <c:v>1391.41986253508</c:v>
                </c:pt>
                <c:pt idx="177">
                  <c:v>1391.41986253508</c:v>
                </c:pt>
                <c:pt idx="178">
                  <c:v>1391.41986253508</c:v>
                </c:pt>
                <c:pt idx="179">
                  <c:v>1391.41986253508</c:v>
                </c:pt>
                <c:pt idx="180">
                  <c:v>1391.41986253508</c:v>
                </c:pt>
                <c:pt idx="181">
                  <c:v>1391.41986253508</c:v>
                </c:pt>
                <c:pt idx="182">
                  <c:v>1391.41986253508</c:v>
                </c:pt>
                <c:pt idx="183">
                  <c:v>1391.41986253508</c:v>
                </c:pt>
                <c:pt idx="184">
                  <c:v>1391.41986253508</c:v>
                </c:pt>
                <c:pt idx="185">
                  <c:v>1391.41986253508</c:v>
                </c:pt>
                <c:pt idx="186">
                  <c:v>1391.41986253508</c:v>
                </c:pt>
                <c:pt idx="187">
                  <c:v>1376.14707125812</c:v>
                </c:pt>
                <c:pt idx="188">
                  <c:v>1371.890571378</c:v>
                </c:pt>
                <c:pt idx="189">
                  <c:v>1371.890571378</c:v>
                </c:pt>
                <c:pt idx="190">
                  <c:v>1371.890571378</c:v>
                </c:pt>
                <c:pt idx="191">
                  <c:v>1371.890571378</c:v>
                </c:pt>
                <c:pt idx="192">
                  <c:v>1371.890571378</c:v>
                </c:pt>
                <c:pt idx="193">
                  <c:v>1371.890571378</c:v>
                </c:pt>
                <c:pt idx="194">
                  <c:v>1371.890571378</c:v>
                </c:pt>
                <c:pt idx="195">
                  <c:v>1371.890571378</c:v>
                </c:pt>
                <c:pt idx="196">
                  <c:v>1371.890571378</c:v>
                </c:pt>
                <c:pt idx="197">
                  <c:v>1371.890571378</c:v>
                </c:pt>
                <c:pt idx="198">
                  <c:v>1371.890571378</c:v>
                </c:pt>
                <c:pt idx="199">
                  <c:v>1371.890571378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3458.55996425606</c:v>
                </c:pt>
                <c:pt idx="1">
                  <c:v>2551.96065774735</c:v>
                </c:pt>
                <c:pt idx="2">
                  <c:v>2142.05036280881</c:v>
                </c:pt>
                <c:pt idx="3">
                  <c:v>1928.14069163282</c:v>
                </c:pt>
                <c:pt idx="4">
                  <c:v>1874.2056318737</c:v>
                </c:pt>
                <c:pt idx="5">
                  <c:v>1833.53008029619</c:v>
                </c:pt>
                <c:pt idx="6">
                  <c:v>1767.99088221324</c:v>
                </c:pt>
                <c:pt idx="7">
                  <c:v>1671.36074328678</c:v>
                </c:pt>
                <c:pt idx="8">
                  <c:v>1630.46159300418</c:v>
                </c:pt>
                <c:pt idx="9">
                  <c:v>1593.64694854588</c:v>
                </c:pt>
                <c:pt idx="10">
                  <c:v>1547.47655241308</c:v>
                </c:pt>
                <c:pt idx="11">
                  <c:v>1520.6041230255</c:v>
                </c:pt>
                <c:pt idx="12">
                  <c:v>1499.75993917133</c:v>
                </c:pt>
                <c:pt idx="13">
                  <c:v>1470.26051282439</c:v>
                </c:pt>
                <c:pt idx="14">
                  <c:v>1457.5789972631</c:v>
                </c:pt>
                <c:pt idx="15">
                  <c:v>1433.51141262773</c:v>
                </c:pt>
                <c:pt idx="16">
                  <c:v>1429.83710213053</c:v>
                </c:pt>
                <c:pt idx="17">
                  <c:v>1420.70120138435</c:v>
                </c:pt>
                <c:pt idx="18">
                  <c:v>1407.79990067183</c:v>
                </c:pt>
                <c:pt idx="19">
                  <c:v>1395.7546084239</c:v>
                </c:pt>
                <c:pt idx="20">
                  <c:v>1394.34883045929</c:v>
                </c:pt>
                <c:pt idx="21">
                  <c:v>1390.65768150962</c:v>
                </c:pt>
                <c:pt idx="22">
                  <c:v>1387.58424704565</c:v>
                </c:pt>
                <c:pt idx="23">
                  <c:v>1375.08465114375</c:v>
                </c:pt>
                <c:pt idx="24">
                  <c:v>1368.25337133738</c:v>
                </c:pt>
                <c:pt idx="25">
                  <c:v>1358.05726142407</c:v>
                </c:pt>
                <c:pt idx="26">
                  <c:v>1349.34955002584</c:v>
                </c:pt>
                <c:pt idx="27">
                  <c:v>1348.9068814826</c:v>
                </c:pt>
                <c:pt idx="28">
                  <c:v>1343.68749178747</c:v>
                </c:pt>
                <c:pt idx="29">
                  <c:v>1329.26773577781</c:v>
                </c:pt>
                <c:pt idx="30">
                  <c:v>1317.37982027284</c:v>
                </c:pt>
                <c:pt idx="31">
                  <c:v>1305.94053154076</c:v>
                </c:pt>
                <c:pt idx="32">
                  <c:v>1304.89805067686</c:v>
                </c:pt>
                <c:pt idx="33">
                  <c:v>1301.55078355058</c:v>
                </c:pt>
                <c:pt idx="34">
                  <c:v>1301.55078355058</c:v>
                </c:pt>
                <c:pt idx="35">
                  <c:v>1288.37304851177</c:v>
                </c:pt>
                <c:pt idx="36">
                  <c:v>1282.2612627479</c:v>
                </c:pt>
                <c:pt idx="37">
                  <c:v>1282.2612627479</c:v>
                </c:pt>
                <c:pt idx="38">
                  <c:v>1275.48595110266</c:v>
                </c:pt>
                <c:pt idx="39">
                  <c:v>1274.28241136056</c:v>
                </c:pt>
                <c:pt idx="40">
                  <c:v>1273.94558562104</c:v>
                </c:pt>
                <c:pt idx="41">
                  <c:v>1261.75201783481</c:v>
                </c:pt>
                <c:pt idx="42">
                  <c:v>1260.02514069426</c:v>
                </c:pt>
                <c:pt idx="43">
                  <c:v>1256.90969920657</c:v>
                </c:pt>
                <c:pt idx="44">
                  <c:v>1256.90969920657</c:v>
                </c:pt>
                <c:pt idx="45">
                  <c:v>1251.1040114932</c:v>
                </c:pt>
                <c:pt idx="46">
                  <c:v>1249.79380130114</c:v>
                </c:pt>
                <c:pt idx="47">
                  <c:v>1229.05815168978</c:v>
                </c:pt>
                <c:pt idx="48">
                  <c:v>1228.12552516593</c:v>
                </c:pt>
                <c:pt idx="49">
                  <c:v>1225.37908694939</c:v>
                </c:pt>
                <c:pt idx="50">
                  <c:v>1225.37908694939</c:v>
                </c:pt>
                <c:pt idx="51">
                  <c:v>1214.79177679947</c:v>
                </c:pt>
                <c:pt idx="52">
                  <c:v>1209.96296760081</c:v>
                </c:pt>
                <c:pt idx="53">
                  <c:v>1209.96296760081</c:v>
                </c:pt>
                <c:pt idx="54">
                  <c:v>1202.42373056604</c:v>
                </c:pt>
                <c:pt idx="55">
                  <c:v>1202.42373056604</c:v>
                </c:pt>
                <c:pt idx="56">
                  <c:v>1201.67194399638</c:v>
                </c:pt>
                <c:pt idx="57">
                  <c:v>1201.67194399638</c:v>
                </c:pt>
                <c:pt idx="58">
                  <c:v>1201.67194399638</c:v>
                </c:pt>
                <c:pt idx="59">
                  <c:v>1201.28396609055</c:v>
                </c:pt>
                <c:pt idx="60">
                  <c:v>1196.71442289849</c:v>
                </c:pt>
                <c:pt idx="61">
                  <c:v>1196.44157756351</c:v>
                </c:pt>
                <c:pt idx="62">
                  <c:v>1196.44157756351</c:v>
                </c:pt>
                <c:pt idx="63">
                  <c:v>1196.44157756351</c:v>
                </c:pt>
                <c:pt idx="64">
                  <c:v>1189.82510006987</c:v>
                </c:pt>
                <c:pt idx="65">
                  <c:v>1189.82510006987</c:v>
                </c:pt>
                <c:pt idx="66">
                  <c:v>1189.82510006987</c:v>
                </c:pt>
                <c:pt idx="67">
                  <c:v>1189.82510006987</c:v>
                </c:pt>
                <c:pt idx="68">
                  <c:v>1189.82510006987</c:v>
                </c:pt>
                <c:pt idx="69">
                  <c:v>1189.82510006987</c:v>
                </c:pt>
                <c:pt idx="70">
                  <c:v>1178.15922171209</c:v>
                </c:pt>
                <c:pt idx="71">
                  <c:v>1176.40248127746</c:v>
                </c:pt>
                <c:pt idx="72">
                  <c:v>1176.40248127746</c:v>
                </c:pt>
                <c:pt idx="73">
                  <c:v>1176.40248127746</c:v>
                </c:pt>
                <c:pt idx="74">
                  <c:v>1175.4908430207</c:v>
                </c:pt>
                <c:pt idx="75">
                  <c:v>1174.50753148111</c:v>
                </c:pt>
                <c:pt idx="76">
                  <c:v>1161.11914522765</c:v>
                </c:pt>
                <c:pt idx="77">
                  <c:v>1161.11914522765</c:v>
                </c:pt>
                <c:pt idx="78">
                  <c:v>1160.60744659295</c:v>
                </c:pt>
                <c:pt idx="79">
                  <c:v>1160.60744659295</c:v>
                </c:pt>
                <c:pt idx="80">
                  <c:v>1160.60744659295</c:v>
                </c:pt>
                <c:pt idx="81">
                  <c:v>1154.26665201311</c:v>
                </c:pt>
                <c:pt idx="82">
                  <c:v>1148.41609754941</c:v>
                </c:pt>
                <c:pt idx="83">
                  <c:v>1145.75237123154</c:v>
                </c:pt>
                <c:pt idx="84">
                  <c:v>1145.75237123154</c:v>
                </c:pt>
                <c:pt idx="85">
                  <c:v>1145.75237123154</c:v>
                </c:pt>
                <c:pt idx="86">
                  <c:v>1139.67424860505</c:v>
                </c:pt>
                <c:pt idx="87">
                  <c:v>1136.5732427932</c:v>
                </c:pt>
                <c:pt idx="88">
                  <c:v>1135.77256567666</c:v>
                </c:pt>
                <c:pt idx="89">
                  <c:v>1131.92335395042</c:v>
                </c:pt>
                <c:pt idx="90">
                  <c:v>1131.92335395042</c:v>
                </c:pt>
                <c:pt idx="91">
                  <c:v>1122.90338448457</c:v>
                </c:pt>
                <c:pt idx="92">
                  <c:v>1122.90338448457</c:v>
                </c:pt>
                <c:pt idx="93">
                  <c:v>1122.90338448457</c:v>
                </c:pt>
                <c:pt idx="94">
                  <c:v>1122.90338448457</c:v>
                </c:pt>
                <c:pt idx="95">
                  <c:v>1120.69808455623</c:v>
                </c:pt>
                <c:pt idx="96">
                  <c:v>1119.42531572625</c:v>
                </c:pt>
                <c:pt idx="97">
                  <c:v>1115.80013924506</c:v>
                </c:pt>
                <c:pt idx="98">
                  <c:v>1111.76857618617</c:v>
                </c:pt>
                <c:pt idx="99">
                  <c:v>1111.76857618617</c:v>
                </c:pt>
                <c:pt idx="100">
                  <c:v>1109.63146989609</c:v>
                </c:pt>
                <c:pt idx="101">
                  <c:v>1107.20007753434</c:v>
                </c:pt>
                <c:pt idx="102">
                  <c:v>1107.20007753434</c:v>
                </c:pt>
                <c:pt idx="103">
                  <c:v>1107.20007753434</c:v>
                </c:pt>
                <c:pt idx="104">
                  <c:v>1107.20007753434</c:v>
                </c:pt>
                <c:pt idx="105">
                  <c:v>1106.4380780912</c:v>
                </c:pt>
                <c:pt idx="106">
                  <c:v>1105.3641350517</c:v>
                </c:pt>
                <c:pt idx="107">
                  <c:v>1105.12947025848</c:v>
                </c:pt>
                <c:pt idx="108">
                  <c:v>1105.07324807814</c:v>
                </c:pt>
                <c:pt idx="109">
                  <c:v>1105.07324807814</c:v>
                </c:pt>
                <c:pt idx="110">
                  <c:v>1105.07324807814</c:v>
                </c:pt>
                <c:pt idx="111">
                  <c:v>1105.07324807814</c:v>
                </c:pt>
                <c:pt idx="112">
                  <c:v>1099.94599534793</c:v>
                </c:pt>
                <c:pt idx="113">
                  <c:v>1099.94599534793</c:v>
                </c:pt>
                <c:pt idx="114">
                  <c:v>1099.94599534793</c:v>
                </c:pt>
                <c:pt idx="115">
                  <c:v>1099.94599534793</c:v>
                </c:pt>
                <c:pt idx="116">
                  <c:v>1099.94599534793</c:v>
                </c:pt>
                <c:pt idx="117">
                  <c:v>1099.94599534793</c:v>
                </c:pt>
                <c:pt idx="118">
                  <c:v>1099.94599534793</c:v>
                </c:pt>
                <c:pt idx="119">
                  <c:v>1099.94599534793</c:v>
                </c:pt>
                <c:pt idx="120">
                  <c:v>1099.94599534793</c:v>
                </c:pt>
                <c:pt idx="121">
                  <c:v>1099.94599534793</c:v>
                </c:pt>
                <c:pt idx="122">
                  <c:v>1098.28860052713</c:v>
                </c:pt>
                <c:pt idx="123">
                  <c:v>1096.73400894239</c:v>
                </c:pt>
                <c:pt idx="124">
                  <c:v>1096.73400894239</c:v>
                </c:pt>
                <c:pt idx="125">
                  <c:v>1096.73400894239</c:v>
                </c:pt>
                <c:pt idx="126">
                  <c:v>1096.73400894239</c:v>
                </c:pt>
                <c:pt idx="127">
                  <c:v>1096.39074179858</c:v>
                </c:pt>
                <c:pt idx="128">
                  <c:v>1094.68956020172</c:v>
                </c:pt>
                <c:pt idx="129">
                  <c:v>1092.8557350618</c:v>
                </c:pt>
                <c:pt idx="130">
                  <c:v>1092.8557350618</c:v>
                </c:pt>
                <c:pt idx="131">
                  <c:v>1092.8557350618</c:v>
                </c:pt>
                <c:pt idx="132">
                  <c:v>1092.51882930091</c:v>
                </c:pt>
                <c:pt idx="133">
                  <c:v>1091.8807158756</c:v>
                </c:pt>
                <c:pt idx="134">
                  <c:v>1091.8807158756</c:v>
                </c:pt>
                <c:pt idx="135">
                  <c:v>1086.65911703911</c:v>
                </c:pt>
                <c:pt idx="136">
                  <c:v>1084.9556311158</c:v>
                </c:pt>
                <c:pt idx="137">
                  <c:v>1084.9556311158</c:v>
                </c:pt>
                <c:pt idx="138">
                  <c:v>1084.9556311158</c:v>
                </c:pt>
                <c:pt idx="139">
                  <c:v>1084.51659592922</c:v>
                </c:pt>
                <c:pt idx="140">
                  <c:v>1084.51659592922</c:v>
                </c:pt>
                <c:pt idx="141">
                  <c:v>1077.64450834162</c:v>
                </c:pt>
                <c:pt idx="142">
                  <c:v>1077.64450834162</c:v>
                </c:pt>
                <c:pt idx="143">
                  <c:v>1075.97132077944</c:v>
                </c:pt>
                <c:pt idx="144">
                  <c:v>1075.97132077944</c:v>
                </c:pt>
                <c:pt idx="145">
                  <c:v>1075.97132077944</c:v>
                </c:pt>
                <c:pt idx="146">
                  <c:v>1075.97132077944</c:v>
                </c:pt>
                <c:pt idx="147">
                  <c:v>1075.97132077944</c:v>
                </c:pt>
                <c:pt idx="148">
                  <c:v>1075.97132077944</c:v>
                </c:pt>
                <c:pt idx="149">
                  <c:v>1075.97132077944</c:v>
                </c:pt>
                <c:pt idx="150">
                  <c:v>1075.97132077944</c:v>
                </c:pt>
                <c:pt idx="151">
                  <c:v>1075.97132077944</c:v>
                </c:pt>
                <c:pt idx="152">
                  <c:v>1075.97132077944</c:v>
                </c:pt>
                <c:pt idx="153">
                  <c:v>1075.97132077944</c:v>
                </c:pt>
                <c:pt idx="154">
                  <c:v>1073.17594115625</c:v>
                </c:pt>
                <c:pt idx="155">
                  <c:v>1073.17594115625</c:v>
                </c:pt>
                <c:pt idx="156">
                  <c:v>1073.17594115625</c:v>
                </c:pt>
                <c:pt idx="157">
                  <c:v>1070.08862131759</c:v>
                </c:pt>
                <c:pt idx="158">
                  <c:v>1070.08862131759</c:v>
                </c:pt>
                <c:pt idx="159">
                  <c:v>1070.08862131759</c:v>
                </c:pt>
                <c:pt idx="160">
                  <c:v>1070.08862131759</c:v>
                </c:pt>
                <c:pt idx="161">
                  <c:v>1070.08862131759</c:v>
                </c:pt>
                <c:pt idx="162">
                  <c:v>1070.08862131759</c:v>
                </c:pt>
                <c:pt idx="163">
                  <c:v>1070.08862131759</c:v>
                </c:pt>
                <c:pt idx="164">
                  <c:v>1070.08862131759</c:v>
                </c:pt>
                <c:pt idx="165">
                  <c:v>1070.08862131759</c:v>
                </c:pt>
                <c:pt idx="166">
                  <c:v>1070.08862131759</c:v>
                </c:pt>
                <c:pt idx="167">
                  <c:v>1070.08862131759</c:v>
                </c:pt>
                <c:pt idx="168">
                  <c:v>1065.4997597651</c:v>
                </c:pt>
                <c:pt idx="169">
                  <c:v>1065.4997597651</c:v>
                </c:pt>
                <c:pt idx="170">
                  <c:v>1065.4997597651</c:v>
                </c:pt>
                <c:pt idx="171">
                  <c:v>1065.4997597651</c:v>
                </c:pt>
                <c:pt idx="172">
                  <c:v>1065.4997597651</c:v>
                </c:pt>
                <c:pt idx="173">
                  <c:v>1065.4997597651</c:v>
                </c:pt>
                <c:pt idx="174">
                  <c:v>1065.4997597651</c:v>
                </c:pt>
                <c:pt idx="175">
                  <c:v>1065.4997597651</c:v>
                </c:pt>
                <c:pt idx="176">
                  <c:v>1059.33490706023</c:v>
                </c:pt>
                <c:pt idx="177">
                  <c:v>1059.33490706023</c:v>
                </c:pt>
                <c:pt idx="178">
                  <c:v>1056.52830627568</c:v>
                </c:pt>
                <c:pt idx="179">
                  <c:v>1056.52830627568</c:v>
                </c:pt>
                <c:pt idx="180">
                  <c:v>1056.14662456314</c:v>
                </c:pt>
                <c:pt idx="181">
                  <c:v>1055.98931315115</c:v>
                </c:pt>
                <c:pt idx="182">
                  <c:v>1055.98931315115</c:v>
                </c:pt>
                <c:pt idx="183">
                  <c:v>1053.83706006798</c:v>
                </c:pt>
                <c:pt idx="184">
                  <c:v>1053.83706006798</c:v>
                </c:pt>
                <c:pt idx="185">
                  <c:v>1053.83706006798</c:v>
                </c:pt>
                <c:pt idx="186">
                  <c:v>1053.83706006798</c:v>
                </c:pt>
                <c:pt idx="187">
                  <c:v>1052.13617844691</c:v>
                </c:pt>
                <c:pt idx="188">
                  <c:v>1052.13617844691</c:v>
                </c:pt>
                <c:pt idx="189">
                  <c:v>1052.13617844691</c:v>
                </c:pt>
                <c:pt idx="190">
                  <c:v>1052.13617844691</c:v>
                </c:pt>
                <c:pt idx="191">
                  <c:v>1052.13617844691</c:v>
                </c:pt>
                <c:pt idx="192">
                  <c:v>1048.14991383444</c:v>
                </c:pt>
                <c:pt idx="193">
                  <c:v>1048.14991383444</c:v>
                </c:pt>
                <c:pt idx="194">
                  <c:v>1043.15367904182</c:v>
                </c:pt>
                <c:pt idx="195">
                  <c:v>1040.58500952759</c:v>
                </c:pt>
                <c:pt idx="196">
                  <c:v>1037.7531215763</c:v>
                </c:pt>
                <c:pt idx="197">
                  <c:v>1033.44300822039</c:v>
                </c:pt>
                <c:pt idx="198">
                  <c:v>1033.44300822039</c:v>
                </c:pt>
                <c:pt idx="199">
                  <c:v>1033.44300822039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75356573"/>
        <c:axId val="85262944"/>
      </c:scatterChart>
      <c:valAx>
        <c:axId val="77535657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2944"/>
        <c:crosses val="autoZero"/>
        <c:crossBetween val="midCat"/>
      </c:valAx>
      <c:valAx>
        <c:axId val="85262944"/>
        <c:scaling>
          <c:orientation val="minMax"/>
          <c:max val="3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3565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20.9767742536003</c:v>
                </c:pt>
                <c:pt idx="1">
                  <c:v>20.8296317981985</c:v>
                </c:pt>
                <c:pt idx="2">
                  <c:v>20.6683380380849</c:v>
                </c:pt>
                <c:pt idx="3">
                  <c:v>20.4879416428493</c:v>
                </c:pt>
                <c:pt idx="4">
                  <c:v>20.2745018548903</c:v>
                </c:pt>
                <c:pt idx="5">
                  <c:v>20.0565583665688</c:v>
                </c:pt>
                <c:pt idx="6">
                  <c:v>19.8319290009586</c:v>
                </c:pt>
                <c:pt idx="7">
                  <c:v>19.5874195160353</c:v>
                </c:pt>
                <c:pt idx="8">
                  <c:v>19.3102139074776</c:v>
                </c:pt>
                <c:pt idx="9">
                  <c:v>19.0171372645343</c:v>
                </c:pt>
                <c:pt idx="10">
                  <c:v>18.6968802185103</c:v>
                </c:pt>
                <c:pt idx="11">
                  <c:v>18.3737133842898</c:v>
                </c:pt>
                <c:pt idx="12">
                  <c:v>18.0046609399937</c:v>
                </c:pt>
                <c:pt idx="13">
                  <c:v>17.6256988007981</c:v>
                </c:pt>
                <c:pt idx="14">
                  <c:v>17.2404368360477</c:v>
                </c:pt>
                <c:pt idx="15">
                  <c:v>16.8439168615663</c:v>
                </c:pt>
                <c:pt idx="16">
                  <c:v>16.4555461703913</c:v>
                </c:pt>
                <c:pt idx="17">
                  <c:v>16.0391799716567</c:v>
                </c:pt>
                <c:pt idx="18">
                  <c:v>15.6225400131919</c:v>
                </c:pt>
                <c:pt idx="19">
                  <c:v>15.2110644627073</c:v>
                </c:pt>
                <c:pt idx="20">
                  <c:v>14.7930742417766</c:v>
                </c:pt>
                <c:pt idx="21">
                  <c:v>14.3964582826168</c:v>
                </c:pt>
                <c:pt idx="22">
                  <c:v>14.0190981131876</c:v>
                </c:pt>
                <c:pt idx="23">
                  <c:v>13.6661263137732</c:v>
                </c:pt>
                <c:pt idx="24">
                  <c:v>13.2260128944086</c:v>
                </c:pt>
                <c:pt idx="25">
                  <c:v>12.8354688638309</c:v>
                </c:pt>
                <c:pt idx="26">
                  <c:v>12.4626042864565</c:v>
                </c:pt>
                <c:pt idx="27">
                  <c:v>12.1105866947684</c:v>
                </c:pt>
                <c:pt idx="28">
                  <c:v>11.7681633540665</c:v>
                </c:pt>
                <c:pt idx="29">
                  <c:v>11.4187986911989</c:v>
                </c:pt>
                <c:pt idx="30">
                  <c:v>11.0869885611257</c:v>
                </c:pt>
                <c:pt idx="31">
                  <c:v>10.7622347471475</c:v>
                </c:pt>
                <c:pt idx="32">
                  <c:v>10.4577442963908</c:v>
                </c:pt>
                <c:pt idx="33">
                  <c:v>10.1538985856734</c:v>
                </c:pt>
                <c:pt idx="34">
                  <c:v>9.87702090063855</c:v>
                </c:pt>
                <c:pt idx="35">
                  <c:v>9.59984498152768</c:v>
                </c:pt>
                <c:pt idx="36">
                  <c:v>9.34071975669895</c:v>
                </c:pt>
                <c:pt idx="37">
                  <c:v>9.08508777175076</c:v>
                </c:pt>
                <c:pt idx="38">
                  <c:v>8.82603784109382</c:v>
                </c:pt>
                <c:pt idx="39">
                  <c:v>8.58212699311271</c:v>
                </c:pt>
                <c:pt idx="40">
                  <c:v>8.33658742206111</c:v>
                </c:pt>
                <c:pt idx="41">
                  <c:v>8.10749896432433</c:v>
                </c:pt>
                <c:pt idx="42">
                  <c:v>7.88310950628626</c:v>
                </c:pt>
                <c:pt idx="43">
                  <c:v>7.65982612276831</c:v>
                </c:pt>
                <c:pt idx="44">
                  <c:v>7.44302309658769</c:v>
                </c:pt>
                <c:pt idx="45">
                  <c:v>7.22476592720545</c:v>
                </c:pt>
                <c:pt idx="46">
                  <c:v>7.01178414380082</c:v>
                </c:pt>
                <c:pt idx="47">
                  <c:v>6.80380842990842</c:v>
                </c:pt>
                <c:pt idx="48">
                  <c:v>6.53168962040691</c:v>
                </c:pt>
                <c:pt idx="49">
                  <c:v>6.30200016243769</c:v>
                </c:pt>
                <c:pt idx="50">
                  <c:v>6.12446291405765</c:v>
                </c:pt>
                <c:pt idx="51">
                  <c:v>5.94143224680828</c:v>
                </c:pt>
                <c:pt idx="52">
                  <c:v>5.76391748835884</c:v>
                </c:pt>
                <c:pt idx="53">
                  <c:v>5.59105748555684</c:v>
                </c:pt>
                <c:pt idx="54">
                  <c:v>5.42866364635428</c:v>
                </c:pt>
                <c:pt idx="55">
                  <c:v>5.27805066550186</c:v>
                </c:pt>
                <c:pt idx="56">
                  <c:v>5.1316584400079</c:v>
                </c:pt>
                <c:pt idx="57">
                  <c:v>4.99337018774345</c:v>
                </c:pt>
                <c:pt idx="58">
                  <c:v>4.8606252838002</c:v>
                </c:pt>
                <c:pt idx="59">
                  <c:v>4.72976097238978</c:v>
                </c:pt>
                <c:pt idx="60">
                  <c:v>4.60396914595776</c:v>
                </c:pt>
                <c:pt idx="61">
                  <c:v>4.48551424617928</c:v>
                </c:pt>
                <c:pt idx="62">
                  <c:v>4.36387460239734</c:v>
                </c:pt>
                <c:pt idx="63">
                  <c:v>4.24711745053627</c:v>
                </c:pt>
                <c:pt idx="64">
                  <c:v>4.13779579420771</c:v>
                </c:pt>
                <c:pt idx="65">
                  <c:v>4.03169711119185</c:v>
                </c:pt>
                <c:pt idx="66">
                  <c:v>3.92233556206266</c:v>
                </c:pt>
                <c:pt idx="67">
                  <c:v>3.81835786823318</c:v>
                </c:pt>
                <c:pt idx="68">
                  <c:v>3.72120217207863</c:v>
                </c:pt>
                <c:pt idx="69">
                  <c:v>3.62630336057421</c:v>
                </c:pt>
                <c:pt idx="70">
                  <c:v>3.53475377151975</c:v>
                </c:pt>
                <c:pt idx="71">
                  <c:v>3.44292648173306</c:v>
                </c:pt>
                <c:pt idx="72">
                  <c:v>3.32355978569347</c:v>
                </c:pt>
                <c:pt idx="73">
                  <c:v>3.21871627432622</c:v>
                </c:pt>
                <c:pt idx="74">
                  <c:v>3.12169208170559</c:v>
                </c:pt>
                <c:pt idx="75">
                  <c:v>3.03501949839133</c:v>
                </c:pt>
                <c:pt idx="76">
                  <c:v>2.94835682797965</c:v>
                </c:pt>
                <c:pt idx="77">
                  <c:v>2.86692005264727</c:v>
                </c:pt>
                <c:pt idx="78">
                  <c:v>2.78655838813806</c:v>
                </c:pt>
                <c:pt idx="79">
                  <c:v>2.70827651385371</c:v>
                </c:pt>
                <c:pt idx="80">
                  <c:v>2.62853477782748</c:v>
                </c:pt>
                <c:pt idx="81">
                  <c:v>2.54659687104855</c:v>
                </c:pt>
                <c:pt idx="82">
                  <c:v>2.47434915804229</c:v>
                </c:pt>
                <c:pt idx="83">
                  <c:v>2.39654796427358</c:v>
                </c:pt>
                <c:pt idx="84">
                  <c:v>2.32309598826662</c:v>
                </c:pt>
                <c:pt idx="85">
                  <c:v>2.24760170588284</c:v>
                </c:pt>
                <c:pt idx="86">
                  <c:v>2.17314641960819</c:v>
                </c:pt>
                <c:pt idx="87">
                  <c:v>2.10560290056286</c:v>
                </c:pt>
                <c:pt idx="88">
                  <c:v>2.04015863289688</c:v>
                </c:pt>
                <c:pt idx="89">
                  <c:v>1.9751416024807</c:v>
                </c:pt>
                <c:pt idx="90">
                  <c:v>1.9121892163517</c:v>
                </c:pt>
                <c:pt idx="91">
                  <c:v>1.8487131593118</c:v>
                </c:pt>
                <c:pt idx="92">
                  <c:v>1.78706944578377</c:v>
                </c:pt>
                <c:pt idx="93">
                  <c:v>1.72731901531951</c:v>
                </c:pt>
                <c:pt idx="94">
                  <c:v>1.67047177989262</c:v>
                </c:pt>
                <c:pt idx="95">
                  <c:v>1.61038566910611</c:v>
                </c:pt>
                <c:pt idx="96">
                  <c:v>1.53432253149545</c:v>
                </c:pt>
                <c:pt idx="97">
                  <c:v>1.47059233998736</c:v>
                </c:pt>
                <c:pt idx="98">
                  <c:v>1.41429267233715</c:v>
                </c:pt>
                <c:pt idx="99">
                  <c:v>1.36248877857485</c:v>
                </c:pt>
                <c:pt idx="100">
                  <c:v>1.31238651549342</c:v>
                </c:pt>
                <c:pt idx="101">
                  <c:v>1.26817088201819</c:v>
                </c:pt>
                <c:pt idx="102">
                  <c:v>1.21970716642918</c:v>
                </c:pt>
                <c:pt idx="103">
                  <c:v>1.17563164701532</c:v>
                </c:pt>
                <c:pt idx="104">
                  <c:v>1.13217312940437</c:v>
                </c:pt>
                <c:pt idx="105">
                  <c:v>1.08973588932369</c:v>
                </c:pt>
                <c:pt idx="106">
                  <c:v>1.05184045386443</c:v>
                </c:pt>
                <c:pt idx="107">
                  <c:v>1.02109918837414</c:v>
                </c:pt>
                <c:pt idx="108">
                  <c:v>0.995749531087161</c:v>
                </c:pt>
                <c:pt idx="109">
                  <c:v>0.969256403546543</c:v>
                </c:pt>
                <c:pt idx="110">
                  <c:v>0.942477429355687</c:v>
                </c:pt>
                <c:pt idx="111">
                  <c:v>0.921043034234201</c:v>
                </c:pt>
                <c:pt idx="112">
                  <c:v>0.899547117907615</c:v>
                </c:pt>
                <c:pt idx="113">
                  <c:v>0.875972900017456</c:v>
                </c:pt>
                <c:pt idx="114">
                  <c:v>0.856211173220785</c:v>
                </c:pt>
                <c:pt idx="115">
                  <c:v>0.834158880122502</c:v>
                </c:pt>
                <c:pt idx="116">
                  <c:v>0.817281715750776</c:v>
                </c:pt>
                <c:pt idx="117">
                  <c:v>0.802798353036288</c:v>
                </c:pt>
                <c:pt idx="118">
                  <c:v>0.787606644653309</c:v>
                </c:pt>
                <c:pt idx="119">
                  <c:v>0.772868871363003</c:v>
                </c:pt>
                <c:pt idx="120">
                  <c:v>0.755125648378737</c:v>
                </c:pt>
                <c:pt idx="121">
                  <c:v>0.742627317184237</c:v>
                </c:pt>
                <c:pt idx="122">
                  <c:v>0.723200812400737</c:v>
                </c:pt>
                <c:pt idx="123">
                  <c:v>0.704282086123541</c:v>
                </c:pt>
                <c:pt idx="124">
                  <c:v>0.692649621549591</c:v>
                </c:pt>
                <c:pt idx="125">
                  <c:v>0.683149406762417</c:v>
                </c:pt>
                <c:pt idx="126">
                  <c:v>0.671732118726071</c:v>
                </c:pt>
                <c:pt idx="127">
                  <c:v>0.662008142441728</c:v>
                </c:pt>
                <c:pt idx="128">
                  <c:v>0.65156950609951</c:v>
                </c:pt>
                <c:pt idx="129">
                  <c:v>0.644490391725878</c:v>
                </c:pt>
                <c:pt idx="130">
                  <c:v>0.637577274994342</c:v>
                </c:pt>
                <c:pt idx="131">
                  <c:v>0.63221882252143</c:v>
                </c:pt>
                <c:pt idx="132">
                  <c:v>0.627380700674514</c:v>
                </c:pt>
                <c:pt idx="133">
                  <c:v>0.622873668012001</c:v>
                </c:pt>
                <c:pt idx="134">
                  <c:v>0.619002234734927</c:v>
                </c:pt>
                <c:pt idx="135">
                  <c:v>0.615252182473963</c:v>
                </c:pt>
                <c:pt idx="136">
                  <c:v>0.611585534802623</c:v>
                </c:pt>
                <c:pt idx="137">
                  <c:v>0.608270653921682</c:v>
                </c:pt>
                <c:pt idx="138">
                  <c:v>0.605170496162291</c:v>
                </c:pt>
                <c:pt idx="139">
                  <c:v>0.599171588285352</c:v>
                </c:pt>
                <c:pt idx="140">
                  <c:v>0.595334905537268</c:v>
                </c:pt>
                <c:pt idx="141">
                  <c:v>0.591900264756199</c:v>
                </c:pt>
                <c:pt idx="142">
                  <c:v>0.586241432194581</c:v>
                </c:pt>
                <c:pt idx="143">
                  <c:v>0.580617410906387</c:v>
                </c:pt>
                <c:pt idx="144">
                  <c:v>0.573090348577474</c:v>
                </c:pt>
                <c:pt idx="145">
                  <c:v>0.568857008348281</c:v>
                </c:pt>
                <c:pt idx="146">
                  <c:v>0.564161422677002</c:v>
                </c:pt>
                <c:pt idx="147">
                  <c:v>0.561653901193215</c:v>
                </c:pt>
                <c:pt idx="148">
                  <c:v>0.559930606103727</c:v>
                </c:pt>
                <c:pt idx="149">
                  <c:v>0.558085760943546</c:v>
                </c:pt>
                <c:pt idx="150">
                  <c:v>0.556382215320235</c:v>
                </c:pt>
                <c:pt idx="151">
                  <c:v>0.554898633043932</c:v>
                </c:pt>
                <c:pt idx="152">
                  <c:v>0.553478389246885</c:v>
                </c:pt>
                <c:pt idx="153">
                  <c:v>0.552151358718423</c:v>
                </c:pt>
                <c:pt idx="154">
                  <c:v>0.550989375776251</c:v>
                </c:pt>
                <c:pt idx="155">
                  <c:v>0.549749883756632</c:v>
                </c:pt>
                <c:pt idx="156">
                  <c:v>0.548746078920785</c:v>
                </c:pt>
                <c:pt idx="157">
                  <c:v>0.547685328551659</c:v>
                </c:pt>
                <c:pt idx="158">
                  <c:v>0.546697506025844</c:v>
                </c:pt>
                <c:pt idx="159">
                  <c:v>0.545734864344239</c:v>
                </c:pt>
                <c:pt idx="160">
                  <c:v>0.54482349379257</c:v>
                </c:pt>
                <c:pt idx="161">
                  <c:v>0.543968633715501</c:v>
                </c:pt>
                <c:pt idx="162">
                  <c:v>0.5431793252557</c:v>
                </c:pt>
                <c:pt idx="163">
                  <c:v>0.542460582685031</c:v>
                </c:pt>
                <c:pt idx="164">
                  <c:v>0.541803120508645</c:v>
                </c:pt>
                <c:pt idx="165">
                  <c:v>0.541137079143316</c:v>
                </c:pt>
                <c:pt idx="166">
                  <c:v>0.540502196987862</c:v>
                </c:pt>
                <c:pt idx="167">
                  <c:v>0.539926561651781</c:v>
                </c:pt>
                <c:pt idx="168">
                  <c:v>0.539148423666503</c:v>
                </c:pt>
                <c:pt idx="169">
                  <c:v>0.538550744659071</c:v>
                </c:pt>
                <c:pt idx="170">
                  <c:v>0.538049763752729</c:v>
                </c:pt>
                <c:pt idx="171">
                  <c:v>0.53752431310559</c:v>
                </c:pt>
                <c:pt idx="172">
                  <c:v>0.537063161374886</c:v>
                </c:pt>
                <c:pt idx="173">
                  <c:v>0.536670300056139</c:v>
                </c:pt>
                <c:pt idx="174">
                  <c:v>0.536269981294443</c:v>
                </c:pt>
                <c:pt idx="175">
                  <c:v>0.535891656593114</c:v>
                </c:pt>
                <c:pt idx="176">
                  <c:v>0.535523365530211</c:v>
                </c:pt>
                <c:pt idx="177">
                  <c:v>0.535170355387386</c:v>
                </c:pt>
                <c:pt idx="178">
                  <c:v>0.53483766123656</c:v>
                </c:pt>
                <c:pt idx="179">
                  <c:v>0.534506225807094</c:v>
                </c:pt>
                <c:pt idx="180">
                  <c:v>0.53420365631845</c:v>
                </c:pt>
                <c:pt idx="181">
                  <c:v>0.533922818089478</c:v>
                </c:pt>
                <c:pt idx="182">
                  <c:v>0.533656261281793</c:v>
                </c:pt>
                <c:pt idx="183">
                  <c:v>0.533405315608772</c:v>
                </c:pt>
                <c:pt idx="184">
                  <c:v>0.533166449966786</c:v>
                </c:pt>
                <c:pt idx="185">
                  <c:v>0.53291909899209</c:v>
                </c:pt>
                <c:pt idx="186">
                  <c:v>0.532683879534504</c:v>
                </c:pt>
                <c:pt idx="187">
                  <c:v>0.532446186557628</c:v>
                </c:pt>
                <c:pt idx="188">
                  <c:v>0.532236269372211</c:v>
                </c:pt>
                <c:pt idx="189">
                  <c:v>0.532039742456065</c:v>
                </c:pt>
                <c:pt idx="190">
                  <c:v>0.531845180596125</c:v>
                </c:pt>
                <c:pt idx="191">
                  <c:v>0.531663751428029</c:v>
                </c:pt>
                <c:pt idx="192">
                  <c:v>0.531436063097573</c:v>
                </c:pt>
                <c:pt idx="193">
                  <c:v>0.531248784288494</c:v>
                </c:pt>
                <c:pt idx="194">
                  <c:v>0.531088752278989</c:v>
                </c:pt>
                <c:pt idx="195">
                  <c:v>0.530936112044071</c:v>
                </c:pt>
                <c:pt idx="196">
                  <c:v>0.530795465693187</c:v>
                </c:pt>
                <c:pt idx="197">
                  <c:v>0.530668962611152</c:v>
                </c:pt>
                <c:pt idx="198">
                  <c:v>0.530551924421687</c:v>
                </c:pt>
                <c:pt idx="199">
                  <c:v>0.530456241525473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18.3846062944108</c:v>
                </c:pt>
                <c:pt idx="1">
                  <c:v>14.8381503939883</c:v>
                </c:pt>
                <c:pt idx="2">
                  <c:v>12.0110467721406</c:v>
                </c:pt>
                <c:pt idx="3">
                  <c:v>8.90176993539005</c:v>
                </c:pt>
                <c:pt idx="4">
                  <c:v>5.69526364992193</c:v>
                </c:pt>
                <c:pt idx="5">
                  <c:v>3.73899845409031</c:v>
                </c:pt>
                <c:pt idx="6">
                  <c:v>2.7213586322467</c:v>
                </c:pt>
                <c:pt idx="7">
                  <c:v>2.18580370468238</c:v>
                </c:pt>
                <c:pt idx="8">
                  <c:v>1.9792312664785</c:v>
                </c:pt>
                <c:pt idx="9">
                  <c:v>1.81449861830222</c:v>
                </c:pt>
                <c:pt idx="10">
                  <c:v>1.73233686756631</c:v>
                </c:pt>
                <c:pt idx="11">
                  <c:v>1.68242783222798</c:v>
                </c:pt>
                <c:pt idx="12">
                  <c:v>1.6376880244922</c:v>
                </c:pt>
                <c:pt idx="13">
                  <c:v>1.60214627239527</c:v>
                </c:pt>
                <c:pt idx="14">
                  <c:v>1.59066110622531</c:v>
                </c:pt>
                <c:pt idx="15">
                  <c:v>1.58617959678471</c:v>
                </c:pt>
                <c:pt idx="16">
                  <c:v>1.56912903751402</c:v>
                </c:pt>
                <c:pt idx="17">
                  <c:v>1.54842907003729</c:v>
                </c:pt>
                <c:pt idx="18">
                  <c:v>1.5267085259721</c:v>
                </c:pt>
                <c:pt idx="19">
                  <c:v>1.51479979035873</c:v>
                </c:pt>
                <c:pt idx="20">
                  <c:v>1.49158274781239</c:v>
                </c:pt>
                <c:pt idx="21">
                  <c:v>1.47072505533827</c:v>
                </c:pt>
                <c:pt idx="22">
                  <c:v>1.43998407519115</c:v>
                </c:pt>
                <c:pt idx="23">
                  <c:v>1.41371305999275</c:v>
                </c:pt>
                <c:pt idx="24">
                  <c:v>1.39781062838131</c:v>
                </c:pt>
                <c:pt idx="25">
                  <c:v>1.38635431566753</c:v>
                </c:pt>
                <c:pt idx="26">
                  <c:v>1.36490454514637</c:v>
                </c:pt>
                <c:pt idx="27">
                  <c:v>1.33163611664425</c:v>
                </c:pt>
                <c:pt idx="28">
                  <c:v>1.29461163888014</c:v>
                </c:pt>
                <c:pt idx="29">
                  <c:v>1.2739458437737</c:v>
                </c:pt>
                <c:pt idx="30">
                  <c:v>1.24514672917225</c:v>
                </c:pt>
                <c:pt idx="31">
                  <c:v>1.21809113720385</c:v>
                </c:pt>
                <c:pt idx="32">
                  <c:v>1.19772236120098</c:v>
                </c:pt>
                <c:pt idx="33">
                  <c:v>1.16633016164813</c:v>
                </c:pt>
                <c:pt idx="34">
                  <c:v>1.1240662245054</c:v>
                </c:pt>
                <c:pt idx="35">
                  <c:v>1.10934611280622</c:v>
                </c:pt>
                <c:pt idx="36">
                  <c:v>1.1021757473919</c:v>
                </c:pt>
                <c:pt idx="37">
                  <c:v>1.08799963258781</c:v>
                </c:pt>
                <c:pt idx="38">
                  <c:v>1.07011296837546</c:v>
                </c:pt>
                <c:pt idx="39">
                  <c:v>1.06657685027432</c:v>
                </c:pt>
                <c:pt idx="40">
                  <c:v>1.05976138775032</c:v>
                </c:pt>
                <c:pt idx="41">
                  <c:v>1.04924752932444</c:v>
                </c:pt>
                <c:pt idx="42">
                  <c:v>1.03565293364245</c:v>
                </c:pt>
                <c:pt idx="43">
                  <c:v>1.01420198903568</c:v>
                </c:pt>
                <c:pt idx="44">
                  <c:v>0.989564970706731</c:v>
                </c:pt>
                <c:pt idx="45">
                  <c:v>0.966694425244175</c:v>
                </c:pt>
                <c:pt idx="46">
                  <c:v>0.946322518539442</c:v>
                </c:pt>
                <c:pt idx="47">
                  <c:v>0.931079857003734</c:v>
                </c:pt>
                <c:pt idx="48">
                  <c:v>0.903866518813403</c:v>
                </c:pt>
                <c:pt idx="49">
                  <c:v>0.887573762143338</c:v>
                </c:pt>
                <c:pt idx="50">
                  <c:v>0.862715846438545</c:v>
                </c:pt>
                <c:pt idx="51">
                  <c:v>0.85890205243526</c:v>
                </c:pt>
                <c:pt idx="52">
                  <c:v>0.85290226308746</c:v>
                </c:pt>
                <c:pt idx="53">
                  <c:v>0.849727944896185</c:v>
                </c:pt>
                <c:pt idx="54">
                  <c:v>0.845639996623552</c:v>
                </c:pt>
                <c:pt idx="55">
                  <c:v>0.826122068153126</c:v>
                </c:pt>
                <c:pt idx="56">
                  <c:v>0.805517525555963</c:v>
                </c:pt>
                <c:pt idx="57">
                  <c:v>0.799472496822426</c:v>
                </c:pt>
                <c:pt idx="58">
                  <c:v>0.797101982732808</c:v>
                </c:pt>
                <c:pt idx="59">
                  <c:v>0.787090883555319</c:v>
                </c:pt>
                <c:pt idx="60">
                  <c:v>0.76162264616787</c:v>
                </c:pt>
                <c:pt idx="61">
                  <c:v>0.757340275362602</c:v>
                </c:pt>
                <c:pt idx="62">
                  <c:v>0.754018210269028</c:v>
                </c:pt>
                <c:pt idx="63">
                  <c:v>0.739320578309333</c:v>
                </c:pt>
                <c:pt idx="64">
                  <c:v>0.733052996501119</c:v>
                </c:pt>
                <c:pt idx="65">
                  <c:v>0.726301293940493</c:v>
                </c:pt>
                <c:pt idx="66">
                  <c:v>0.723617305273684</c:v>
                </c:pt>
                <c:pt idx="67">
                  <c:v>0.719868515783856</c:v>
                </c:pt>
                <c:pt idx="68">
                  <c:v>0.719019614942385</c:v>
                </c:pt>
                <c:pt idx="69">
                  <c:v>0.713985036600874</c:v>
                </c:pt>
                <c:pt idx="70">
                  <c:v>0.712068726824118</c:v>
                </c:pt>
                <c:pt idx="71">
                  <c:v>0.711957449692888</c:v>
                </c:pt>
                <c:pt idx="72">
                  <c:v>0.711059561281202</c:v>
                </c:pt>
                <c:pt idx="73">
                  <c:v>0.705810937461853</c:v>
                </c:pt>
                <c:pt idx="74">
                  <c:v>0.701991879151342</c:v>
                </c:pt>
                <c:pt idx="75">
                  <c:v>0.690716335802245</c:v>
                </c:pt>
                <c:pt idx="76">
                  <c:v>0.675635548100033</c:v>
                </c:pt>
                <c:pt idx="77">
                  <c:v>0.668210660236814</c:v>
                </c:pt>
                <c:pt idx="78">
                  <c:v>0.658817522954394</c:v>
                </c:pt>
                <c:pt idx="79">
                  <c:v>0.648559505235</c:v>
                </c:pt>
                <c:pt idx="80">
                  <c:v>0.634746133930064</c:v>
                </c:pt>
                <c:pt idx="81">
                  <c:v>0.623010045366964</c:v>
                </c:pt>
                <c:pt idx="82">
                  <c:v>0.607299888321794</c:v>
                </c:pt>
                <c:pt idx="83">
                  <c:v>0.594164415896949</c:v>
                </c:pt>
                <c:pt idx="84">
                  <c:v>0.54851734494567</c:v>
                </c:pt>
                <c:pt idx="85">
                  <c:v>0.532972473632491</c:v>
                </c:pt>
                <c:pt idx="86">
                  <c:v>0.518629941787236</c:v>
                </c:pt>
                <c:pt idx="87">
                  <c:v>0.51644824967655</c:v>
                </c:pt>
                <c:pt idx="88">
                  <c:v>0.510814695238265</c:v>
                </c:pt>
                <c:pt idx="89">
                  <c:v>0.497421872665396</c:v>
                </c:pt>
                <c:pt idx="90">
                  <c:v>0.490463659974045</c:v>
                </c:pt>
                <c:pt idx="91">
                  <c:v>0.480324109693119</c:v>
                </c:pt>
                <c:pt idx="92">
                  <c:v>0.468577385929021</c:v>
                </c:pt>
                <c:pt idx="93">
                  <c:v>0.464072460916776</c:v>
                </c:pt>
                <c:pt idx="94">
                  <c:v>0.457298896861703</c:v>
                </c:pt>
                <c:pt idx="95">
                  <c:v>0.453251791814938</c:v>
                </c:pt>
                <c:pt idx="96">
                  <c:v>0.453024572344427</c:v>
                </c:pt>
                <c:pt idx="97">
                  <c:v>0.447703374083406</c:v>
                </c:pt>
                <c:pt idx="98">
                  <c:v>0.445170446765241</c:v>
                </c:pt>
                <c:pt idx="99">
                  <c:v>0.443694372957302</c:v>
                </c:pt>
                <c:pt idx="100">
                  <c:v>0.442905769602958</c:v>
                </c:pt>
                <c:pt idx="101">
                  <c:v>0.442516576481942</c:v>
                </c:pt>
                <c:pt idx="102">
                  <c:v>0.438254238843466</c:v>
                </c:pt>
                <c:pt idx="103">
                  <c:v>0.43204237878224</c:v>
                </c:pt>
                <c:pt idx="104">
                  <c:v>0.422553873399153</c:v>
                </c:pt>
                <c:pt idx="105">
                  <c:v>0.42028474744738</c:v>
                </c:pt>
                <c:pt idx="106">
                  <c:v>0.416909750947335</c:v>
                </c:pt>
                <c:pt idx="107">
                  <c:v>0.412504513880278</c:v>
                </c:pt>
                <c:pt idx="108">
                  <c:v>0.409751922089577</c:v>
                </c:pt>
                <c:pt idx="109">
                  <c:v>0.409343672967329</c:v>
                </c:pt>
                <c:pt idx="110">
                  <c:v>0.404376278844975</c:v>
                </c:pt>
                <c:pt idx="111">
                  <c:v>0.394246410303819</c:v>
                </c:pt>
                <c:pt idx="112">
                  <c:v>0.377432885319989</c:v>
                </c:pt>
                <c:pt idx="113">
                  <c:v>0.370928065163658</c:v>
                </c:pt>
                <c:pt idx="114">
                  <c:v>0.362956873124228</c:v>
                </c:pt>
                <c:pt idx="115">
                  <c:v>0.344797956173398</c:v>
                </c:pt>
                <c:pt idx="116">
                  <c:v>0.341868815187741</c:v>
                </c:pt>
                <c:pt idx="117">
                  <c:v>0.325731489178693</c:v>
                </c:pt>
                <c:pt idx="118">
                  <c:v>0.322988524985799</c:v>
                </c:pt>
                <c:pt idx="119">
                  <c:v>0.320598264515429</c:v>
                </c:pt>
                <c:pt idx="120">
                  <c:v>0.317525038840419</c:v>
                </c:pt>
                <c:pt idx="121">
                  <c:v>0.317011913933026</c:v>
                </c:pt>
                <c:pt idx="122">
                  <c:v>0.316804142962325</c:v>
                </c:pt>
                <c:pt idx="123">
                  <c:v>0.316759321432613</c:v>
                </c:pt>
                <c:pt idx="124">
                  <c:v>0.315156578753011</c:v>
                </c:pt>
                <c:pt idx="125">
                  <c:v>0.314967739665402</c:v>
                </c:pt>
                <c:pt idx="126">
                  <c:v>0.31481098393817</c:v>
                </c:pt>
                <c:pt idx="127">
                  <c:v>0.314636964014399</c:v>
                </c:pt>
                <c:pt idx="128">
                  <c:v>0.309617283139728</c:v>
                </c:pt>
                <c:pt idx="129">
                  <c:v>0.30700082705577</c:v>
                </c:pt>
                <c:pt idx="130">
                  <c:v>0.306816938278253</c:v>
                </c:pt>
                <c:pt idx="131">
                  <c:v>0.306751799910983</c:v>
                </c:pt>
                <c:pt idx="132">
                  <c:v>0.303670311236952</c:v>
                </c:pt>
                <c:pt idx="133">
                  <c:v>0.298666262823519</c:v>
                </c:pt>
                <c:pt idx="134">
                  <c:v>0.289410037575897</c:v>
                </c:pt>
                <c:pt idx="135">
                  <c:v>0.283486158343964</c:v>
                </c:pt>
                <c:pt idx="136">
                  <c:v>0.282938246369745</c:v>
                </c:pt>
                <c:pt idx="137">
                  <c:v>0.282938246369745</c:v>
                </c:pt>
                <c:pt idx="138">
                  <c:v>0.282924475659813</c:v>
                </c:pt>
                <c:pt idx="139">
                  <c:v>0.282891014823844</c:v>
                </c:pt>
                <c:pt idx="140">
                  <c:v>0.282873063413863</c:v>
                </c:pt>
                <c:pt idx="141">
                  <c:v>0.282873063413863</c:v>
                </c:pt>
                <c:pt idx="142">
                  <c:v>0.280267233975065</c:v>
                </c:pt>
                <c:pt idx="143">
                  <c:v>0.274414101179652</c:v>
                </c:pt>
                <c:pt idx="144">
                  <c:v>0.259166036929598</c:v>
                </c:pt>
                <c:pt idx="145">
                  <c:v>0.250394058030405</c:v>
                </c:pt>
                <c:pt idx="146">
                  <c:v>0.243027319952369</c:v>
                </c:pt>
                <c:pt idx="147">
                  <c:v>0.232892398437022</c:v>
                </c:pt>
                <c:pt idx="148">
                  <c:v>0.231348312413868</c:v>
                </c:pt>
                <c:pt idx="149">
                  <c:v>0.228703697387423</c:v>
                </c:pt>
                <c:pt idx="150">
                  <c:v>0.228703697387423</c:v>
                </c:pt>
                <c:pt idx="151">
                  <c:v>0.225437718793135</c:v>
                </c:pt>
                <c:pt idx="152">
                  <c:v>0.224972790229027</c:v>
                </c:pt>
                <c:pt idx="153">
                  <c:v>0.224690715885451</c:v>
                </c:pt>
                <c:pt idx="154">
                  <c:v>0.224629943134522</c:v>
                </c:pt>
                <c:pt idx="155">
                  <c:v>0.224629943134522</c:v>
                </c:pt>
                <c:pt idx="156">
                  <c:v>0.224498159022052</c:v>
                </c:pt>
                <c:pt idx="157">
                  <c:v>0.224498159022052</c:v>
                </c:pt>
                <c:pt idx="158">
                  <c:v>0.224361947213717</c:v>
                </c:pt>
                <c:pt idx="159">
                  <c:v>0.224330131358231</c:v>
                </c:pt>
                <c:pt idx="160">
                  <c:v>0.22425983888402</c:v>
                </c:pt>
                <c:pt idx="161">
                  <c:v>0.22425983888402</c:v>
                </c:pt>
                <c:pt idx="162">
                  <c:v>0.22425983888402</c:v>
                </c:pt>
                <c:pt idx="163">
                  <c:v>0.224202146736105</c:v>
                </c:pt>
                <c:pt idx="164">
                  <c:v>0.224202146736105</c:v>
                </c:pt>
                <c:pt idx="165">
                  <c:v>0.222903963943927</c:v>
                </c:pt>
                <c:pt idx="166">
                  <c:v>0.221643670930594</c:v>
                </c:pt>
                <c:pt idx="167">
                  <c:v>0.218985125528698</c:v>
                </c:pt>
                <c:pt idx="168">
                  <c:v>0.218710299372777</c:v>
                </c:pt>
                <c:pt idx="169">
                  <c:v>0.218676049345834</c:v>
                </c:pt>
                <c:pt idx="170">
                  <c:v>0.218645387524322</c:v>
                </c:pt>
                <c:pt idx="171">
                  <c:v>0.218556354359878</c:v>
                </c:pt>
                <c:pt idx="172">
                  <c:v>0.218556354359878</c:v>
                </c:pt>
                <c:pt idx="173">
                  <c:v>0.218446311859307</c:v>
                </c:pt>
                <c:pt idx="174">
                  <c:v>0.218282622850196</c:v>
                </c:pt>
                <c:pt idx="175">
                  <c:v>0.218282622850196</c:v>
                </c:pt>
                <c:pt idx="176">
                  <c:v>0.218282622850196</c:v>
                </c:pt>
                <c:pt idx="177">
                  <c:v>0.216759024853311</c:v>
                </c:pt>
                <c:pt idx="178">
                  <c:v>0.215027019353768</c:v>
                </c:pt>
                <c:pt idx="179">
                  <c:v>0.213684964645289</c:v>
                </c:pt>
                <c:pt idx="180">
                  <c:v>0.212479917744417</c:v>
                </c:pt>
                <c:pt idx="181">
                  <c:v>0.204774020606442</c:v>
                </c:pt>
                <c:pt idx="182">
                  <c:v>0.196479398997774</c:v>
                </c:pt>
                <c:pt idx="183">
                  <c:v>0.196479398997774</c:v>
                </c:pt>
                <c:pt idx="184">
                  <c:v>0.196469285937363</c:v>
                </c:pt>
                <c:pt idx="185">
                  <c:v>0.18935016641503</c:v>
                </c:pt>
                <c:pt idx="186">
                  <c:v>0.187330227790423</c:v>
                </c:pt>
                <c:pt idx="187">
                  <c:v>0.186587921241476</c:v>
                </c:pt>
                <c:pt idx="188">
                  <c:v>0.186305525403321</c:v>
                </c:pt>
                <c:pt idx="189">
                  <c:v>0.183639363184733</c:v>
                </c:pt>
                <c:pt idx="190">
                  <c:v>0.182718075641889</c:v>
                </c:pt>
                <c:pt idx="191">
                  <c:v>0.182702334508104</c:v>
                </c:pt>
                <c:pt idx="192">
                  <c:v>0.182444257636146</c:v>
                </c:pt>
                <c:pt idx="193">
                  <c:v>0.182361081143813</c:v>
                </c:pt>
                <c:pt idx="194">
                  <c:v>0.182354127304686</c:v>
                </c:pt>
                <c:pt idx="195">
                  <c:v>0.179965706159857</c:v>
                </c:pt>
                <c:pt idx="196">
                  <c:v>0.179965706159857</c:v>
                </c:pt>
                <c:pt idx="197">
                  <c:v>0.176679953043262</c:v>
                </c:pt>
                <c:pt idx="198">
                  <c:v>0.176495605759743</c:v>
                </c:pt>
                <c:pt idx="199">
                  <c:v>0.175569370718043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20.8994809225126</c:v>
                </c:pt>
                <c:pt idx="1">
                  <c:v>20.8314842607189</c:v>
                </c:pt>
                <c:pt idx="2">
                  <c:v>20.7337236910446</c:v>
                </c:pt>
                <c:pt idx="3">
                  <c:v>20.6186573646147</c:v>
                </c:pt>
                <c:pt idx="4">
                  <c:v>20.4828722549467</c:v>
                </c:pt>
                <c:pt idx="5">
                  <c:v>20.328740180966</c:v>
                </c:pt>
                <c:pt idx="6">
                  <c:v>20.1583045737458</c:v>
                </c:pt>
                <c:pt idx="7">
                  <c:v>19.9742055361991</c:v>
                </c:pt>
                <c:pt idx="8">
                  <c:v>19.7587803393855</c:v>
                </c:pt>
                <c:pt idx="9">
                  <c:v>19.4928389150417</c:v>
                </c:pt>
                <c:pt idx="10">
                  <c:v>19.2268710759693</c:v>
                </c:pt>
                <c:pt idx="11">
                  <c:v>18.916346410752</c:v>
                </c:pt>
                <c:pt idx="12">
                  <c:v>18.6025156978512</c:v>
                </c:pt>
                <c:pt idx="13">
                  <c:v>18.2523928684595</c:v>
                </c:pt>
                <c:pt idx="14">
                  <c:v>17.9080737712248</c:v>
                </c:pt>
                <c:pt idx="15">
                  <c:v>17.5726663584013</c:v>
                </c:pt>
                <c:pt idx="16">
                  <c:v>17.2596000954648</c:v>
                </c:pt>
                <c:pt idx="17">
                  <c:v>16.9808423202615</c:v>
                </c:pt>
                <c:pt idx="18">
                  <c:v>16.7208040953773</c:v>
                </c:pt>
                <c:pt idx="19">
                  <c:v>16.4769159924121</c:v>
                </c:pt>
                <c:pt idx="20">
                  <c:v>16.2404908048429</c:v>
                </c:pt>
                <c:pt idx="21">
                  <c:v>16.0454494051672</c:v>
                </c:pt>
                <c:pt idx="22">
                  <c:v>15.8618920165544</c:v>
                </c:pt>
                <c:pt idx="23">
                  <c:v>15.6765991322951</c:v>
                </c:pt>
                <c:pt idx="24">
                  <c:v>15.4243510332631</c:v>
                </c:pt>
                <c:pt idx="25">
                  <c:v>15.1994804707272</c:v>
                </c:pt>
                <c:pt idx="26">
                  <c:v>15.0094001110486</c:v>
                </c:pt>
                <c:pt idx="27">
                  <c:v>14.8133330680165</c:v>
                </c:pt>
                <c:pt idx="28">
                  <c:v>14.6268451175677</c:v>
                </c:pt>
                <c:pt idx="29">
                  <c:v>14.4521107827923</c:v>
                </c:pt>
                <c:pt idx="30">
                  <c:v>14.2883607234396</c:v>
                </c:pt>
                <c:pt idx="31">
                  <c:v>14.0969922428633</c:v>
                </c:pt>
                <c:pt idx="32">
                  <c:v>13.9021736018114</c:v>
                </c:pt>
                <c:pt idx="33">
                  <c:v>13.7311976571106</c:v>
                </c:pt>
                <c:pt idx="34">
                  <c:v>13.5338541078854</c:v>
                </c:pt>
                <c:pt idx="35">
                  <c:v>13.352555948583</c:v>
                </c:pt>
                <c:pt idx="36">
                  <c:v>13.1995123881767</c:v>
                </c:pt>
                <c:pt idx="37">
                  <c:v>13.0380302479557</c:v>
                </c:pt>
                <c:pt idx="38">
                  <c:v>12.8434788772944</c:v>
                </c:pt>
                <c:pt idx="39">
                  <c:v>12.707229954283</c:v>
                </c:pt>
                <c:pt idx="40">
                  <c:v>12.5413887856405</c:v>
                </c:pt>
                <c:pt idx="41">
                  <c:v>12.3961812802329</c:v>
                </c:pt>
                <c:pt idx="42">
                  <c:v>12.2518083635912</c:v>
                </c:pt>
                <c:pt idx="43">
                  <c:v>12.1147598073417</c:v>
                </c:pt>
                <c:pt idx="44">
                  <c:v>11.962260025767</c:v>
                </c:pt>
                <c:pt idx="45">
                  <c:v>11.8327008580158</c:v>
                </c:pt>
                <c:pt idx="46">
                  <c:v>11.7168957323098</c:v>
                </c:pt>
                <c:pt idx="47">
                  <c:v>11.5835982670533</c:v>
                </c:pt>
                <c:pt idx="48">
                  <c:v>11.4217595180411</c:v>
                </c:pt>
                <c:pt idx="49">
                  <c:v>11.3007015977179</c:v>
                </c:pt>
                <c:pt idx="50">
                  <c:v>11.1857744970115</c:v>
                </c:pt>
                <c:pt idx="51">
                  <c:v>11.060239608557</c:v>
                </c:pt>
                <c:pt idx="52">
                  <c:v>10.9485620668044</c:v>
                </c:pt>
                <c:pt idx="53">
                  <c:v>10.8236808286308</c:v>
                </c:pt>
                <c:pt idx="54">
                  <c:v>10.7030545532996</c:v>
                </c:pt>
                <c:pt idx="55">
                  <c:v>10.5989931914594</c:v>
                </c:pt>
                <c:pt idx="56">
                  <c:v>10.4848586808536</c:v>
                </c:pt>
                <c:pt idx="57">
                  <c:v>10.3822634274736</c:v>
                </c:pt>
                <c:pt idx="58">
                  <c:v>10.2709257075148</c:v>
                </c:pt>
                <c:pt idx="59">
                  <c:v>10.1748035477916</c:v>
                </c:pt>
                <c:pt idx="60">
                  <c:v>10.078177727969</c:v>
                </c:pt>
                <c:pt idx="61">
                  <c:v>9.97266668087979</c:v>
                </c:pt>
                <c:pt idx="62">
                  <c:v>9.8853176011273</c:v>
                </c:pt>
                <c:pt idx="63">
                  <c:v>9.78469659873499</c:v>
                </c:pt>
                <c:pt idx="64">
                  <c:v>9.69593174015348</c:v>
                </c:pt>
                <c:pt idx="65">
                  <c:v>9.58979777737875</c:v>
                </c:pt>
                <c:pt idx="66">
                  <c:v>9.50287339274359</c:v>
                </c:pt>
                <c:pt idx="67">
                  <c:v>9.40411576230511</c:v>
                </c:pt>
                <c:pt idx="68">
                  <c:v>9.31670772858204</c:v>
                </c:pt>
                <c:pt idx="69">
                  <c:v>9.23851654728368</c:v>
                </c:pt>
                <c:pt idx="70">
                  <c:v>9.15406554975525</c:v>
                </c:pt>
                <c:pt idx="71">
                  <c:v>9.08053212339916</c:v>
                </c:pt>
                <c:pt idx="72">
                  <c:v>8.98933297496665</c:v>
                </c:pt>
                <c:pt idx="73">
                  <c:v>8.89336116792571</c:v>
                </c:pt>
                <c:pt idx="74">
                  <c:v>8.79454822773328</c:v>
                </c:pt>
                <c:pt idx="75">
                  <c:v>8.71470683604566</c:v>
                </c:pt>
                <c:pt idx="76">
                  <c:v>8.64671813011329</c:v>
                </c:pt>
                <c:pt idx="77">
                  <c:v>8.57266963017873</c:v>
                </c:pt>
                <c:pt idx="78">
                  <c:v>8.50014215797298</c:v>
                </c:pt>
                <c:pt idx="79">
                  <c:v>8.42058907636053</c:v>
                </c:pt>
                <c:pt idx="80">
                  <c:v>8.34639926074828</c:v>
                </c:pt>
                <c:pt idx="81">
                  <c:v>8.26981349244008</c:v>
                </c:pt>
                <c:pt idx="82">
                  <c:v>8.20571212791064</c:v>
                </c:pt>
                <c:pt idx="83">
                  <c:v>8.15334211264679</c:v>
                </c:pt>
                <c:pt idx="84">
                  <c:v>8.09606868348196</c:v>
                </c:pt>
                <c:pt idx="85">
                  <c:v>8.04918311865657</c:v>
                </c:pt>
                <c:pt idx="86">
                  <c:v>7.99144434500422</c:v>
                </c:pt>
                <c:pt idx="87">
                  <c:v>7.94409209205679</c:v>
                </c:pt>
                <c:pt idx="88">
                  <c:v>7.9050526941161</c:v>
                </c:pt>
                <c:pt idx="89">
                  <c:v>7.86817843334859</c:v>
                </c:pt>
                <c:pt idx="90">
                  <c:v>7.8233311612921</c:v>
                </c:pt>
                <c:pt idx="91">
                  <c:v>7.77759405739375</c:v>
                </c:pt>
                <c:pt idx="92">
                  <c:v>7.72996716955567</c:v>
                </c:pt>
                <c:pt idx="93">
                  <c:v>7.68521120229557</c:v>
                </c:pt>
                <c:pt idx="94">
                  <c:v>7.63546986138956</c:v>
                </c:pt>
                <c:pt idx="95">
                  <c:v>7.59166336613902</c:v>
                </c:pt>
                <c:pt idx="96">
                  <c:v>7.54176610472853</c:v>
                </c:pt>
                <c:pt idx="97">
                  <c:v>7.49973025623958</c:v>
                </c:pt>
                <c:pt idx="98">
                  <c:v>7.45686340511752</c:v>
                </c:pt>
                <c:pt idx="99">
                  <c:v>7.42906580904702</c:v>
                </c:pt>
                <c:pt idx="100">
                  <c:v>7.39634736583105</c:v>
                </c:pt>
                <c:pt idx="101">
                  <c:v>7.35853257272222</c:v>
                </c:pt>
                <c:pt idx="102">
                  <c:v>7.31511708460355</c:v>
                </c:pt>
                <c:pt idx="103">
                  <c:v>7.27753831275163</c:v>
                </c:pt>
                <c:pt idx="104">
                  <c:v>7.24295799083865</c:v>
                </c:pt>
                <c:pt idx="105">
                  <c:v>7.21279274678093</c:v>
                </c:pt>
                <c:pt idx="106">
                  <c:v>7.19129885416752</c:v>
                </c:pt>
                <c:pt idx="107">
                  <c:v>7.16453021639587</c:v>
                </c:pt>
                <c:pt idx="108">
                  <c:v>7.13927944003118</c:v>
                </c:pt>
                <c:pt idx="109">
                  <c:v>7.11589595202823</c:v>
                </c:pt>
                <c:pt idx="110">
                  <c:v>7.09372603094031</c:v>
                </c:pt>
                <c:pt idx="111">
                  <c:v>7.0622502363133</c:v>
                </c:pt>
                <c:pt idx="112">
                  <c:v>7.04600356396032</c:v>
                </c:pt>
                <c:pt idx="113">
                  <c:v>7.02058075224022</c:v>
                </c:pt>
                <c:pt idx="114">
                  <c:v>7.00268696320147</c:v>
                </c:pt>
                <c:pt idx="115">
                  <c:v>6.97732280758694</c:v>
                </c:pt>
                <c:pt idx="116">
                  <c:v>6.95635276365131</c:v>
                </c:pt>
                <c:pt idx="117">
                  <c:v>6.93474803891657</c:v>
                </c:pt>
                <c:pt idx="118">
                  <c:v>6.91293294905903</c:v>
                </c:pt>
                <c:pt idx="119">
                  <c:v>6.8977170113105</c:v>
                </c:pt>
                <c:pt idx="120">
                  <c:v>6.86509640192407</c:v>
                </c:pt>
                <c:pt idx="121">
                  <c:v>6.84720254719058</c:v>
                </c:pt>
                <c:pt idx="122">
                  <c:v>6.8376943836063</c:v>
                </c:pt>
                <c:pt idx="123">
                  <c:v>6.83031045028023</c:v>
                </c:pt>
                <c:pt idx="124">
                  <c:v>6.82348208407633</c:v>
                </c:pt>
                <c:pt idx="125">
                  <c:v>6.81175964205953</c:v>
                </c:pt>
                <c:pt idx="126">
                  <c:v>6.80588068408921</c:v>
                </c:pt>
                <c:pt idx="127">
                  <c:v>6.79411277412638</c:v>
                </c:pt>
                <c:pt idx="128">
                  <c:v>6.76277632288255</c:v>
                </c:pt>
                <c:pt idx="129">
                  <c:v>6.75500522640581</c:v>
                </c:pt>
                <c:pt idx="130">
                  <c:v>6.74767957702944</c:v>
                </c:pt>
                <c:pt idx="131">
                  <c:v>6.74246727919585</c:v>
                </c:pt>
                <c:pt idx="132">
                  <c:v>6.73792319411799</c:v>
                </c:pt>
                <c:pt idx="133">
                  <c:v>6.73124786771817</c:v>
                </c:pt>
                <c:pt idx="134">
                  <c:v>6.71464358025538</c:v>
                </c:pt>
                <c:pt idx="135">
                  <c:v>6.7073870859639</c:v>
                </c:pt>
                <c:pt idx="136">
                  <c:v>6.69484813191825</c:v>
                </c:pt>
                <c:pt idx="137">
                  <c:v>6.6873560674155</c:v>
                </c:pt>
                <c:pt idx="138">
                  <c:v>6.68274447453896</c:v>
                </c:pt>
                <c:pt idx="139">
                  <c:v>6.67763896764218</c:v>
                </c:pt>
                <c:pt idx="140">
                  <c:v>6.66662287969692</c:v>
                </c:pt>
                <c:pt idx="141">
                  <c:v>6.66193651632307</c:v>
                </c:pt>
                <c:pt idx="142">
                  <c:v>6.64337220194847</c:v>
                </c:pt>
                <c:pt idx="143">
                  <c:v>6.62084117587708</c:v>
                </c:pt>
                <c:pt idx="144">
                  <c:v>6.60559252137694</c:v>
                </c:pt>
                <c:pt idx="145">
                  <c:v>6.57678282876585</c:v>
                </c:pt>
                <c:pt idx="146">
                  <c:v>6.56470900143016</c:v>
                </c:pt>
                <c:pt idx="147">
                  <c:v>6.54488448339302</c:v>
                </c:pt>
                <c:pt idx="148">
                  <c:v>6.5243279924715</c:v>
                </c:pt>
                <c:pt idx="149">
                  <c:v>6.5017474720581</c:v>
                </c:pt>
                <c:pt idx="150">
                  <c:v>6.48316224715425</c:v>
                </c:pt>
                <c:pt idx="151">
                  <c:v>6.47239692812363</c:v>
                </c:pt>
                <c:pt idx="152">
                  <c:v>6.45973614814126</c:v>
                </c:pt>
                <c:pt idx="153">
                  <c:v>6.44625815786559</c:v>
                </c:pt>
                <c:pt idx="154">
                  <c:v>6.43664611321533</c:v>
                </c:pt>
                <c:pt idx="155">
                  <c:v>6.42605069993562</c:v>
                </c:pt>
                <c:pt idx="156">
                  <c:v>6.42150195244952</c:v>
                </c:pt>
                <c:pt idx="157">
                  <c:v>6.4166576311965</c:v>
                </c:pt>
                <c:pt idx="158">
                  <c:v>6.41090529956009</c:v>
                </c:pt>
                <c:pt idx="159">
                  <c:v>6.40536628903099</c:v>
                </c:pt>
                <c:pt idx="160">
                  <c:v>6.39685112236326</c:v>
                </c:pt>
                <c:pt idx="161">
                  <c:v>6.38897485838885</c:v>
                </c:pt>
                <c:pt idx="162">
                  <c:v>6.37217647081313</c:v>
                </c:pt>
                <c:pt idx="163">
                  <c:v>6.36324171069201</c:v>
                </c:pt>
                <c:pt idx="164">
                  <c:v>6.35246747726473</c:v>
                </c:pt>
                <c:pt idx="165">
                  <c:v>6.34405325211748</c:v>
                </c:pt>
                <c:pt idx="166">
                  <c:v>6.33233465497067</c:v>
                </c:pt>
                <c:pt idx="167">
                  <c:v>6.31329533730583</c:v>
                </c:pt>
                <c:pt idx="168">
                  <c:v>6.29183944200862</c:v>
                </c:pt>
                <c:pt idx="169">
                  <c:v>6.28534743895333</c:v>
                </c:pt>
                <c:pt idx="170">
                  <c:v>6.27606990098299</c:v>
                </c:pt>
                <c:pt idx="171">
                  <c:v>6.26776127361347</c:v>
                </c:pt>
                <c:pt idx="172">
                  <c:v>6.26220016583288</c:v>
                </c:pt>
                <c:pt idx="173">
                  <c:v>6.25866190896043</c:v>
                </c:pt>
                <c:pt idx="174">
                  <c:v>6.25352452703327</c:v>
                </c:pt>
                <c:pt idx="175">
                  <c:v>6.24976660507893</c:v>
                </c:pt>
                <c:pt idx="176">
                  <c:v>6.24976660507893</c:v>
                </c:pt>
                <c:pt idx="177">
                  <c:v>6.24976660507893</c:v>
                </c:pt>
                <c:pt idx="178">
                  <c:v>6.24976660507893</c:v>
                </c:pt>
                <c:pt idx="179">
                  <c:v>6.24976660507893</c:v>
                </c:pt>
                <c:pt idx="180">
                  <c:v>6.24976660507893</c:v>
                </c:pt>
                <c:pt idx="181">
                  <c:v>6.24976660507893</c:v>
                </c:pt>
                <c:pt idx="182">
                  <c:v>6.24976660507893</c:v>
                </c:pt>
                <c:pt idx="183">
                  <c:v>6.24976660507893</c:v>
                </c:pt>
                <c:pt idx="184">
                  <c:v>6.24377804937468</c:v>
                </c:pt>
                <c:pt idx="185">
                  <c:v>6.24079925839004</c:v>
                </c:pt>
                <c:pt idx="186">
                  <c:v>6.23980271665395</c:v>
                </c:pt>
                <c:pt idx="187">
                  <c:v>6.22986039631726</c:v>
                </c:pt>
                <c:pt idx="188">
                  <c:v>6.2297900952134</c:v>
                </c:pt>
                <c:pt idx="189">
                  <c:v>6.22780985742201</c:v>
                </c:pt>
                <c:pt idx="190">
                  <c:v>6.21186116756957</c:v>
                </c:pt>
                <c:pt idx="191">
                  <c:v>6.20703336593326</c:v>
                </c:pt>
                <c:pt idx="192">
                  <c:v>6.1882095200571</c:v>
                </c:pt>
                <c:pt idx="193">
                  <c:v>6.17632290233243</c:v>
                </c:pt>
                <c:pt idx="194">
                  <c:v>6.16708552121269</c:v>
                </c:pt>
                <c:pt idx="195">
                  <c:v>6.16021369186694</c:v>
                </c:pt>
                <c:pt idx="196">
                  <c:v>6.15284603292147</c:v>
                </c:pt>
                <c:pt idx="197">
                  <c:v>6.14775659678866</c:v>
                </c:pt>
                <c:pt idx="198">
                  <c:v>6.13930881192686</c:v>
                </c:pt>
                <c:pt idx="199">
                  <c:v>6.13050796804511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20.9568672726707</c:v>
                </c:pt>
                <c:pt idx="1">
                  <c:v>20.9093178102398</c:v>
                </c:pt>
                <c:pt idx="2">
                  <c:v>20.8399111503023</c:v>
                </c:pt>
                <c:pt idx="3">
                  <c:v>20.7316141623122</c:v>
                </c:pt>
                <c:pt idx="4">
                  <c:v>20.5870237444744</c:v>
                </c:pt>
                <c:pt idx="5">
                  <c:v>20.4223307214266</c:v>
                </c:pt>
                <c:pt idx="6">
                  <c:v>20.2320761436771</c:v>
                </c:pt>
                <c:pt idx="7">
                  <c:v>20.0255264560254</c:v>
                </c:pt>
                <c:pt idx="8">
                  <c:v>19.8037566404609</c:v>
                </c:pt>
                <c:pt idx="9">
                  <c:v>19.5829735688874</c:v>
                </c:pt>
                <c:pt idx="10">
                  <c:v>19.3836444518549</c:v>
                </c:pt>
                <c:pt idx="11">
                  <c:v>19.1721418624222</c:v>
                </c:pt>
                <c:pt idx="12">
                  <c:v>18.9723715025981</c:v>
                </c:pt>
                <c:pt idx="13">
                  <c:v>18.7650750073399</c:v>
                </c:pt>
                <c:pt idx="14">
                  <c:v>18.5699892402948</c:v>
                </c:pt>
                <c:pt idx="15">
                  <c:v>18.3313853872096</c:v>
                </c:pt>
                <c:pt idx="16">
                  <c:v>18.0646763126846</c:v>
                </c:pt>
                <c:pt idx="17">
                  <c:v>17.7486436536866</c:v>
                </c:pt>
                <c:pt idx="18">
                  <c:v>17.3941909198005</c:v>
                </c:pt>
                <c:pt idx="19">
                  <c:v>17.0430496928729</c:v>
                </c:pt>
                <c:pt idx="20">
                  <c:v>16.6886082151435</c:v>
                </c:pt>
                <c:pt idx="21">
                  <c:v>16.3416167251003</c:v>
                </c:pt>
                <c:pt idx="22">
                  <c:v>16.001708605951</c:v>
                </c:pt>
                <c:pt idx="23">
                  <c:v>15.6586651408113</c:v>
                </c:pt>
                <c:pt idx="24">
                  <c:v>15.2787431895254</c:v>
                </c:pt>
                <c:pt idx="25">
                  <c:v>14.9532682797519</c:v>
                </c:pt>
                <c:pt idx="26">
                  <c:v>14.6820345815223</c:v>
                </c:pt>
                <c:pt idx="27">
                  <c:v>14.4048162042265</c:v>
                </c:pt>
                <c:pt idx="28">
                  <c:v>14.1297024577655</c:v>
                </c:pt>
                <c:pt idx="29">
                  <c:v>13.8439602753417</c:v>
                </c:pt>
                <c:pt idx="30">
                  <c:v>13.5323555097822</c:v>
                </c:pt>
                <c:pt idx="31">
                  <c:v>13.2556162038901</c:v>
                </c:pt>
                <c:pt idx="32">
                  <c:v>12.9471570081358</c:v>
                </c:pt>
                <c:pt idx="33">
                  <c:v>12.6528765476616</c:v>
                </c:pt>
                <c:pt idx="34">
                  <c:v>12.3460641856511</c:v>
                </c:pt>
                <c:pt idx="35">
                  <c:v>12.0298341707109</c:v>
                </c:pt>
                <c:pt idx="36">
                  <c:v>11.7049338280237</c:v>
                </c:pt>
                <c:pt idx="37">
                  <c:v>11.3673924149355</c:v>
                </c:pt>
                <c:pt idx="38">
                  <c:v>11.0795260855654</c:v>
                </c:pt>
                <c:pt idx="39">
                  <c:v>10.7893176757692</c:v>
                </c:pt>
                <c:pt idx="40">
                  <c:v>10.5255186207072</c:v>
                </c:pt>
                <c:pt idx="41">
                  <c:v>10.2625581269056</c:v>
                </c:pt>
                <c:pt idx="42">
                  <c:v>9.98939463899162</c:v>
                </c:pt>
                <c:pt idx="43">
                  <c:v>9.76100760859244</c:v>
                </c:pt>
                <c:pt idx="44">
                  <c:v>9.5234558133715</c:v>
                </c:pt>
                <c:pt idx="45">
                  <c:v>9.3010890881398</c:v>
                </c:pt>
                <c:pt idx="46">
                  <c:v>9.09261768072984</c:v>
                </c:pt>
                <c:pt idx="47">
                  <c:v>8.87633682205172</c:v>
                </c:pt>
                <c:pt idx="48">
                  <c:v>8.57550889055223</c:v>
                </c:pt>
                <c:pt idx="49">
                  <c:v>8.27757316448902</c:v>
                </c:pt>
                <c:pt idx="50">
                  <c:v>8.01752644400467</c:v>
                </c:pt>
                <c:pt idx="51">
                  <c:v>7.7736527058502</c:v>
                </c:pt>
                <c:pt idx="52">
                  <c:v>7.57088674090561</c:v>
                </c:pt>
                <c:pt idx="53">
                  <c:v>7.37054654042507</c:v>
                </c:pt>
                <c:pt idx="54">
                  <c:v>7.19640317713302</c:v>
                </c:pt>
                <c:pt idx="55">
                  <c:v>6.99932109263251</c:v>
                </c:pt>
                <c:pt idx="56">
                  <c:v>6.79566233336735</c:v>
                </c:pt>
                <c:pt idx="57">
                  <c:v>6.64106917414443</c:v>
                </c:pt>
                <c:pt idx="58">
                  <c:v>6.48651365433363</c:v>
                </c:pt>
                <c:pt idx="59">
                  <c:v>6.32210785480196</c:v>
                </c:pt>
                <c:pt idx="60">
                  <c:v>6.17775651778411</c:v>
                </c:pt>
                <c:pt idx="61">
                  <c:v>6.02561819069737</c:v>
                </c:pt>
                <c:pt idx="62">
                  <c:v>5.87796363803542</c:v>
                </c:pt>
                <c:pt idx="63">
                  <c:v>5.72593593443257</c:v>
                </c:pt>
                <c:pt idx="64">
                  <c:v>5.58394913693187</c:v>
                </c:pt>
                <c:pt idx="65">
                  <c:v>5.44659812318052</c:v>
                </c:pt>
                <c:pt idx="66">
                  <c:v>5.31006004029406</c:v>
                </c:pt>
                <c:pt idx="67">
                  <c:v>5.18028101384097</c:v>
                </c:pt>
                <c:pt idx="68">
                  <c:v>5.06398648827733</c:v>
                </c:pt>
                <c:pt idx="69">
                  <c:v>4.95087425747031</c:v>
                </c:pt>
                <c:pt idx="70">
                  <c:v>4.85067497078616</c:v>
                </c:pt>
                <c:pt idx="71">
                  <c:v>4.75039100667651</c:v>
                </c:pt>
                <c:pt idx="72">
                  <c:v>4.62378385869257</c:v>
                </c:pt>
                <c:pt idx="73">
                  <c:v>4.50460476310852</c:v>
                </c:pt>
                <c:pt idx="74">
                  <c:v>4.40769262309291</c:v>
                </c:pt>
                <c:pt idx="75">
                  <c:v>4.3150939491239</c:v>
                </c:pt>
                <c:pt idx="76">
                  <c:v>4.22414816152146</c:v>
                </c:pt>
                <c:pt idx="77">
                  <c:v>4.13006103552908</c:v>
                </c:pt>
                <c:pt idx="78">
                  <c:v>4.04549331051828</c:v>
                </c:pt>
                <c:pt idx="79">
                  <c:v>3.9517728123491</c:v>
                </c:pt>
                <c:pt idx="80">
                  <c:v>3.87079280441579</c:v>
                </c:pt>
                <c:pt idx="81">
                  <c:v>3.78600569768048</c:v>
                </c:pt>
                <c:pt idx="82">
                  <c:v>3.70658681183432</c:v>
                </c:pt>
                <c:pt idx="83">
                  <c:v>3.62176945048109</c:v>
                </c:pt>
                <c:pt idx="84">
                  <c:v>3.53855433874953</c:v>
                </c:pt>
                <c:pt idx="85">
                  <c:v>3.46069968769206</c:v>
                </c:pt>
                <c:pt idx="86">
                  <c:v>3.38479296889507</c:v>
                </c:pt>
                <c:pt idx="87">
                  <c:v>3.31341582174173</c:v>
                </c:pt>
                <c:pt idx="88">
                  <c:v>3.24281117490378</c:v>
                </c:pt>
                <c:pt idx="89">
                  <c:v>3.16745137660697</c:v>
                </c:pt>
                <c:pt idx="90">
                  <c:v>3.10517753765171</c:v>
                </c:pt>
                <c:pt idx="91">
                  <c:v>3.03941650030711</c:v>
                </c:pt>
                <c:pt idx="92">
                  <c:v>2.97217508185299</c:v>
                </c:pt>
                <c:pt idx="93">
                  <c:v>2.90416250684115</c:v>
                </c:pt>
                <c:pt idx="94">
                  <c:v>2.84149619806195</c:v>
                </c:pt>
                <c:pt idx="95">
                  <c:v>2.77949325644384</c:v>
                </c:pt>
                <c:pt idx="96">
                  <c:v>2.7088426328956</c:v>
                </c:pt>
                <c:pt idx="97">
                  <c:v>2.63898002456355</c:v>
                </c:pt>
                <c:pt idx="98">
                  <c:v>2.57549393654981</c:v>
                </c:pt>
                <c:pt idx="99">
                  <c:v>2.51690238648708</c:v>
                </c:pt>
                <c:pt idx="100">
                  <c:v>2.45983274775864</c:v>
                </c:pt>
                <c:pt idx="101">
                  <c:v>2.39821246158209</c:v>
                </c:pt>
                <c:pt idx="102">
                  <c:v>2.34967796303757</c:v>
                </c:pt>
                <c:pt idx="103">
                  <c:v>2.29290952041087</c:v>
                </c:pt>
                <c:pt idx="104">
                  <c:v>2.23109542222772</c:v>
                </c:pt>
                <c:pt idx="105">
                  <c:v>2.17396847154843</c:v>
                </c:pt>
                <c:pt idx="106">
                  <c:v>2.12526349158816</c:v>
                </c:pt>
                <c:pt idx="107">
                  <c:v>2.08442176704771</c:v>
                </c:pt>
                <c:pt idx="108">
                  <c:v>2.03636246246895</c:v>
                </c:pt>
                <c:pt idx="109">
                  <c:v>1.98743619016236</c:v>
                </c:pt>
                <c:pt idx="110">
                  <c:v>1.935831303655</c:v>
                </c:pt>
                <c:pt idx="111">
                  <c:v>1.8898777934521</c:v>
                </c:pt>
                <c:pt idx="112">
                  <c:v>1.85053980827791</c:v>
                </c:pt>
                <c:pt idx="113">
                  <c:v>1.80863544122765</c:v>
                </c:pt>
                <c:pt idx="114">
                  <c:v>1.76758740765769</c:v>
                </c:pt>
                <c:pt idx="115">
                  <c:v>1.72110196261005</c:v>
                </c:pt>
                <c:pt idx="116">
                  <c:v>1.68285643698284</c:v>
                </c:pt>
                <c:pt idx="117">
                  <c:v>1.63451092694842</c:v>
                </c:pt>
                <c:pt idx="118">
                  <c:v>1.59359740298249</c:v>
                </c:pt>
                <c:pt idx="119">
                  <c:v>1.5559242088188</c:v>
                </c:pt>
                <c:pt idx="120">
                  <c:v>1.52344930925114</c:v>
                </c:pt>
                <c:pt idx="121">
                  <c:v>1.48866710030311</c:v>
                </c:pt>
                <c:pt idx="122">
                  <c:v>1.45613464144541</c:v>
                </c:pt>
                <c:pt idx="123">
                  <c:v>1.42463680765726</c:v>
                </c:pt>
                <c:pt idx="124">
                  <c:v>1.39710815707749</c:v>
                </c:pt>
                <c:pt idx="125">
                  <c:v>1.37009043862689</c:v>
                </c:pt>
                <c:pt idx="126">
                  <c:v>1.34068009333181</c:v>
                </c:pt>
                <c:pt idx="127">
                  <c:v>1.31395717994533</c:v>
                </c:pt>
                <c:pt idx="128">
                  <c:v>1.28978183755615</c:v>
                </c:pt>
                <c:pt idx="129">
                  <c:v>1.26462455249487</c:v>
                </c:pt>
                <c:pt idx="130">
                  <c:v>1.22325571101637</c:v>
                </c:pt>
                <c:pt idx="131">
                  <c:v>1.19142159567131</c:v>
                </c:pt>
                <c:pt idx="132">
                  <c:v>1.15798742457807</c:v>
                </c:pt>
                <c:pt idx="133">
                  <c:v>1.12152063054095</c:v>
                </c:pt>
                <c:pt idx="134">
                  <c:v>1.09677896094221</c:v>
                </c:pt>
                <c:pt idx="135">
                  <c:v>1.07326570661295</c:v>
                </c:pt>
                <c:pt idx="136">
                  <c:v>1.05676552888186</c:v>
                </c:pt>
                <c:pt idx="137">
                  <c:v>1.04225922507806</c:v>
                </c:pt>
                <c:pt idx="138">
                  <c:v>1.02467033004034</c:v>
                </c:pt>
                <c:pt idx="139">
                  <c:v>1.00963494871632</c:v>
                </c:pt>
                <c:pt idx="140">
                  <c:v>0.995404380465835</c:v>
                </c:pt>
                <c:pt idx="141">
                  <c:v>0.979047653621392</c:v>
                </c:pt>
                <c:pt idx="142">
                  <c:v>0.961269360593717</c:v>
                </c:pt>
                <c:pt idx="143">
                  <c:v>0.942261905214642</c:v>
                </c:pt>
                <c:pt idx="144">
                  <c:v>0.923022402732301</c:v>
                </c:pt>
                <c:pt idx="145">
                  <c:v>0.910595968787171</c:v>
                </c:pt>
                <c:pt idx="146">
                  <c:v>0.893626677628385</c:v>
                </c:pt>
                <c:pt idx="147">
                  <c:v>0.870217208041039</c:v>
                </c:pt>
                <c:pt idx="148">
                  <c:v>0.846450341548688</c:v>
                </c:pt>
                <c:pt idx="149">
                  <c:v>0.827473006387912</c:v>
                </c:pt>
                <c:pt idx="150">
                  <c:v>0.802927700448056</c:v>
                </c:pt>
                <c:pt idx="151">
                  <c:v>0.787772489460916</c:v>
                </c:pt>
                <c:pt idx="152">
                  <c:v>0.768066729195846</c:v>
                </c:pt>
                <c:pt idx="153">
                  <c:v>0.757730013109224</c:v>
                </c:pt>
                <c:pt idx="154">
                  <c:v>0.749316545560884</c:v>
                </c:pt>
                <c:pt idx="155">
                  <c:v>0.743412973503011</c:v>
                </c:pt>
                <c:pt idx="156">
                  <c:v>0.73771779131354</c:v>
                </c:pt>
                <c:pt idx="157">
                  <c:v>0.732739285028466</c:v>
                </c:pt>
                <c:pt idx="158">
                  <c:v>0.727410731243914</c:v>
                </c:pt>
                <c:pt idx="159">
                  <c:v>0.722358777890142</c:v>
                </c:pt>
                <c:pt idx="160">
                  <c:v>0.714427357717148</c:v>
                </c:pt>
                <c:pt idx="161">
                  <c:v>0.708372152342332</c:v>
                </c:pt>
                <c:pt idx="162">
                  <c:v>0.703931438193904</c:v>
                </c:pt>
                <c:pt idx="163">
                  <c:v>0.69503269037483</c:v>
                </c:pt>
                <c:pt idx="164">
                  <c:v>0.683750303372507</c:v>
                </c:pt>
                <c:pt idx="165">
                  <c:v>0.674514568849264</c:v>
                </c:pt>
                <c:pt idx="166">
                  <c:v>0.662176886619537</c:v>
                </c:pt>
                <c:pt idx="167">
                  <c:v>0.650546211704758</c:v>
                </c:pt>
                <c:pt idx="168">
                  <c:v>0.639772082450736</c:v>
                </c:pt>
                <c:pt idx="169">
                  <c:v>0.632324848285157</c:v>
                </c:pt>
                <c:pt idx="170">
                  <c:v>0.624831790013883</c:v>
                </c:pt>
                <c:pt idx="171">
                  <c:v>0.617393232800536</c:v>
                </c:pt>
                <c:pt idx="172">
                  <c:v>0.61007302085588</c:v>
                </c:pt>
                <c:pt idx="173">
                  <c:v>0.604256919790387</c:v>
                </c:pt>
                <c:pt idx="174">
                  <c:v>0.6016676986338</c:v>
                </c:pt>
                <c:pt idx="175">
                  <c:v>0.597304715805188</c:v>
                </c:pt>
                <c:pt idx="176">
                  <c:v>0.594640935601786</c:v>
                </c:pt>
                <c:pt idx="177">
                  <c:v>0.592520443952229</c:v>
                </c:pt>
                <c:pt idx="178">
                  <c:v>0.59013932146565</c:v>
                </c:pt>
                <c:pt idx="179">
                  <c:v>0.587860280534901</c:v>
                </c:pt>
                <c:pt idx="180">
                  <c:v>0.585714543260181</c:v>
                </c:pt>
                <c:pt idx="181">
                  <c:v>0.583575468827806</c:v>
                </c:pt>
                <c:pt idx="182">
                  <c:v>0.581805408935651</c:v>
                </c:pt>
                <c:pt idx="183">
                  <c:v>0.578599377922765</c:v>
                </c:pt>
                <c:pt idx="184">
                  <c:v>0.576886018310669</c:v>
                </c:pt>
                <c:pt idx="185">
                  <c:v>0.575715060011746</c:v>
                </c:pt>
                <c:pt idx="186">
                  <c:v>0.573505786028408</c:v>
                </c:pt>
                <c:pt idx="187">
                  <c:v>0.572071204358785</c:v>
                </c:pt>
                <c:pt idx="188">
                  <c:v>0.570510472753932</c:v>
                </c:pt>
                <c:pt idx="189">
                  <c:v>0.569049673237644</c:v>
                </c:pt>
                <c:pt idx="190">
                  <c:v>0.566593173151714</c:v>
                </c:pt>
                <c:pt idx="191">
                  <c:v>0.565060442728404</c:v>
                </c:pt>
                <c:pt idx="192">
                  <c:v>0.563165149397144</c:v>
                </c:pt>
                <c:pt idx="193">
                  <c:v>0.561912363610418</c:v>
                </c:pt>
                <c:pt idx="194">
                  <c:v>0.560724986332357</c:v>
                </c:pt>
                <c:pt idx="195">
                  <c:v>0.559627431865817</c:v>
                </c:pt>
                <c:pt idx="196">
                  <c:v>0.558591968700367</c:v>
                </c:pt>
                <c:pt idx="197">
                  <c:v>0.55787114086221</c:v>
                </c:pt>
                <c:pt idx="198">
                  <c:v>0.556759708174534</c:v>
                </c:pt>
                <c:pt idx="199">
                  <c:v>0.555903011935345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20.2809385612456</c:v>
                </c:pt>
                <c:pt idx="1">
                  <c:v>19.2982428684539</c:v>
                </c:pt>
                <c:pt idx="2">
                  <c:v>17.8014362329631</c:v>
                </c:pt>
                <c:pt idx="3">
                  <c:v>16.2508961081824</c:v>
                </c:pt>
                <c:pt idx="4">
                  <c:v>14.2848169481593</c:v>
                </c:pt>
                <c:pt idx="5">
                  <c:v>11.7540874956997</c:v>
                </c:pt>
                <c:pt idx="6">
                  <c:v>8.96596780049597</c:v>
                </c:pt>
                <c:pt idx="7">
                  <c:v>6.94760860299545</c:v>
                </c:pt>
                <c:pt idx="8">
                  <c:v>5.36258693594265</c:v>
                </c:pt>
                <c:pt idx="9">
                  <c:v>4.65650827480798</c:v>
                </c:pt>
                <c:pt idx="10">
                  <c:v>4.42636954470552</c:v>
                </c:pt>
                <c:pt idx="11">
                  <c:v>4.3764445789174</c:v>
                </c:pt>
                <c:pt idx="12">
                  <c:v>4.35100506832427</c:v>
                </c:pt>
                <c:pt idx="13">
                  <c:v>4.33069797637661</c:v>
                </c:pt>
                <c:pt idx="14">
                  <c:v>4.28555425246021</c:v>
                </c:pt>
                <c:pt idx="15">
                  <c:v>4.22899132120314</c:v>
                </c:pt>
                <c:pt idx="16">
                  <c:v>4.19714516180644</c:v>
                </c:pt>
                <c:pt idx="17">
                  <c:v>4.15259661282734</c:v>
                </c:pt>
                <c:pt idx="18">
                  <c:v>4.10468294203898</c:v>
                </c:pt>
                <c:pt idx="19">
                  <c:v>4.10455876916643</c:v>
                </c:pt>
                <c:pt idx="20">
                  <c:v>4.09630669707735</c:v>
                </c:pt>
                <c:pt idx="21">
                  <c:v>4.09059567899979</c:v>
                </c:pt>
                <c:pt idx="22">
                  <c:v>4.06906819996298</c:v>
                </c:pt>
                <c:pt idx="23">
                  <c:v>4.06906819996298</c:v>
                </c:pt>
                <c:pt idx="24">
                  <c:v>4.06906819996298</c:v>
                </c:pt>
                <c:pt idx="25">
                  <c:v>4.06906819996298</c:v>
                </c:pt>
                <c:pt idx="26">
                  <c:v>4.06906819996298</c:v>
                </c:pt>
                <c:pt idx="27">
                  <c:v>4.06906819996298</c:v>
                </c:pt>
                <c:pt idx="28">
                  <c:v>4.06906819996298</c:v>
                </c:pt>
                <c:pt idx="29">
                  <c:v>4.06906819996298</c:v>
                </c:pt>
                <c:pt idx="30">
                  <c:v>4.06906819996298</c:v>
                </c:pt>
                <c:pt idx="31">
                  <c:v>4.06906819996298</c:v>
                </c:pt>
                <c:pt idx="32">
                  <c:v>4.06906819996298</c:v>
                </c:pt>
                <c:pt idx="33">
                  <c:v>4.06906819996298</c:v>
                </c:pt>
                <c:pt idx="34">
                  <c:v>4.06906819996298</c:v>
                </c:pt>
                <c:pt idx="35">
                  <c:v>4.06906819996298</c:v>
                </c:pt>
                <c:pt idx="36">
                  <c:v>4.06906819996298</c:v>
                </c:pt>
                <c:pt idx="37">
                  <c:v>4.06906819996298</c:v>
                </c:pt>
                <c:pt idx="38">
                  <c:v>4.06906819996298</c:v>
                </c:pt>
                <c:pt idx="39">
                  <c:v>4.06906819996298</c:v>
                </c:pt>
                <c:pt idx="40">
                  <c:v>4.06906819996298</c:v>
                </c:pt>
                <c:pt idx="41">
                  <c:v>4.06906819996298</c:v>
                </c:pt>
                <c:pt idx="42">
                  <c:v>4.06906819996298</c:v>
                </c:pt>
                <c:pt idx="43">
                  <c:v>4.06906819996298</c:v>
                </c:pt>
                <c:pt idx="44">
                  <c:v>4.06906819996298</c:v>
                </c:pt>
                <c:pt idx="45">
                  <c:v>4.06906819996298</c:v>
                </c:pt>
                <c:pt idx="46">
                  <c:v>4.06906819996298</c:v>
                </c:pt>
                <c:pt idx="47">
                  <c:v>4.06906819996298</c:v>
                </c:pt>
                <c:pt idx="48">
                  <c:v>4.06906819996298</c:v>
                </c:pt>
                <c:pt idx="49">
                  <c:v>4.06906819996298</c:v>
                </c:pt>
                <c:pt idx="50">
                  <c:v>4.06906819996298</c:v>
                </c:pt>
                <c:pt idx="51">
                  <c:v>4.06906819996298</c:v>
                </c:pt>
                <c:pt idx="52">
                  <c:v>4.06906819996298</c:v>
                </c:pt>
                <c:pt idx="53">
                  <c:v>4.06364295203985</c:v>
                </c:pt>
                <c:pt idx="54">
                  <c:v>4.06364295203985</c:v>
                </c:pt>
                <c:pt idx="55">
                  <c:v>4.06364295203985</c:v>
                </c:pt>
                <c:pt idx="56">
                  <c:v>4.06364295203985</c:v>
                </c:pt>
                <c:pt idx="57">
                  <c:v>4.06364295203985</c:v>
                </c:pt>
                <c:pt idx="58">
                  <c:v>4.06364295203985</c:v>
                </c:pt>
                <c:pt idx="59">
                  <c:v>4.06364295203985</c:v>
                </c:pt>
                <c:pt idx="60">
                  <c:v>4.06364295203985</c:v>
                </c:pt>
                <c:pt idx="61">
                  <c:v>4.06364295203985</c:v>
                </c:pt>
                <c:pt idx="62">
                  <c:v>4.06364295203985</c:v>
                </c:pt>
                <c:pt idx="63">
                  <c:v>4.06364295203985</c:v>
                </c:pt>
                <c:pt idx="64">
                  <c:v>4.06364295203985</c:v>
                </c:pt>
                <c:pt idx="65">
                  <c:v>4.06364295203985</c:v>
                </c:pt>
                <c:pt idx="66">
                  <c:v>4.06364295203985</c:v>
                </c:pt>
                <c:pt idx="67">
                  <c:v>4.06364295203985</c:v>
                </c:pt>
                <c:pt idx="68">
                  <c:v>4.05173590062458</c:v>
                </c:pt>
                <c:pt idx="69">
                  <c:v>4.05173590062458</c:v>
                </c:pt>
                <c:pt idx="70">
                  <c:v>4.05173590062458</c:v>
                </c:pt>
                <c:pt idx="71">
                  <c:v>4.05173590062458</c:v>
                </c:pt>
                <c:pt idx="72">
                  <c:v>4.05000036780017</c:v>
                </c:pt>
                <c:pt idx="73">
                  <c:v>4.0358548954451</c:v>
                </c:pt>
                <c:pt idx="74">
                  <c:v>4.0358548954451</c:v>
                </c:pt>
                <c:pt idx="75">
                  <c:v>4.0358548954451</c:v>
                </c:pt>
                <c:pt idx="76">
                  <c:v>4.0358548954451</c:v>
                </c:pt>
                <c:pt idx="77">
                  <c:v>4.0358548954451</c:v>
                </c:pt>
                <c:pt idx="78">
                  <c:v>4.0358548954451</c:v>
                </c:pt>
                <c:pt idx="79">
                  <c:v>4.0358548954451</c:v>
                </c:pt>
                <c:pt idx="80">
                  <c:v>4.0358548954451</c:v>
                </c:pt>
                <c:pt idx="81">
                  <c:v>4.0358548954451</c:v>
                </c:pt>
                <c:pt idx="82">
                  <c:v>4.0358548954451</c:v>
                </c:pt>
                <c:pt idx="83">
                  <c:v>4.0358548954451</c:v>
                </c:pt>
                <c:pt idx="84">
                  <c:v>4.0358548954451</c:v>
                </c:pt>
                <c:pt idx="85">
                  <c:v>4.0358548954451</c:v>
                </c:pt>
                <c:pt idx="86">
                  <c:v>4.0358548954451</c:v>
                </c:pt>
                <c:pt idx="87">
                  <c:v>4.0358548954451</c:v>
                </c:pt>
                <c:pt idx="88">
                  <c:v>4.0358548954451</c:v>
                </c:pt>
                <c:pt idx="89">
                  <c:v>4.0358548954451</c:v>
                </c:pt>
                <c:pt idx="90">
                  <c:v>4.0358548954451</c:v>
                </c:pt>
                <c:pt idx="91">
                  <c:v>4.0358548954451</c:v>
                </c:pt>
                <c:pt idx="92">
                  <c:v>4.0358548954451</c:v>
                </c:pt>
                <c:pt idx="93">
                  <c:v>4.0358548954451</c:v>
                </c:pt>
                <c:pt idx="94">
                  <c:v>4.0358548954451</c:v>
                </c:pt>
                <c:pt idx="95">
                  <c:v>4.0358548954451</c:v>
                </c:pt>
                <c:pt idx="96">
                  <c:v>4.0358548954451</c:v>
                </c:pt>
                <c:pt idx="97">
                  <c:v>4.02415238135723</c:v>
                </c:pt>
                <c:pt idx="98">
                  <c:v>4.02415238135723</c:v>
                </c:pt>
                <c:pt idx="99">
                  <c:v>4.02415238135723</c:v>
                </c:pt>
                <c:pt idx="100">
                  <c:v>4.02415238135723</c:v>
                </c:pt>
                <c:pt idx="101">
                  <c:v>4.02415238135723</c:v>
                </c:pt>
                <c:pt idx="102">
                  <c:v>4.02415238135723</c:v>
                </c:pt>
                <c:pt idx="103">
                  <c:v>4.02415238135723</c:v>
                </c:pt>
                <c:pt idx="104">
                  <c:v>4.02415238135723</c:v>
                </c:pt>
                <c:pt idx="105">
                  <c:v>4.02415238135723</c:v>
                </c:pt>
                <c:pt idx="106">
                  <c:v>4.02415238135723</c:v>
                </c:pt>
                <c:pt idx="107">
                  <c:v>4.02415238135723</c:v>
                </c:pt>
                <c:pt idx="108">
                  <c:v>4.02415238135723</c:v>
                </c:pt>
                <c:pt idx="109">
                  <c:v>4.02415238135723</c:v>
                </c:pt>
                <c:pt idx="110">
                  <c:v>4.02415238135723</c:v>
                </c:pt>
                <c:pt idx="111">
                  <c:v>4.02415238135723</c:v>
                </c:pt>
                <c:pt idx="112">
                  <c:v>4.02415238135723</c:v>
                </c:pt>
                <c:pt idx="113">
                  <c:v>4.02415238135723</c:v>
                </c:pt>
                <c:pt idx="114">
                  <c:v>4.02241779480556</c:v>
                </c:pt>
                <c:pt idx="115">
                  <c:v>4.02241779480556</c:v>
                </c:pt>
                <c:pt idx="116">
                  <c:v>4.02241779480556</c:v>
                </c:pt>
                <c:pt idx="117">
                  <c:v>4.02241779480556</c:v>
                </c:pt>
                <c:pt idx="118">
                  <c:v>4.02241779480556</c:v>
                </c:pt>
                <c:pt idx="119">
                  <c:v>4.02241779480556</c:v>
                </c:pt>
                <c:pt idx="120">
                  <c:v>4.02241779480556</c:v>
                </c:pt>
                <c:pt idx="121">
                  <c:v>4.02241779480556</c:v>
                </c:pt>
                <c:pt idx="122">
                  <c:v>4.02241779480556</c:v>
                </c:pt>
                <c:pt idx="123">
                  <c:v>4.02241779480556</c:v>
                </c:pt>
                <c:pt idx="124">
                  <c:v>4.02241779480556</c:v>
                </c:pt>
                <c:pt idx="125">
                  <c:v>4.02241779480556</c:v>
                </c:pt>
                <c:pt idx="126">
                  <c:v>4.02241779480556</c:v>
                </c:pt>
                <c:pt idx="127">
                  <c:v>4.02241779480556</c:v>
                </c:pt>
                <c:pt idx="128">
                  <c:v>4.02241779480556</c:v>
                </c:pt>
                <c:pt idx="129">
                  <c:v>4.02241779480556</c:v>
                </c:pt>
                <c:pt idx="130">
                  <c:v>4.02241779480556</c:v>
                </c:pt>
                <c:pt idx="131">
                  <c:v>4.02241779480556</c:v>
                </c:pt>
                <c:pt idx="132">
                  <c:v>4.02241779480556</c:v>
                </c:pt>
                <c:pt idx="133">
                  <c:v>4.02241779480556</c:v>
                </c:pt>
                <c:pt idx="134">
                  <c:v>4.02241779480556</c:v>
                </c:pt>
                <c:pt idx="135">
                  <c:v>4.02241779480556</c:v>
                </c:pt>
                <c:pt idx="136">
                  <c:v>4.02241779480556</c:v>
                </c:pt>
                <c:pt idx="137">
                  <c:v>4.02241779480556</c:v>
                </c:pt>
                <c:pt idx="138">
                  <c:v>4.02241779480556</c:v>
                </c:pt>
                <c:pt idx="139">
                  <c:v>4.02241779480556</c:v>
                </c:pt>
                <c:pt idx="140">
                  <c:v>4.02241779480556</c:v>
                </c:pt>
                <c:pt idx="141">
                  <c:v>4.02241779480556</c:v>
                </c:pt>
                <c:pt idx="142">
                  <c:v>4.02241779480556</c:v>
                </c:pt>
                <c:pt idx="143">
                  <c:v>4.02241779480556</c:v>
                </c:pt>
                <c:pt idx="144">
                  <c:v>4.02241779480556</c:v>
                </c:pt>
                <c:pt idx="145">
                  <c:v>4.02241779480556</c:v>
                </c:pt>
                <c:pt idx="146">
                  <c:v>3.99727172978904</c:v>
                </c:pt>
                <c:pt idx="147">
                  <c:v>3.9924662999024</c:v>
                </c:pt>
                <c:pt idx="148">
                  <c:v>3.9924662999024</c:v>
                </c:pt>
                <c:pt idx="149">
                  <c:v>3.9924662999024</c:v>
                </c:pt>
                <c:pt idx="150">
                  <c:v>3.9924662999024</c:v>
                </c:pt>
                <c:pt idx="151">
                  <c:v>3.9924662999024</c:v>
                </c:pt>
                <c:pt idx="152">
                  <c:v>3.98754509429943</c:v>
                </c:pt>
                <c:pt idx="153">
                  <c:v>3.98754509429943</c:v>
                </c:pt>
                <c:pt idx="154">
                  <c:v>3.98754509429943</c:v>
                </c:pt>
                <c:pt idx="155">
                  <c:v>3.98754509429943</c:v>
                </c:pt>
                <c:pt idx="156">
                  <c:v>3.98754509429943</c:v>
                </c:pt>
                <c:pt idx="157">
                  <c:v>3.98754509429943</c:v>
                </c:pt>
                <c:pt idx="158">
                  <c:v>3.98754509429943</c:v>
                </c:pt>
                <c:pt idx="159">
                  <c:v>3.98754509429943</c:v>
                </c:pt>
                <c:pt idx="160">
                  <c:v>3.98754509429943</c:v>
                </c:pt>
                <c:pt idx="161">
                  <c:v>3.98754509429943</c:v>
                </c:pt>
                <c:pt idx="162">
                  <c:v>3.98754509429943</c:v>
                </c:pt>
                <c:pt idx="163">
                  <c:v>3.98754509429943</c:v>
                </c:pt>
                <c:pt idx="164">
                  <c:v>3.98754509429943</c:v>
                </c:pt>
                <c:pt idx="165">
                  <c:v>3.98754509429943</c:v>
                </c:pt>
                <c:pt idx="166">
                  <c:v>3.98754509429943</c:v>
                </c:pt>
                <c:pt idx="167">
                  <c:v>3.98754509429943</c:v>
                </c:pt>
                <c:pt idx="168">
                  <c:v>3.98754509429943</c:v>
                </c:pt>
                <c:pt idx="169">
                  <c:v>3.98754509429943</c:v>
                </c:pt>
                <c:pt idx="170">
                  <c:v>3.98754509429943</c:v>
                </c:pt>
                <c:pt idx="171">
                  <c:v>3.98754509429943</c:v>
                </c:pt>
                <c:pt idx="172">
                  <c:v>3.98754509429943</c:v>
                </c:pt>
                <c:pt idx="173">
                  <c:v>3.98754509429943</c:v>
                </c:pt>
                <c:pt idx="174">
                  <c:v>3.98754509429943</c:v>
                </c:pt>
                <c:pt idx="175">
                  <c:v>3.98754509429943</c:v>
                </c:pt>
                <c:pt idx="176">
                  <c:v>3.98754509429943</c:v>
                </c:pt>
                <c:pt idx="177">
                  <c:v>3.98754509429943</c:v>
                </c:pt>
                <c:pt idx="178">
                  <c:v>3.98754509429943</c:v>
                </c:pt>
                <c:pt idx="179">
                  <c:v>3.98754509429943</c:v>
                </c:pt>
                <c:pt idx="180">
                  <c:v>3.98754509429943</c:v>
                </c:pt>
                <c:pt idx="181">
                  <c:v>3.98754509429943</c:v>
                </c:pt>
                <c:pt idx="182">
                  <c:v>3.98754509429943</c:v>
                </c:pt>
                <c:pt idx="183">
                  <c:v>3.98754509429943</c:v>
                </c:pt>
                <c:pt idx="184">
                  <c:v>3.98754509429943</c:v>
                </c:pt>
                <c:pt idx="185">
                  <c:v>3.98754509429943</c:v>
                </c:pt>
                <c:pt idx="186">
                  <c:v>3.98754509429943</c:v>
                </c:pt>
                <c:pt idx="187">
                  <c:v>3.98754509429943</c:v>
                </c:pt>
                <c:pt idx="188">
                  <c:v>3.98754509429943</c:v>
                </c:pt>
                <c:pt idx="189">
                  <c:v>3.98754509429943</c:v>
                </c:pt>
                <c:pt idx="190">
                  <c:v>3.98754509429943</c:v>
                </c:pt>
                <c:pt idx="191">
                  <c:v>3.98754509429943</c:v>
                </c:pt>
                <c:pt idx="192">
                  <c:v>3.98754509429943</c:v>
                </c:pt>
                <c:pt idx="193">
                  <c:v>3.98754509429943</c:v>
                </c:pt>
                <c:pt idx="194">
                  <c:v>3.98754509429943</c:v>
                </c:pt>
                <c:pt idx="195">
                  <c:v>3.98431975413856</c:v>
                </c:pt>
                <c:pt idx="196">
                  <c:v>3.98431975413856</c:v>
                </c:pt>
                <c:pt idx="197">
                  <c:v>3.98431975413856</c:v>
                </c:pt>
                <c:pt idx="198">
                  <c:v>3.98431975413856</c:v>
                </c:pt>
                <c:pt idx="199">
                  <c:v>3.98431975413856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20.5693085615202</c:v>
                </c:pt>
                <c:pt idx="1">
                  <c:v>20.2168161112961</c:v>
                </c:pt>
                <c:pt idx="2">
                  <c:v>18.9380952463366</c:v>
                </c:pt>
                <c:pt idx="3">
                  <c:v>16.422921690341</c:v>
                </c:pt>
                <c:pt idx="4">
                  <c:v>12.9554287353624</c:v>
                </c:pt>
                <c:pt idx="5">
                  <c:v>8.93919433312653</c:v>
                </c:pt>
                <c:pt idx="6">
                  <c:v>5.47830918814451</c:v>
                </c:pt>
                <c:pt idx="7">
                  <c:v>3.50232424971782</c:v>
                </c:pt>
                <c:pt idx="8">
                  <c:v>2.63358293773722</c:v>
                </c:pt>
                <c:pt idx="9">
                  <c:v>2.15537542200091</c:v>
                </c:pt>
                <c:pt idx="10">
                  <c:v>1.90982482342771</c:v>
                </c:pt>
                <c:pt idx="11">
                  <c:v>1.8205616368137</c:v>
                </c:pt>
                <c:pt idx="12">
                  <c:v>1.76077549843047</c:v>
                </c:pt>
                <c:pt idx="13">
                  <c:v>1.7081034978776</c:v>
                </c:pt>
                <c:pt idx="14">
                  <c:v>1.68039078657693</c:v>
                </c:pt>
                <c:pt idx="15">
                  <c:v>1.65989480083703</c:v>
                </c:pt>
                <c:pt idx="16">
                  <c:v>1.62864361086363</c:v>
                </c:pt>
                <c:pt idx="17">
                  <c:v>1.59628553363215</c:v>
                </c:pt>
                <c:pt idx="18">
                  <c:v>1.58959151787246</c:v>
                </c:pt>
                <c:pt idx="19">
                  <c:v>1.58042052635706</c:v>
                </c:pt>
                <c:pt idx="20">
                  <c:v>1.57098057531003</c:v>
                </c:pt>
                <c:pt idx="21">
                  <c:v>1.56881208891013</c:v>
                </c:pt>
                <c:pt idx="22">
                  <c:v>1.55088941114873</c:v>
                </c:pt>
                <c:pt idx="23">
                  <c:v>1.51832879562881</c:v>
                </c:pt>
                <c:pt idx="24">
                  <c:v>1.51236933277555</c:v>
                </c:pt>
                <c:pt idx="25">
                  <c:v>1.50843417737519</c:v>
                </c:pt>
                <c:pt idx="26">
                  <c:v>1.50440223590382</c:v>
                </c:pt>
                <c:pt idx="27">
                  <c:v>1.49947990548067</c:v>
                </c:pt>
                <c:pt idx="28">
                  <c:v>1.49065437621313</c:v>
                </c:pt>
                <c:pt idx="29">
                  <c:v>1.48145848116315</c:v>
                </c:pt>
                <c:pt idx="30">
                  <c:v>1.47106741076432</c:v>
                </c:pt>
                <c:pt idx="31">
                  <c:v>1.46484162464443</c:v>
                </c:pt>
                <c:pt idx="32">
                  <c:v>1.46456642995495</c:v>
                </c:pt>
                <c:pt idx="33">
                  <c:v>1.46223316402106</c:v>
                </c:pt>
                <c:pt idx="34">
                  <c:v>1.4561456587815</c:v>
                </c:pt>
                <c:pt idx="35">
                  <c:v>1.4531489130416</c:v>
                </c:pt>
                <c:pt idx="36">
                  <c:v>1.45231956177404</c:v>
                </c:pt>
                <c:pt idx="37">
                  <c:v>1.44643823755876</c:v>
                </c:pt>
                <c:pt idx="38">
                  <c:v>1.4458272094328</c:v>
                </c:pt>
                <c:pt idx="39">
                  <c:v>1.44339945515494</c:v>
                </c:pt>
                <c:pt idx="40">
                  <c:v>1.44319634094008</c:v>
                </c:pt>
                <c:pt idx="41">
                  <c:v>1.44078650294345</c:v>
                </c:pt>
                <c:pt idx="42">
                  <c:v>1.43527262746842</c:v>
                </c:pt>
                <c:pt idx="43">
                  <c:v>1.4302111691603</c:v>
                </c:pt>
                <c:pt idx="44">
                  <c:v>1.42975565686223</c:v>
                </c:pt>
                <c:pt idx="45">
                  <c:v>1.42441756141927</c:v>
                </c:pt>
                <c:pt idx="46">
                  <c:v>1.40753634768263</c:v>
                </c:pt>
                <c:pt idx="47">
                  <c:v>1.39061698798473</c:v>
                </c:pt>
                <c:pt idx="48">
                  <c:v>1.38356793259477</c:v>
                </c:pt>
                <c:pt idx="49">
                  <c:v>1.38284241308647</c:v>
                </c:pt>
                <c:pt idx="50">
                  <c:v>1.38277782843289</c:v>
                </c:pt>
                <c:pt idx="51">
                  <c:v>1.38274990101252</c:v>
                </c:pt>
                <c:pt idx="52">
                  <c:v>1.38274375156421</c:v>
                </c:pt>
                <c:pt idx="53">
                  <c:v>1.38161287355419</c:v>
                </c:pt>
                <c:pt idx="54">
                  <c:v>1.37717286967699</c:v>
                </c:pt>
                <c:pt idx="55">
                  <c:v>1.37325164204467</c:v>
                </c:pt>
                <c:pt idx="56">
                  <c:v>1.37296103277314</c:v>
                </c:pt>
                <c:pt idx="57">
                  <c:v>1.37259580886724</c:v>
                </c:pt>
                <c:pt idx="58">
                  <c:v>1.37039917068768</c:v>
                </c:pt>
                <c:pt idx="59">
                  <c:v>1.36749695478043</c:v>
                </c:pt>
                <c:pt idx="60">
                  <c:v>1.36709038428494</c:v>
                </c:pt>
                <c:pt idx="61">
                  <c:v>1.36706649808289</c:v>
                </c:pt>
                <c:pt idx="62">
                  <c:v>1.36706069865709</c:v>
                </c:pt>
                <c:pt idx="63">
                  <c:v>1.36706045939986</c:v>
                </c:pt>
                <c:pt idx="64">
                  <c:v>1.36506882946063</c:v>
                </c:pt>
                <c:pt idx="65">
                  <c:v>1.3649781956318</c:v>
                </c:pt>
                <c:pt idx="66">
                  <c:v>1.36493039648129</c:v>
                </c:pt>
                <c:pt idx="67">
                  <c:v>1.36492495748227</c:v>
                </c:pt>
                <c:pt idx="68">
                  <c:v>1.3625184656671</c:v>
                </c:pt>
                <c:pt idx="69">
                  <c:v>1.35748323120012</c:v>
                </c:pt>
                <c:pt idx="70">
                  <c:v>1.35083690046793</c:v>
                </c:pt>
                <c:pt idx="71">
                  <c:v>1.35007048208063</c:v>
                </c:pt>
                <c:pt idx="72">
                  <c:v>1.34989742698977</c:v>
                </c:pt>
                <c:pt idx="73">
                  <c:v>1.34988569380186</c:v>
                </c:pt>
                <c:pt idx="74">
                  <c:v>1.34738292662456</c:v>
                </c:pt>
                <c:pt idx="75">
                  <c:v>1.34714939929</c:v>
                </c:pt>
                <c:pt idx="76">
                  <c:v>1.34710942965795</c:v>
                </c:pt>
                <c:pt idx="77">
                  <c:v>1.34710942965795</c:v>
                </c:pt>
                <c:pt idx="78">
                  <c:v>1.34710914429603</c:v>
                </c:pt>
                <c:pt idx="79">
                  <c:v>1.34253672266266</c:v>
                </c:pt>
                <c:pt idx="80">
                  <c:v>1.34163956408742</c:v>
                </c:pt>
                <c:pt idx="81">
                  <c:v>1.34158010152487</c:v>
                </c:pt>
                <c:pt idx="82">
                  <c:v>1.34158010152487</c:v>
                </c:pt>
                <c:pt idx="83">
                  <c:v>1.33740452167823</c:v>
                </c:pt>
                <c:pt idx="84">
                  <c:v>1.33554732849438</c:v>
                </c:pt>
                <c:pt idx="85">
                  <c:v>1.33545849426953</c:v>
                </c:pt>
                <c:pt idx="86">
                  <c:v>1.33545849426953</c:v>
                </c:pt>
                <c:pt idx="87">
                  <c:v>1.33545849426953</c:v>
                </c:pt>
                <c:pt idx="88">
                  <c:v>1.32896245137751</c:v>
                </c:pt>
                <c:pt idx="89">
                  <c:v>1.32873199106234</c:v>
                </c:pt>
                <c:pt idx="90">
                  <c:v>1.32873199106234</c:v>
                </c:pt>
                <c:pt idx="91">
                  <c:v>1.32873199106234</c:v>
                </c:pt>
                <c:pt idx="92">
                  <c:v>1.32873199106234</c:v>
                </c:pt>
                <c:pt idx="93">
                  <c:v>1.32862066435309</c:v>
                </c:pt>
                <c:pt idx="94">
                  <c:v>1.32456282907941</c:v>
                </c:pt>
                <c:pt idx="95">
                  <c:v>1.32393450298127</c:v>
                </c:pt>
                <c:pt idx="96">
                  <c:v>1.32367000815455</c:v>
                </c:pt>
                <c:pt idx="97">
                  <c:v>1.32155360404366</c:v>
                </c:pt>
                <c:pt idx="98">
                  <c:v>1.32058735840844</c:v>
                </c:pt>
                <c:pt idx="99">
                  <c:v>1.32049915665365</c:v>
                </c:pt>
                <c:pt idx="100">
                  <c:v>1.32049915665365</c:v>
                </c:pt>
                <c:pt idx="101">
                  <c:v>1.32049169766512</c:v>
                </c:pt>
                <c:pt idx="102">
                  <c:v>1.31951257382105</c:v>
                </c:pt>
                <c:pt idx="103">
                  <c:v>1.31675807349993</c:v>
                </c:pt>
                <c:pt idx="104">
                  <c:v>1.31545929487705</c:v>
                </c:pt>
                <c:pt idx="105">
                  <c:v>1.31339361116215</c:v>
                </c:pt>
                <c:pt idx="106">
                  <c:v>1.31074256976368</c:v>
                </c:pt>
                <c:pt idx="107">
                  <c:v>1.31009497950393</c:v>
                </c:pt>
                <c:pt idx="108">
                  <c:v>1.31003678363991</c:v>
                </c:pt>
                <c:pt idx="109">
                  <c:v>1.31003620810286</c:v>
                </c:pt>
                <c:pt idx="110">
                  <c:v>1.31003620810286</c:v>
                </c:pt>
                <c:pt idx="111">
                  <c:v>1.31003620810286</c:v>
                </c:pt>
                <c:pt idx="112">
                  <c:v>1.29962912747469</c:v>
                </c:pt>
                <c:pt idx="113">
                  <c:v>1.29792326269601</c:v>
                </c:pt>
                <c:pt idx="114">
                  <c:v>1.29104294519918</c:v>
                </c:pt>
                <c:pt idx="115">
                  <c:v>1.28073518604908</c:v>
                </c:pt>
                <c:pt idx="116">
                  <c:v>1.28073518604908</c:v>
                </c:pt>
                <c:pt idx="117">
                  <c:v>1.28073518604908</c:v>
                </c:pt>
                <c:pt idx="118">
                  <c:v>1.28073518604908</c:v>
                </c:pt>
                <c:pt idx="119">
                  <c:v>1.2780069252034</c:v>
                </c:pt>
                <c:pt idx="120">
                  <c:v>1.27234618168956</c:v>
                </c:pt>
                <c:pt idx="121">
                  <c:v>1.27192195709688</c:v>
                </c:pt>
                <c:pt idx="122">
                  <c:v>1.26892290425252</c:v>
                </c:pt>
                <c:pt idx="123">
                  <c:v>1.26892146756974</c:v>
                </c:pt>
                <c:pt idx="124">
                  <c:v>1.26892133816796</c:v>
                </c:pt>
                <c:pt idx="125">
                  <c:v>1.26892133816796</c:v>
                </c:pt>
                <c:pt idx="126">
                  <c:v>1.26892133816796</c:v>
                </c:pt>
                <c:pt idx="127">
                  <c:v>1.26892133816796</c:v>
                </c:pt>
                <c:pt idx="128">
                  <c:v>1.26892133816796</c:v>
                </c:pt>
                <c:pt idx="129">
                  <c:v>1.26641875199722</c:v>
                </c:pt>
                <c:pt idx="130">
                  <c:v>1.26641875199722</c:v>
                </c:pt>
                <c:pt idx="131">
                  <c:v>1.26641875199722</c:v>
                </c:pt>
                <c:pt idx="132">
                  <c:v>1.26641875199722</c:v>
                </c:pt>
                <c:pt idx="133">
                  <c:v>1.26553826300577</c:v>
                </c:pt>
                <c:pt idx="134">
                  <c:v>1.2634883039331</c:v>
                </c:pt>
                <c:pt idx="135">
                  <c:v>1.25933510825219</c:v>
                </c:pt>
                <c:pt idx="136">
                  <c:v>1.25682973587973</c:v>
                </c:pt>
                <c:pt idx="137">
                  <c:v>1.25345860328215</c:v>
                </c:pt>
                <c:pt idx="138">
                  <c:v>1.25319729295746</c:v>
                </c:pt>
                <c:pt idx="139">
                  <c:v>1.25011730224385</c:v>
                </c:pt>
                <c:pt idx="140">
                  <c:v>1.25007705073056</c:v>
                </c:pt>
                <c:pt idx="141">
                  <c:v>1.24805443726807</c:v>
                </c:pt>
                <c:pt idx="142">
                  <c:v>1.24353787202804</c:v>
                </c:pt>
                <c:pt idx="143">
                  <c:v>1.23949989587011</c:v>
                </c:pt>
                <c:pt idx="144">
                  <c:v>1.21891955104166</c:v>
                </c:pt>
                <c:pt idx="145">
                  <c:v>1.21125181314868</c:v>
                </c:pt>
                <c:pt idx="146">
                  <c:v>1.21034994323677</c:v>
                </c:pt>
                <c:pt idx="147">
                  <c:v>1.21025477095408</c:v>
                </c:pt>
                <c:pt idx="148">
                  <c:v>1.21025011570092</c:v>
                </c:pt>
                <c:pt idx="149">
                  <c:v>1.21024998886081</c:v>
                </c:pt>
                <c:pt idx="150">
                  <c:v>1.21024998886081</c:v>
                </c:pt>
                <c:pt idx="151">
                  <c:v>1.21024998886081</c:v>
                </c:pt>
                <c:pt idx="152">
                  <c:v>1.21024998886081</c:v>
                </c:pt>
                <c:pt idx="153">
                  <c:v>1.21024998886081</c:v>
                </c:pt>
                <c:pt idx="154">
                  <c:v>1.21024998886081</c:v>
                </c:pt>
                <c:pt idx="155">
                  <c:v>1.21024998886081</c:v>
                </c:pt>
                <c:pt idx="156">
                  <c:v>1.21024998886081</c:v>
                </c:pt>
                <c:pt idx="157">
                  <c:v>1.21024998886081</c:v>
                </c:pt>
                <c:pt idx="158">
                  <c:v>1.21024998886081</c:v>
                </c:pt>
                <c:pt idx="159">
                  <c:v>1.21024998886081</c:v>
                </c:pt>
                <c:pt idx="160">
                  <c:v>1.21024998886081</c:v>
                </c:pt>
                <c:pt idx="161">
                  <c:v>1.21024998886081</c:v>
                </c:pt>
                <c:pt idx="162">
                  <c:v>1.21024998886081</c:v>
                </c:pt>
                <c:pt idx="163">
                  <c:v>1.21024998886081</c:v>
                </c:pt>
                <c:pt idx="164">
                  <c:v>1.20784918844524</c:v>
                </c:pt>
                <c:pt idx="165">
                  <c:v>1.20778586490885</c:v>
                </c:pt>
                <c:pt idx="166">
                  <c:v>1.20778586490885</c:v>
                </c:pt>
                <c:pt idx="167">
                  <c:v>1.20778586490885</c:v>
                </c:pt>
                <c:pt idx="168">
                  <c:v>1.20778586490885</c:v>
                </c:pt>
                <c:pt idx="169">
                  <c:v>1.20668113361839</c:v>
                </c:pt>
                <c:pt idx="170">
                  <c:v>1.204788194598</c:v>
                </c:pt>
                <c:pt idx="171">
                  <c:v>1.20393908498937</c:v>
                </c:pt>
                <c:pt idx="172">
                  <c:v>1.20386844905845</c:v>
                </c:pt>
                <c:pt idx="173">
                  <c:v>1.20386844905845</c:v>
                </c:pt>
                <c:pt idx="174">
                  <c:v>1.20216587027843</c:v>
                </c:pt>
                <c:pt idx="175">
                  <c:v>1.20101772777892</c:v>
                </c:pt>
                <c:pt idx="176">
                  <c:v>1.1981438661346</c:v>
                </c:pt>
                <c:pt idx="177">
                  <c:v>1.19781305209595</c:v>
                </c:pt>
                <c:pt idx="178">
                  <c:v>1.19774860175744</c:v>
                </c:pt>
                <c:pt idx="179">
                  <c:v>1.19768248271415</c:v>
                </c:pt>
                <c:pt idx="180">
                  <c:v>1.19324762083937</c:v>
                </c:pt>
                <c:pt idx="181">
                  <c:v>1.19193695862594</c:v>
                </c:pt>
                <c:pt idx="182">
                  <c:v>1.18998097516286</c:v>
                </c:pt>
                <c:pt idx="183">
                  <c:v>1.1833947035219</c:v>
                </c:pt>
                <c:pt idx="184">
                  <c:v>1.18055116480956</c:v>
                </c:pt>
                <c:pt idx="185">
                  <c:v>1.16859539461578</c:v>
                </c:pt>
                <c:pt idx="186">
                  <c:v>1.14067586850614</c:v>
                </c:pt>
                <c:pt idx="187">
                  <c:v>1.13422794795344</c:v>
                </c:pt>
                <c:pt idx="188">
                  <c:v>1.13217884043019</c:v>
                </c:pt>
                <c:pt idx="189">
                  <c:v>1.13142778085225</c:v>
                </c:pt>
                <c:pt idx="190">
                  <c:v>1.13055002892951</c:v>
                </c:pt>
                <c:pt idx="191">
                  <c:v>1.13028970219814</c:v>
                </c:pt>
                <c:pt idx="192">
                  <c:v>1.11670960507717</c:v>
                </c:pt>
                <c:pt idx="193">
                  <c:v>1.10163377781266</c:v>
                </c:pt>
                <c:pt idx="194">
                  <c:v>1.09689628854452</c:v>
                </c:pt>
                <c:pt idx="195">
                  <c:v>1.09597553040128</c:v>
                </c:pt>
                <c:pt idx="196">
                  <c:v>1.09352255392521</c:v>
                </c:pt>
                <c:pt idx="197">
                  <c:v>1.09314165182973</c:v>
                </c:pt>
                <c:pt idx="198">
                  <c:v>1.09308998707469</c:v>
                </c:pt>
                <c:pt idx="199">
                  <c:v>1.09308998707469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19.9622245063052</c:v>
                </c:pt>
                <c:pt idx="1">
                  <c:v>18.3875358843608</c:v>
                </c:pt>
                <c:pt idx="2">
                  <c:v>16.0032490260813</c:v>
                </c:pt>
                <c:pt idx="3">
                  <c:v>13.2219711427315</c:v>
                </c:pt>
                <c:pt idx="4">
                  <c:v>10.4295740915202</c:v>
                </c:pt>
                <c:pt idx="5">
                  <c:v>8.31933151595993</c:v>
                </c:pt>
                <c:pt idx="6">
                  <c:v>6.46710272088585</c:v>
                </c:pt>
                <c:pt idx="7">
                  <c:v>4.84026195799186</c:v>
                </c:pt>
                <c:pt idx="8">
                  <c:v>3.63704574371764</c:v>
                </c:pt>
                <c:pt idx="9">
                  <c:v>2.67173518725891</c:v>
                </c:pt>
                <c:pt idx="10">
                  <c:v>1.99786856532581</c:v>
                </c:pt>
                <c:pt idx="11">
                  <c:v>1.39399334853422</c:v>
                </c:pt>
                <c:pt idx="12">
                  <c:v>0.926684376173919</c:v>
                </c:pt>
                <c:pt idx="13">
                  <c:v>0.613015769859458</c:v>
                </c:pt>
                <c:pt idx="14">
                  <c:v>0.351979546809603</c:v>
                </c:pt>
                <c:pt idx="15">
                  <c:v>0.191456297980666</c:v>
                </c:pt>
                <c:pt idx="16">
                  <c:v>0.102161592349238</c:v>
                </c:pt>
                <c:pt idx="17">
                  <c:v>0.0489694960442898</c:v>
                </c:pt>
                <c:pt idx="18">
                  <c:v>0.0251953046292965</c:v>
                </c:pt>
                <c:pt idx="19">
                  <c:v>0.0152763679579115</c:v>
                </c:pt>
                <c:pt idx="20">
                  <c:v>0.00949040131692424</c:v>
                </c:pt>
                <c:pt idx="21">
                  <c:v>0.00540924267713566</c:v>
                </c:pt>
                <c:pt idx="22">
                  <c:v>0.00343671678201909</c:v>
                </c:pt>
                <c:pt idx="23">
                  <c:v>0.00223132599691237</c:v>
                </c:pt>
                <c:pt idx="24">
                  <c:v>0.00134693623322933</c:v>
                </c:pt>
                <c:pt idx="25">
                  <c:v>0.000845275619502166</c:v>
                </c:pt>
                <c:pt idx="26">
                  <c:v>0.000550770738859407</c:v>
                </c:pt>
                <c:pt idx="27">
                  <c:v>0.000335107113731201</c:v>
                </c:pt>
                <c:pt idx="28">
                  <c:v>0.000203368008752598</c:v>
                </c:pt>
                <c:pt idx="29">
                  <c:v>0.0001376201681237</c:v>
                </c:pt>
                <c:pt idx="30" c:formatCode="0.00E+00">
                  <c:v>8.985475417572e-5</c:v>
                </c:pt>
                <c:pt idx="31" c:formatCode="0.00E+00">
                  <c:v>5.4980513511893e-5</c:v>
                </c:pt>
                <c:pt idx="32" c:formatCode="0.00E+00">
                  <c:v>3.16535278187491e-5</c:v>
                </c:pt>
                <c:pt idx="33" c:formatCode="0.00E+00">
                  <c:v>1.9718235507753e-5</c:v>
                </c:pt>
                <c:pt idx="34" c:formatCode="0.00E+00">
                  <c:v>1.25809024399004e-5</c:v>
                </c:pt>
                <c:pt idx="35" c:formatCode="0.00E+00">
                  <c:v>8.08449074320983e-6</c:v>
                </c:pt>
                <c:pt idx="36" c:formatCode="0.00E+00">
                  <c:v>4.97101691846247e-6</c:v>
                </c:pt>
                <c:pt idx="37" c:formatCode="0.00E+00">
                  <c:v>3.10949389369597e-6</c:v>
                </c:pt>
                <c:pt idx="38" c:formatCode="0.00E+00">
                  <c:v>1.96604711502957e-6</c:v>
                </c:pt>
                <c:pt idx="39" c:formatCode="0.00E+00">
                  <c:v>1.32559721872205e-6</c:v>
                </c:pt>
                <c:pt idx="40" c:formatCode="0.00E+00">
                  <c:v>8.12354199553056e-7</c:v>
                </c:pt>
                <c:pt idx="41" c:formatCode="0.00E+00">
                  <c:v>5.11278542143501e-7</c:v>
                </c:pt>
                <c:pt idx="42" c:formatCode="0.00E+00">
                  <c:v>3.23170129474804e-7</c:v>
                </c:pt>
                <c:pt idx="43" c:formatCode="0.00E+00">
                  <c:v>2.12182642336245e-7</c:v>
                </c:pt>
                <c:pt idx="44" c:formatCode="0.00E+00">
                  <c:v>1.33486154041407e-7</c:v>
                </c:pt>
                <c:pt idx="45" c:formatCode="0.00E+00">
                  <c:v>8.67728749653907e-8</c:v>
                </c:pt>
                <c:pt idx="46" c:formatCode="0.00E+00">
                  <c:v>5.37387527277389e-8</c:v>
                </c:pt>
                <c:pt idx="47" c:formatCode="0.00E+00">
                  <c:v>3.62456456759475e-8</c:v>
                </c:pt>
                <c:pt idx="48" c:formatCode="0.00E+00">
                  <c:v>2.25030569467322e-8</c:v>
                </c:pt>
                <c:pt idx="49" c:formatCode="0.00E+00">
                  <c:v>1.41719035529064e-8</c:v>
                </c:pt>
                <c:pt idx="50" c:formatCode="0.00E+00">
                  <c:v>9.16909876025329e-9</c:v>
                </c:pt>
                <c:pt idx="51" c:formatCode="0.00E+00">
                  <c:v>5.84847781759379e-9</c:v>
                </c:pt>
                <c:pt idx="52" c:formatCode="0.00E+00">
                  <c:v>3.5974031131758e-9</c:v>
                </c:pt>
                <c:pt idx="53" c:formatCode="0.00E+00">
                  <c:v>2.21599313121601e-9</c:v>
                </c:pt>
                <c:pt idx="54" c:formatCode="0.00E+00">
                  <c:v>1.45407026863609e-9</c:v>
                </c:pt>
                <c:pt idx="55" c:formatCode="0.00E+00">
                  <c:v>8.86276350087201e-10</c:v>
                </c:pt>
                <c:pt idx="56" c:formatCode="0.00E+00">
                  <c:v>5.63041364642913e-10</c:v>
                </c:pt>
                <c:pt idx="57" c:formatCode="0.00E+00">
                  <c:v>3.66618646552297e-10</c:v>
                </c:pt>
                <c:pt idx="58" c:formatCode="0.00E+00">
                  <c:v>2.30589005667525e-10</c:v>
                </c:pt>
                <c:pt idx="59" c:formatCode="0.00E+00">
                  <c:v>1.50024472844734e-10</c:v>
                </c:pt>
                <c:pt idx="60" c:formatCode="0.00E+00">
                  <c:v>9.63829016598083e-11</c:v>
                </c:pt>
                <c:pt idx="61" c:formatCode="0.00E+00">
                  <c:v>5.98381255656477e-11</c:v>
                </c:pt>
                <c:pt idx="62" c:formatCode="0.00E+00">
                  <c:v>3.65147023728696e-11</c:v>
                </c:pt>
                <c:pt idx="63" c:formatCode="0.00E+00">
                  <c:v>2.31790941995769e-11</c:v>
                </c:pt>
                <c:pt idx="64" c:formatCode="0.00E+00">
                  <c:v>1.42057210439361e-11</c:v>
                </c:pt>
                <c:pt idx="65" c:formatCode="0.00E+00">
                  <c:v>9.58015888841146e-12</c:v>
                </c:pt>
                <c:pt idx="66" c:formatCode="0.00E+00">
                  <c:v>6.35798969028656e-12</c:v>
                </c:pt>
                <c:pt idx="67" c:formatCode="0.00E+00">
                  <c:v>4.04680733367968e-12</c:v>
                </c:pt>
                <c:pt idx="68" c:formatCode="0.00E+00">
                  <c:v>2.525251119323e-12</c:v>
                </c:pt>
                <c:pt idx="69" c:formatCode="0.00E+00">
                  <c:v>1.73200120912043e-12</c:v>
                </c:pt>
                <c:pt idx="70" c:formatCode="0.00E+00">
                  <c:v>1.08618891658807e-12</c:v>
                </c:pt>
                <c:pt idx="71" c:formatCode="0.00E+00">
                  <c:v>6.2390981270255e-13</c:v>
                </c:pt>
                <c:pt idx="72" c:formatCode="0.00E+00">
                  <c:v>3.65414365433026e-13</c:v>
                </c:pt>
                <c:pt idx="73" c:formatCode="0.00E+00">
                  <c:v>2.33466579402375e-13</c:v>
                </c:pt>
                <c:pt idx="74" c:formatCode="0.00E+00">
                  <c:v>1.64686042580797e-13</c:v>
                </c:pt>
                <c:pt idx="75" c:formatCode="0.00E+00">
                  <c:v>1.11111120304486e-13</c:v>
                </c:pt>
                <c:pt idx="76" c:formatCode="0.00E+00">
                  <c:v>8.60289617321541e-14</c:v>
                </c:pt>
                <c:pt idx="77" c:formatCode="0.00E+00">
                  <c:v>6.17994544427347e-14</c:v>
                </c:pt>
                <c:pt idx="78" c:formatCode="0.00E+00">
                  <c:v>4.56701343409804e-14</c:v>
                </c:pt>
                <c:pt idx="79" c:formatCode="0.00E+00">
                  <c:v>3.74988928797393e-14</c:v>
                </c:pt>
                <c:pt idx="80" c:formatCode="0.00E+00">
                  <c:v>3.01803027014103e-14</c:v>
                </c:pt>
                <c:pt idx="81" c:formatCode="0.00E+00">
                  <c:v>2.52065035510896e-14</c:v>
                </c:pt>
                <c:pt idx="82" c:formatCode="0.00E+00">
                  <c:v>2.23643326080492e-14</c:v>
                </c:pt>
                <c:pt idx="83" c:formatCode="0.00E+00">
                  <c:v>2.03748129479209e-14</c:v>
                </c:pt>
                <c:pt idx="84" c:formatCode="0.00E+00">
                  <c:v>1.85274018349446e-14</c:v>
                </c:pt>
                <c:pt idx="85" c:formatCode="0.00E+00">
                  <c:v>1.71063163634244e-14</c:v>
                </c:pt>
                <c:pt idx="86" c:formatCode="0.00E+00">
                  <c:v>1.48325796089921e-14</c:v>
                </c:pt>
                <c:pt idx="87" c:formatCode="0.00E+00">
                  <c:v>1.3837819778928e-14</c:v>
                </c:pt>
                <c:pt idx="88" c:formatCode="0.00E+00">
                  <c:v>1.28430599488638e-14</c:v>
                </c:pt>
                <c:pt idx="89" c:formatCode="0.00E+00">
                  <c:v>1.21325172131037e-14</c:v>
                </c:pt>
                <c:pt idx="90" c:formatCode="0.00E+00">
                  <c:v>1.13509202037676e-14</c:v>
                </c:pt>
                <c:pt idx="91" c:formatCode="0.00E+00">
                  <c:v>1.09956488358876e-14</c:v>
                </c:pt>
                <c:pt idx="92" c:formatCode="0.00E+00">
                  <c:v>1.01429975529754e-14</c:v>
                </c:pt>
                <c:pt idx="93" c:formatCode="0.00E+00">
                  <c:v>9.64561763794336e-15</c:v>
                </c:pt>
                <c:pt idx="94" c:formatCode="0.00E+00">
                  <c:v>9.14823772291129e-15</c:v>
                </c:pt>
                <c:pt idx="95" c:formatCode="0.00E+00">
                  <c:v>8.65085780787922e-15</c:v>
                </c:pt>
                <c:pt idx="96" c:formatCode="0.00E+00">
                  <c:v>8.22453216642316e-15</c:v>
                </c:pt>
                <c:pt idx="97" c:formatCode="0.00E+00">
                  <c:v>7.51398943066306e-15</c:v>
                </c:pt>
                <c:pt idx="98" c:formatCode="0.00E+00">
                  <c:v>7.30082660993503e-15</c:v>
                </c:pt>
                <c:pt idx="99" c:formatCode="0.00E+00">
                  <c:v>7.01660951563099e-15</c:v>
                </c:pt>
                <c:pt idx="100" c:formatCode="0.00E+00">
                  <c:v>6.94555524205498e-15</c:v>
                </c:pt>
                <c:pt idx="101" c:formatCode="0.00E+00">
                  <c:v>6.51922960059892e-15</c:v>
                </c:pt>
                <c:pt idx="102" c:formatCode="0.00E+00">
                  <c:v>6.23501250629488e-15</c:v>
                </c:pt>
                <c:pt idx="103" c:formatCode="0.00E+00">
                  <c:v>5.73763259126281e-15</c:v>
                </c:pt>
                <c:pt idx="104" c:formatCode="0.00E+00">
                  <c:v>5.6665783176868e-15</c:v>
                </c:pt>
                <c:pt idx="105" c:formatCode="0.00E+00">
                  <c:v>5.52446977053478e-15</c:v>
                </c:pt>
                <c:pt idx="106" c:formatCode="0.00E+00">
                  <c:v>5.31130694980675e-15</c:v>
                </c:pt>
                <c:pt idx="107" c:formatCode="0.00E+00">
                  <c:v>4.9560355819267e-15</c:v>
                </c:pt>
                <c:pt idx="108" c:formatCode="0.00E+00">
                  <c:v>4.52970994047064e-15</c:v>
                </c:pt>
                <c:pt idx="109" c:formatCode="0.00E+00">
                  <c:v>4.31654711974261e-15</c:v>
                </c:pt>
                <c:pt idx="110" c:formatCode="0.00E+00">
                  <c:v>4.17443857259059e-15</c:v>
                </c:pt>
                <c:pt idx="111" c:formatCode="0.00E+00">
                  <c:v>4.10338429901458e-15</c:v>
                </c:pt>
                <c:pt idx="112" c:formatCode="0.00E+00">
                  <c:v>3.89022147828655e-15</c:v>
                </c:pt>
                <c:pt idx="113" c:formatCode="0.00E+00">
                  <c:v>3.81916720471054e-15</c:v>
                </c:pt>
                <c:pt idx="114" c:formatCode="0.00E+00">
                  <c:v>3.67705865755852e-15</c:v>
                </c:pt>
                <c:pt idx="115" c:formatCode="0.00E+00">
                  <c:v>3.67705865755852e-15</c:v>
                </c:pt>
                <c:pt idx="116" c:formatCode="0.00E+00">
                  <c:v>3.67705865755852e-15</c:v>
                </c:pt>
                <c:pt idx="117" c:formatCode="0.00E+00">
                  <c:v>3.5349501104065e-15</c:v>
                </c:pt>
                <c:pt idx="118" c:formatCode="0.00E+00">
                  <c:v>3.46389583683049e-15</c:v>
                </c:pt>
                <c:pt idx="119" c:formatCode="0.00E+00">
                  <c:v>3.46389583683049e-15</c:v>
                </c:pt>
                <c:pt idx="120" c:formatCode="0.00E+00">
                  <c:v>3.46389583683049e-15</c:v>
                </c:pt>
                <c:pt idx="121" c:formatCode="0.00E+00">
                  <c:v>3.39284156325448e-15</c:v>
                </c:pt>
                <c:pt idx="122" c:formatCode="0.00E+00">
                  <c:v>3.39284156325448e-15</c:v>
                </c:pt>
                <c:pt idx="123" c:formatCode="0.00E+00">
                  <c:v>3.39284156325448e-15</c:v>
                </c:pt>
                <c:pt idx="124" c:formatCode="0.00E+00">
                  <c:v>3.39284156325448e-15</c:v>
                </c:pt>
                <c:pt idx="125" c:formatCode="0.00E+00">
                  <c:v>3.39284156325448e-15</c:v>
                </c:pt>
                <c:pt idx="126" c:formatCode="0.00E+00">
                  <c:v>3.25073301610246e-15</c:v>
                </c:pt>
                <c:pt idx="127" c:formatCode="0.00E+00">
                  <c:v>3.25073301610246e-15</c:v>
                </c:pt>
                <c:pt idx="128" c:formatCode="0.00E+00">
                  <c:v>3.25073301610246e-15</c:v>
                </c:pt>
                <c:pt idx="129" c:formatCode="0.00E+00">
                  <c:v>3.17967874252645e-15</c:v>
                </c:pt>
                <c:pt idx="130" c:formatCode="0.00E+00">
                  <c:v>3.17967874252645e-15</c:v>
                </c:pt>
                <c:pt idx="131" c:formatCode="0.00E+00">
                  <c:v>3.17967874252645e-15</c:v>
                </c:pt>
                <c:pt idx="132" c:formatCode="0.00E+00">
                  <c:v>3.17967874252645e-15</c:v>
                </c:pt>
                <c:pt idx="133" c:formatCode="0.00E+00">
                  <c:v>3.10862446895044e-15</c:v>
                </c:pt>
                <c:pt idx="134" c:formatCode="0.00E+00">
                  <c:v>2.96651592179842e-15</c:v>
                </c:pt>
                <c:pt idx="135" c:formatCode="0.00E+00">
                  <c:v>2.96651592179842e-15</c:v>
                </c:pt>
                <c:pt idx="136" c:formatCode="0.00E+00">
                  <c:v>2.96651592179842e-15</c:v>
                </c:pt>
                <c:pt idx="137" c:formatCode="0.00E+00">
                  <c:v>2.96651592179842e-15</c:v>
                </c:pt>
                <c:pt idx="138" c:formatCode="0.00E+00">
                  <c:v>2.89546164822241e-15</c:v>
                </c:pt>
                <c:pt idx="139" c:formatCode="0.00E+00">
                  <c:v>2.8244073746464e-15</c:v>
                </c:pt>
                <c:pt idx="140" c:formatCode="0.00E+00">
                  <c:v>2.8244073746464e-15</c:v>
                </c:pt>
                <c:pt idx="141" c:formatCode="0.00E+00">
                  <c:v>2.68229882749438e-15</c:v>
                </c:pt>
                <c:pt idx="142" c:formatCode="0.00E+00">
                  <c:v>2.68229882749438e-15</c:v>
                </c:pt>
                <c:pt idx="143" c:formatCode="0.00E+00">
                  <c:v>2.68229882749438e-15</c:v>
                </c:pt>
                <c:pt idx="144" c:formatCode="0.00E+00">
                  <c:v>2.68229882749438e-15</c:v>
                </c:pt>
                <c:pt idx="145" c:formatCode="0.00E+00">
                  <c:v>2.68229882749438e-15</c:v>
                </c:pt>
                <c:pt idx="146" c:formatCode="0.00E+00">
                  <c:v>2.46913600676635e-15</c:v>
                </c:pt>
                <c:pt idx="147" c:formatCode="0.00E+00">
                  <c:v>2.39808173319034e-15</c:v>
                </c:pt>
                <c:pt idx="148" c:formatCode="0.00E+00">
                  <c:v>2.39808173319034e-15</c:v>
                </c:pt>
                <c:pt idx="149" c:formatCode="0.00E+00">
                  <c:v>2.39808173319034e-15</c:v>
                </c:pt>
                <c:pt idx="150" c:formatCode="0.00E+00">
                  <c:v>2.32702745961433e-15</c:v>
                </c:pt>
                <c:pt idx="151" c:formatCode="0.00E+00">
                  <c:v>2.32702745961433e-15</c:v>
                </c:pt>
                <c:pt idx="152" c:formatCode="0.00E+00">
                  <c:v>2.25597318603832e-15</c:v>
                </c:pt>
                <c:pt idx="153" c:formatCode="0.00E+00">
                  <c:v>2.1138646388863e-15</c:v>
                </c:pt>
                <c:pt idx="154" c:formatCode="0.00E+00">
                  <c:v>1.97175609173428e-15</c:v>
                </c:pt>
                <c:pt idx="155" c:formatCode="0.00E+00">
                  <c:v>1.82964754458226e-15</c:v>
                </c:pt>
                <c:pt idx="156" c:formatCode="0.00E+00">
                  <c:v>1.75859327100625e-15</c:v>
                </c:pt>
                <c:pt idx="157" c:formatCode="0.00E+00">
                  <c:v>1.68753899743024e-15</c:v>
                </c:pt>
                <c:pt idx="158" c:formatCode="0.00E+00">
                  <c:v>1.68753899743024e-15</c:v>
                </c:pt>
                <c:pt idx="159" c:formatCode="0.00E+00">
                  <c:v>1.68753899743024e-15</c:v>
                </c:pt>
                <c:pt idx="160" c:formatCode="0.00E+00">
                  <c:v>1.61648472385423e-15</c:v>
                </c:pt>
                <c:pt idx="161" c:formatCode="0.00E+00">
                  <c:v>1.54543045027822e-15</c:v>
                </c:pt>
                <c:pt idx="162" c:formatCode="0.00E+00">
                  <c:v>1.4033219031262e-15</c:v>
                </c:pt>
                <c:pt idx="163" c:formatCode="0.00E+00">
                  <c:v>1.4033219031262e-15</c:v>
                </c:pt>
                <c:pt idx="164" c:formatCode="0.00E+00">
                  <c:v>1.4033219031262e-15</c:v>
                </c:pt>
                <c:pt idx="165" c:formatCode="0.00E+00">
                  <c:v>1.19015908239817e-15</c:v>
                </c:pt>
                <c:pt idx="166" c:formatCode="0.00E+00">
                  <c:v>1.04805053524615e-15</c:v>
                </c:pt>
                <c:pt idx="167" c:formatCode="0.00E+00">
                  <c:v>9.05941988094128e-16</c:v>
                </c:pt>
                <c:pt idx="168" c:formatCode="0.00E+00">
                  <c:v>8.34887714518118e-16</c:v>
                </c:pt>
                <c:pt idx="169" c:formatCode="0.00E+00">
                  <c:v>7.63833440942108e-16</c:v>
                </c:pt>
                <c:pt idx="170" c:formatCode="0.00E+00">
                  <c:v>7.63833440942108e-16</c:v>
                </c:pt>
                <c:pt idx="171" c:formatCode="0.00E+00">
                  <c:v>7.63833440942108e-16</c:v>
                </c:pt>
                <c:pt idx="172" c:formatCode="0.00E+00">
                  <c:v>6.92779167366098e-16</c:v>
                </c:pt>
                <c:pt idx="173" c:formatCode="0.00E+00">
                  <c:v>6.92779167366098e-16</c:v>
                </c:pt>
                <c:pt idx="174" c:formatCode="0.00E+00">
                  <c:v>6.21724893790088e-16</c:v>
                </c:pt>
                <c:pt idx="175" c:formatCode="0.00E+00">
                  <c:v>5.50670620214078e-16</c:v>
                </c:pt>
                <c:pt idx="176" c:formatCode="0.00E+00">
                  <c:v>5.50670620214078e-16</c:v>
                </c:pt>
                <c:pt idx="177" c:formatCode="0.00E+00">
                  <c:v>5.50670620214078e-16</c:v>
                </c:pt>
                <c:pt idx="178" c:formatCode="0.00E+00">
                  <c:v>4.79616346638068e-16</c:v>
                </c:pt>
                <c:pt idx="179" c:formatCode="0.00E+00">
                  <c:v>4.08562073062058e-16</c:v>
                </c:pt>
                <c:pt idx="180" c:formatCode="0.00E+00">
                  <c:v>4.08562073062058e-16</c:v>
                </c:pt>
                <c:pt idx="181" c:formatCode="0.00E+00">
                  <c:v>4.08562073062058e-16</c:v>
                </c:pt>
                <c:pt idx="182" c:formatCode="0.00E+00">
                  <c:v>4.08562073062058e-16</c:v>
                </c:pt>
                <c:pt idx="183" c:formatCode="0.00E+00">
                  <c:v>4.08562073062058e-16</c:v>
                </c:pt>
                <c:pt idx="184" c:formatCode="0.00E+00">
                  <c:v>4.08562073062058e-16</c:v>
                </c:pt>
                <c:pt idx="185" c:formatCode="0.00E+00">
                  <c:v>4.08562073062058e-16</c:v>
                </c:pt>
                <c:pt idx="186" c:formatCode="0.00E+00">
                  <c:v>4.08562073062058e-16</c:v>
                </c:pt>
                <c:pt idx="187" c:formatCode="0.00E+00">
                  <c:v>4.08562073062058e-16</c:v>
                </c:pt>
                <c:pt idx="188" c:formatCode="0.00E+00">
                  <c:v>3.37507799486048e-16</c:v>
                </c:pt>
                <c:pt idx="189" c:formatCode="0.00E+00">
                  <c:v>3.37507799486048e-16</c:v>
                </c:pt>
                <c:pt idx="190" c:formatCode="0.00E+00">
                  <c:v>3.37507799486048e-16</c:v>
                </c:pt>
                <c:pt idx="191" c:formatCode="0.00E+00">
                  <c:v>3.37507799486048e-16</c:v>
                </c:pt>
                <c:pt idx="192" c:formatCode="0.00E+00">
                  <c:v>3.37507799486048e-16</c:v>
                </c:pt>
                <c:pt idx="193" c:formatCode="0.00E+00">
                  <c:v>3.37507799486048e-16</c:v>
                </c:pt>
                <c:pt idx="194" c:formatCode="0.00E+00">
                  <c:v>3.37507799486048e-16</c:v>
                </c:pt>
                <c:pt idx="195" c:formatCode="0.00E+00">
                  <c:v>2.66453525910038e-16</c:v>
                </c:pt>
                <c:pt idx="196" c:formatCode="0.00E+00">
                  <c:v>2.66453525910038e-16</c:v>
                </c:pt>
                <c:pt idx="197" c:formatCode="0.00E+00">
                  <c:v>2.66453525910038e-16</c:v>
                </c:pt>
                <c:pt idx="198" c:formatCode="0.00E+00">
                  <c:v>-1.77635683940025e-17</c:v>
                </c:pt>
                <c:pt idx="199" c:formatCode="0.00E+00">
                  <c:v>-1.59872115546023e-16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19.4554589364881</c:v>
                </c:pt>
                <c:pt idx="1">
                  <c:v>17.2887852476415</c:v>
                </c:pt>
                <c:pt idx="2">
                  <c:v>15.488508282521</c:v>
                </c:pt>
                <c:pt idx="3">
                  <c:v>13.5617661773848</c:v>
                </c:pt>
                <c:pt idx="4">
                  <c:v>12.0446362895954</c:v>
                </c:pt>
                <c:pt idx="5">
                  <c:v>10.6561955959658</c:v>
                </c:pt>
                <c:pt idx="6">
                  <c:v>9.17528806237555</c:v>
                </c:pt>
                <c:pt idx="7">
                  <c:v>7.88815440963858</c:v>
                </c:pt>
                <c:pt idx="8">
                  <c:v>6.88914948613188</c:v>
                </c:pt>
                <c:pt idx="9">
                  <c:v>5.88702194837872</c:v>
                </c:pt>
                <c:pt idx="10">
                  <c:v>5.04566787140778</c:v>
                </c:pt>
                <c:pt idx="11">
                  <c:v>4.27592498427754</c:v>
                </c:pt>
                <c:pt idx="12">
                  <c:v>3.54343170570142</c:v>
                </c:pt>
                <c:pt idx="13">
                  <c:v>2.79421894373104</c:v>
                </c:pt>
                <c:pt idx="14">
                  <c:v>2.28553451589791</c:v>
                </c:pt>
                <c:pt idx="15">
                  <c:v>1.8864533732515</c:v>
                </c:pt>
                <c:pt idx="16">
                  <c:v>1.46939228728392</c:v>
                </c:pt>
                <c:pt idx="17">
                  <c:v>1.1651895561748</c:v>
                </c:pt>
                <c:pt idx="18">
                  <c:v>0.894396659298045</c:v>
                </c:pt>
                <c:pt idx="19">
                  <c:v>0.725080406271554</c:v>
                </c:pt>
                <c:pt idx="20">
                  <c:v>0.554597244242941</c:v>
                </c:pt>
                <c:pt idx="21">
                  <c:v>0.406861228949291</c:v>
                </c:pt>
                <c:pt idx="22">
                  <c:v>0.339334116280009</c:v>
                </c:pt>
                <c:pt idx="23">
                  <c:v>0.2508803847121</c:v>
                </c:pt>
                <c:pt idx="24">
                  <c:v>0.184563687735293</c:v>
                </c:pt>
                <c:pt idx="25">
                  <c:v>0.130548139767547</c:v>
                </c:pt>
                <c:pt idx="26">
                  <c:v>0.0898560337320582</c:v>
                </c:pt>
                <c:pt idx="27">
                  <c:v>0.0556423203763564</c:v>
                </c:pt>
                <c:pt idx="28">
                  <c:v>0.0408345310221368</c:v>
                </c:pt>
                <c:pt idx="29">
                  <c:v>0.0326323855155355</c:v>
                </c:pt>
                <c:pt idx="30">
                  <c:v>0.0231367497467294</c:v>
                </c:pt>
                <c:pt idx="31">
                  <c:v>0.0138736406310916</c:v>
                </c:pt>
                <c:pt idx="32">
                  <c:v>0.0115963289846086</c:v>
                </c:pt>
                <c:pt idx="33">
                  <c:v>0.00997118735422117</c:v>
                </c:pt>
                <c:pt idx="34">
                  <c:v>0.00389401125017331</c:v>
                </c:pt>
                <c:pt idx="35">
                  <c:v>0.00302712952553879</c:v>
                </c:pt>
                <c:pt idx="36">
                  <c:v>0.00267078738215663</c:v>
                </c:pt>
                <c:pt idx="37">
                  <c:v>0.0018743509519867</c:v>
                </c:pt>
                <c:pt idx="38">
                  <c:v>0.00104396956358817</c:v>
                </c:pt>
                <c:pt idx="39">
                  <c:v>0.000671911969491665</c:v>
                </c:pt>
                <c:pt idx="40">
                  <c:v>0.000486715553876094</c:v>
                </c:pt>
                <c:pt idx="41">
                  <c:v>0.000411045049137107</c:v>
                </c:pt>
                <c:pt idx="42">
                  <c:v>0.000314090040646624</c:v>
                </c:pt>
                <c:pt idx="43">
                  <c:v>0.000175893934434592</c:v>
                </c:pt>
                <c:pt idx="44">
                  <c:v>0.000140052363985301</c:v>
                </c:pt>
                <c:pt idx="45">
                  <c:v>0.000103292961845307</c:v>
                </c:pt>
                <c:pt idx="46" c:formatCode="0.00E+00">
                  <c:v>6.09897202894771e-5</c:v>
                </c:pt>
                <c:pt idx="47" c:formatCode="0.00E+00">
                  <c:v>3.46583425847058e-5</c:v>
                </c:pt>
                <c:pt idx="48" c:formatCode="0.00E+00">
                  <c:v>2.3309897448236e-5</c:v>
                </c:pt>
                <c:pt idx="49" c:formatCode="0.00E+00">
                  <c:v>1.90000301632764e-5</c:v>
                </c:pt>
                <c:pt idx="50" c:formatCode="0.00E+00">
                  <c:v>1.50554866904962e-5</c:v>
                </c:pt>
                <c:pt idx="51" c:formatCode="0.00E+00">
                  <c:v>9.38318635868462e-6</c:v>
                </c:pt>
                <c:pt idx="52" c:formatCode="0.00E+00">
                  <c:v>6.47984026799442e-6</c:v>
                </c:pt>
                <c:pt idx="53" c:formatCode="0.00E+00">
                  <c:v>5.20677726453478e-6</c:v>
                </c:pt>
                <c:pt idx="54" c:formatCode="0.00E+00">
                  <c:v>4.01937398772922e-6</c:v>
                </c:pt>
                <c:pt idx="55" c:formatCode="0.00E+00">
                  <c:v>2.72896016403124e-6</c:v>
                </c:pt>
                <c:pt idx="56" c:formatCode="0.00E+00">
                  <c:v>1.79148248072636e-6</c:v>
                </c:pt>
                <c:pt idx="57" c:formatCode="0.00E+00">
                  <c:v>1.25596420747165e-6</c:v>
                </c:pt>
                <c:pt idx="58" c:formatCode="0.00E+00">
                  <c:v>9.16873302925225e-7</c:v>
                </c:pt>
                <c:pt idx="59" c:formatCode="0.00E+00">
                  <c:v>6.16462527718298e-7</c:v>
                </c:pt>
                <c:pt idx="60" c:formatCode="0.00E+00">
                  <c:v>4.08462325616199e-7</c:v>
                </c:pt>
                <c:pt idx="61" c:formatCode="0.00E+00">
                  <c:v>2.96597886189076e-7</c:v>
                </c:pt>
                <c:pt idx="62" c:formatCode="0.00E+00">
                  <c:v>2.36850235104669e-7</c:v>
                </c:pt>
                <c:pt idx="63" c:formatCode="0.00E+00">
                  <c:v>1.92561404892544e-7</c:v>
                </c:pt>
                <c:pt idx="64" c:formatCode="0.00E+00">
                  <c:v>1.46004961161239e-7</c:v>
                </c:pt>
                <c:pt idx="65" c:formatCode="0.00E+00">
                  <c:v>1.18411475851232e-7</c:v>
                </c:pt>
                <c:pt idx="66" c:formatCode="0.00E+00">
                  <c:v>9.7428831562496e-8</c:v>
                </c:pt>
                <c:pt idx="67" c:formatCode="0.00E+00">
                  <c:v>6.5780402547233e-8</c:v>
                </c:pt>
                <c:pt idx="68" c:formatCode="0.00E+00">
                  <c:v>5.30209619320488e-8</c:v>
                </c:pt>
                <c:pt idx="69" c:formatCode="0.00E+00">
                  <c:v>3.70233110480456e-8</c:v>
                </c:pt>
                <c:pt idx="70" c:formatCode="0.00E+00">
                  <c:v>2.66931200076925e-8</c:v>
                </c:pt>
                <c:pt idx="71" c:formatCode="0.00E+00">
                  <c:v>1.72569887890717e-8</c:v>
                </c:pt>
                <c:pt idx="72" c:formatCode="0.00E+00">
                  <c:v>1.29598965514788e-8</c:v>
                </c:pt>
                <c:pt idx="73" c:formatCode="0.00E+00">
                  <c:v>9.26993971361867e-9</c:v>
                </c:pt>
                <c:pt idx="74" c:formatCode="0.00E+00">
                  <c:v>6.64947377160274e-9</c:v>
                </c:pt>
                <c:pt idx="75" c:formatCode="0.00E+00">
                  <c:v>4.64856531046109e-9</c:v>
                </c:pt>
                <c:pt idx="76" c:formatCode="0.00E+00">
                  <c:v>3.44225211890148e-9</c:v>
                </c:pt>
                <c:pt idx="77" c:formatCode="0.00E+00">
                  <c:v>2.50602479212603e-9</c:v>
                </c:pt>
                <c:pt idx="78" c:formatCode="0.00E+00">
                  <c:v>1.65824864062358e-9</c:v>
                </c:pt>
                <c:pt idx="79" c:formatCode="0.00E+00">
                  <c:v>1.06007879807635e-9</c:v>
                </c:pt>
                <c:pt idx="80" c:formatCode="0.00E+00">
                  <c:v>8.27815593851255e-10</c:v>
                </c:pt>
                <c:pt idx="81" c:formatCode="0.00E+00">
                  <c:v>5.75957184167919e-10</c:v>
                </c:pt>
                <c:pt idx="82" c:formatCode="0.00E+00">
                  <c:v>3.81543383554117e-10</c:v>
                </c:pt>
                <c:pt idx="83" c:formatCode="0.00E+00">
                  <c:v>3.08199314957847e-10</c:v>
                </c:pt>
                <c:pt idx="84" c:formatCode="0.00E+00">
                  <c:v>2.06672776670302e-10</c:v>
                </c:pt>
                <c:pt idx="85" c:formatCode="0.00E+00">
                  <c:v>1.56012216478985e-10</c:v>
                </c:pt>
                <c:pt idx="86" c:formatCode="0.00E+00">
                  <c:v>1.3089403338995e-10</c:v>
                </c:pt>
                <c:pt idx="87" c:formatCode="0.00E+00">
                  <c:v>1.12456017831164e-10</c:v>
                </c:pt>
                <c:pt idx="88" c:formatCode="0.00E+00">
                  <c:v>8.41127523187879e-11</c:v>
                </c:pt>
                <c:pt idx="89" c:formatCode="0.00E+00">
                  <c:v>6.65416699519028e-11</c:v>
                </c:pt>
                <c:pt idx="90" c:formatCode="0.00E+00">
                  <c:v>5.89827742203397e-11</c:v>
                </c:pt>
                <c:pt idx="91" c:formatCode="0.00E+00">
                  <c:v>3.51587736702186e-11</c:v>
                </c:pt>
                <c:pt idx="92" c:formatCode="0.00E+00">
                  <c:v>3.02522629169744e-11</c:v>
                </c:pt>
                <c:pt idx="93" c:formatCode="0.00E+00">
                  <c:v>2.14879314341943e-11</c:v>
                </c:pt>
                <c:pt idx="94" c:formatCode="0.00E+00">
                  <c:v>1.19461240899454e-11</c:v>
                </c:pt>
                <c:pt idx="95" c:formatCode="0.00E+00">
                  <c:v>8.22444334858119e-12</c:v>
                </c:pt>
                <c:pt idx="96" c:formatCode="0.00E+00">
                  <c:v>5.30773647255955e-12</c:v>
                </c:pt>
                <c:pt idx="97" c:formatCode="0.00E+00">
                  <c:v>4.13406198163102e-12</c:v>
                </c:pt>
                <c:pt idx="98" c:formatCode="0.00E+00">
                  <c:v>2.5006663406657e-12</c:v>
                </c:pt>
                <c:pt idx="99" c:formatCode="0.00E+00">
                  <c:v>1.60275348548566e-12</c:v>
                </c:pt>
                <c:pt idx="100" c:formatCode="0.00E+00">
                  <c:v>1.18467013976442e-12</c:v>
                </c:pt>
                <c:pt idx="101" c:formatCode="0.00E+00">
                  <c:v>9.27524723692841e-13</c:v>
                </c:pt>
                <c:pt idx="102" c:formatCode="0.00E+00">
                  <c:v>6.83950673874278e-13</c:v>
                </c:pt>
                <c:pt idx="103" c:formatCode="0.00E+00">
                  <c:v>4.75761652296569e-13</c:v>
                </c:pt>
                <c:pt idx="104" c:formatCode="0.00E+00">
                  <c:v>2.89457346980271e-13</c:v>
                </c:pt>
                <c:pt idx="105" c:formatCode="0.00E+00">
                  <c:v>1.61914925911333e-13</c:v>
                </c:pt>
                <c:pt idx="106" c:formatCode="0.00E+00">
                  <c:v>1.21982424161615e-13</c:v>
                </c:pt>
                <c:pt idx="107" c:formatCode="0.00E+00">
                  <c:v>8.82316442130104e-14</c:v>
                </c:pt>
                <c:pt idx="108" c:formatCode="0.00E+00">
                  <c:v>7.64366347993928e-14</c:v>
                </c:pt>
                <c:pt idx="109" c:formatCode="0.00E+00">
                  <c:v>6.98996416303999e-14</c:v>
                </c:pt>
                <c:pt idx="110" c:formatCode="0.00E+00">
                  <c:v>5.94546634147264e-14</c:v>
                </c:pt>
                <c:pt idx="111" c:formatCode="0.00E+00">
                  <c:v>4.80859796425648e-14</c:v>
                </c:pt>
                <c:pt idx="112" c:formatCode="0.00E+00">
                  <c:v>3.77831099740433e-14</c:v>
                </c:pt>
                <c:pt idx="113" c:formatCode="0.00E+00">
                  <c:v>3.11750625314744e-14</c:v>
                </c:pt>
                <c:pt idx="114" c:formatCode="0.00E+00">
                  <c:v>2.71249689376418e-14</c:v>
                </c:pt>
                <c:pt idx="115" c:formatCode="0.00E+00">
                  <c:v>2.44959608153295e-14</c:v>
                </c:pt>
                <c:pt idx="116" c:formatCode="0.00E+00">
                  <c:v>2.1156409957257e-14</c:v>
                </c:pt>
                <c:pt idx="117" c:formatCode="0.00E+00">
                  <c:v>1.83852932877926e-14</c:v>
                </c:pt>
                <c:pt idx="118" c:formatCode="0.00E+00">
                  <c:v>1.61826108069363e-14</c:v>
                </c:pt>
                <c:pt idx="119" c:formatCode="0.00E+00">
                  <c:v>1.49746881561441e-14</c:v>
                </c:pt>
                <c:pt idx="120" c:formatCode="0.00E+00">
                  <c:v>1.35536026846239e-14</c:v>
                </c:pt>
                <c:pt idx="121" c:formatCode="0.00E+00">
                  <c:v>1.32693855903199e-14</c:v>
                </c:pt>
                <c:pt idx="122" c:formatCode="0.00E+00">
                  <c:v>1.27009514017118e-14</c:v>
                </c:pt>
                <c:pt idx="123" c:formatCode="0.00E+00">
                  <c:v>1.17772458452237e-14</c:v>
                </c:pt>
                <c:pt idx="124" c:formatCode="0.00E+00">
                  <c:v>1.09245945623115e-14</c:v>
                </c:pt>
                <c:pt idx="125" c:formatCode="0.00E+00">
                  <c:v>1.06403774680075e-14</c:v>
                </c:pt>
                <c:pt idx="126" c:formatCode="0.00E+00">
                  <c:v>9.78772618509538e-15</c:v>
                </c:pt>
                <c:pt idx="127" c:formatCode="0.00E+00">
                  <c:v>9.00612917575927e-15</c:v>
                </c:pt>
                <c:pt idx="128" c:formatCode="0.00E+00">
                  <c:v>8.72191208145523e-15</c:v>
                </c:pt>
                <c:pt idx="129" c:formatCode="0.00E+00">
                  <c:v>8.36664071357518e-15</c:v>
                </c:pt>
                <c:pt idx="130" c:formatCode="0.00E+00">
                  <c:v>8.15347789284715e-15</c:v>
                </c:pt>
                <c:pt idx="131" c:formatCode="0.00E+00">
                  <c:v>8.01136934569513e-15</c:v>
                </c:pt>
                <c:pt idx="132" c:formatCode="0.00E+00">
                  <c:v>7.86926079854311e-15</c:v>
                </c:pt>
                <c:pt idx="133" c:formatCode="0.00E+00">
                  <c:v>7.7982065249671e-15</c:v>
                </c:pt>
                <c:pt idx="134" c:formatCode="0.00E+00">
                  <c:v>7.37188088351104e-15</c:v>
                </c:pt>
                <c:pt idx="135" c:formatCode="0.00E+00">
                  <c:v>7.087663789207e-15</c:v>
                </c:pt>
                <c:pt idx="136" c:formatCode="0.00E+00">
                  <c:v>7.01660951563099e-15</c:v>
                </c:pt>
                <c:pt idx="137" c:formatCode="0.00E+00">
                  <c:v>6.87450096847897e-15</c:v>
                </c:pt>
                <c:pt idx="138" c:formatCode="0.00E+00">
                  <c:v>6.80344669490296e-15</c:v>
                </c:pt>
                <c:pt idx="139" c:formatCode="0.00E+00">
                  <c:v>6.66133814775094e-15</c:v>
                </c:pt>
                <c:pt idx="140" c:formatCode="0.00E+00">
                  <c:v>6.30606677987089e-15</c:v>
                </c:pt>
                <c:pt idx="141" c:formatCode="0.00E+00">
                  <c:v>6.16395823271887e-15</c:v>
                </c:pt>
                <c:pt idx="142" c:formatCode="0.00E+00">
                  <c:v>6.02184968556685e-15</c:v>
                </c:pt>
                <c:pt idx="143" c:formatCode="0.00E+00">
                  <c:v>5.95079541199084e-15</c:v>
                </c:pt>
                <c:pt idx="144" c:formatCode="0.00E+00">
                  <c:v>5.73763259126281e-15</c:v>
                </c:pt>
                <c:pt idx="145" c:formatCode="0.00E+00">
                  <c:v>5.59552404411079e-15</c:v>
                </c:pt>
                <c:pt idx="146" c:formatCode="0.00E+00">
                  <c:v>5.52446977053478e-15</c:v>
                </c:pt>
                <c:pt idx="147" c:formatCode="0.00E+00">
                  <c:v>5.45341549695877e-15</c:v>
                </c:pt>
                <c:pt idx="148" c:formatCode="0.00E+00">
                  <c:v>5.31130694980675e-15</c:v>
                </c:pt>
                <c:pt idx="149" c:formatCode="0.00E+00">
                  <c:v>5.24025267623074e-15</c:v>
                </c:pt>
                <c:pt idx="150" c:formatCode="0.00E+00">
                  <c:v>5.02708985550271e-15</c:v>
                </c:pt>
                <c:pt idx="151" c:formatCode="0.00E+00">
                  <c:v>4.9560355819267e-15</c:v>
                </c:pt>
                <c:pt idx="152" c:formatCode="0.00E+00">
                  <c:v>4.88498130835069e-15</c:v>
                </c:pt>
                <c:pt idx="153" c:formatCode="0.00E+00">
                  <c:v>4.88498130835069e-15</c:v>
                </c:pt>
                <c:pt idx="154" c:formatCode="0.00E+00">
                  <c:v>4.81392703477468e-15</c:v>
                </c:pt>
                <c:pt idx="155" c:formatCode="0.00E+00">
                  <c:v>4.81392703477468e-15</c:v>
                </c:pt>
                <c:pt idx="156" c:formatCode="0.00E+00">
                  <c:v>4.67181848762266e-15</c:v>
                </c:pt>
                <c:pt idx="157" c:formatCode="0.00E+00">
                  <c:v>4.67181848762266e-15</c:v>
                </c:pt>
                <c:pt idx="158" c:formatCode="0.00E+00">
                  <c:v>4.60076421404665e-15</c:v>
                </c:pt>
                <c:pt idx="159" c:formatCode="0.00E+00">
                  <c:v>4.60076421404665e-15</c:v>
                </c:pt>
                <c:pt idx="160" c:formatCode="0.00E+00">
                  <c:v>4.38760139331862e-15</c:v>
                </c:pt>
                <c:pt idx="161" c:formatCode="0.00E+00">
                  <c:v>4.31654711974261e-15</c:v>
                </c:pt>
                <c:pt idx="162" c:formatCode="0.00E+00">
                  <c:v>4.31654711974261e-15</c:v>
                </c:pt>
                <c:pt idx="163" c:formatCode="0.00E+00">
                  <c:v>4.31654711974261e-15</c:v>
                </c:pt>
                <c:pt idx="164" c:formatCode="0.00E+00">
                  <c:v>4.31654711974261e-15</c:v>
                </c:pt>
                <c:pt idx="165" c:formatCode="0.00E+00">
                  <c:v>4.17443857259059e-15</c:v>
                </c:pt>
                <c:pt idx="166" c:formatCode="0.00E+00">
                  <c:v>4.10338429901458e-15</c:v>
                </c:pt>
                <c:pt idx="167" c:formatCode="0.00E+00">
                  <c:v>4.10338429901458e-15</c:v>
                </c:pt>
                <c:pt idx="168" c:formatCode="0.00E+00">
                  <c:v>4.10338429901458e-15</c:v>
                </c:pt>
                <c:pt idx="169" c:formatCode="0.00E+00">
                  <c:v>4.10338429901458e-15</c:v>
                </c:pt>
                <c:pt idx="170" c:formatCode="0.00E+00">
                  <c:v>4.10338429901458e-15</c:v>
                </c:pt>
                <c:pt idx="171" c:formatCode="0.00E+00">
                  <c:v>4.10338429901458e-15</c:v>
                </c:pt>
                <c:pt idx="172" c:formatCode="0.00E+00">
                  <c:v>3.96127575186256e-15</c:v>
                </c:pt>
                <c:pt idx="173" c:formatCode="0.00E+00">
                  <c:v>3.81916720471054e-15</c:v>
                </c:pt>
                <c:pt idx="174" c:formatCode="0.00E+00">
                  <c:v>3.74811293113453e-15</c:v>
                </c:pt>
                <c:pt idx="175" c:formatCode="0.00E+00">
                  <c:v>3.67705865755852e-15</c:v>
                </c:pt>
                <c:pt idx="176" c:formatCode="0.00E+00">
                  <c:v>3.67705865755852e-15</c:v>
                </c:pt>
                <c:pt idx="177" c:formatCode="0.00E+00">
                  <c:v>3.67705865755852e-15</c:v>
                </c:pt>
                <c:pt idx="178" c:formatCode="0.00E+00">
                  <c:v>3.60600438398251e-15</c:v>
                </c:pt>
                <c:pt idx="179" c:formatCode="0.00E+00">
                  <c:v>3.60600438398251e-15</c:v>
                </c:pt>
                <c:pt idx="180" c:formatCode="0.00E+00">
                  <c:v>3.60600438398251e-15</c:v>
                </c:pt>
                <c:pt idx="181" c:formatCode="0.00E+00">
                  <c:v>3.5349501104065e-15</c:v>
                </c:pt>
                <c:pt idx="182" c:formatCode="0.00E+00">
                  <c:v>3.5349501104065e-15</c:v>
                </c:pt>
                <c:pt idx="183" c:formatCode="0.00E+00">
                  <c:v>3.5349501104065e-15</c:v>
                </c:pt>
                <c:pt idx="184" c:formatCode="0.00E+00">
                  <c:v>3.46389583683049e-15</c:v>
                </c:pt>
                <c:pt idx="185" c:formatCode="0.00E+00">
                  <c:v>3.46389583683049e-15</c:v>
                </c:pt>
                <c:pt idx="186" c:formatCode="0.00E+00">
                  <c:v>3.46389583683049e-15</c:v>
                </c:pt>
                <c:pt idx="187" c:formatCode="0.00E+00">
                  <c:v>3.46389583683049e-15</c:v>
                </c:pt>
                <c:pt idx="188" c:formatCode="0.00E+00">
                  <c:v>3.46389583683049e-15</c:v>
                </c:pt>
                <c:pt idx="189" c:formatCode="0.00E+00">
                  <c:v>3.46389583683049e-15</c:v>
                </c:pt>
                <c:pt idx="190" c:formatCode="0.00E+00">
                  <c:v>3.46389583683049e-15</c:v>
                </c:pt>
                <c:pt idx="191" c:formatCode="0.00E+00">
                  <c:v>3.46389583683049e-15</c:v>
                </c:pt>
                <c:pt idx="192" c:formatCode="0.00E+00">
                  <c:v>3.46389583683049e-15</c:v>
                </c:pt>
                <c:pt idx="193" c:formatCode="0.00E+00">
                  <c:v>3.46389583683049e-15</c:v>
                </c:pt>
                <c:pt idx="194" c:formatCode="0.00E+00">
                  <c:v>3.46389583683049e-15</c:v>
                </c:pt>
                <c:pt idx="195" c:formatCode="0.00E+00">
                  <c:v>3.46389583683049e-15</c:v>
                </c:pt>
                <c:pt idx="196" c:formatCode="0.00E+00">
                  <c:v>3.46389583683049e-15</c:v>
                </c:pt>
                <c:pt idx="197" c:formatCode="0.00E+00">
                  <c:v>3.46389583683049e-15</c:v>
                </c:pt>
                <c:pt idx="198" c:formatCode="0.00E+00">
                  <c:v>3.46389583683049e-15</c:v>
                </c:pt>
                <c:pt idx="199" c:formatCode="0.00E+00">
                  <c:v>3.39284156325448e-15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18.7051065691583</c:v>
                </c:pt>
                <c:pt idx="1">
                  <c:v>14.6136825423542</c:v>
                </c:pt>
                <c:pt idx="2">
                  <c:v>10.0644156349501</c:v>
                </c:pt>
                <c:pt idx="3">
                  <c:v>6.39116341549521</c:v>
                </c:pt>
                <c:pt idx="4">
                  <c:v>4.09470376971724</c:v>
                </c:pt>
                <c:pt idx="5">
                  <c:v>2.52870368690053</c:v>
                </c:pt>
                <c:pt idx="6">
                  <c:v>1.25853969907868</c:v>
                </c:pt>
                <c:pt idx="7">
                  <c:v>0.469164161738959</c:v>
                </c:pt>
                <c:pt idx="8">
                  <c:v>0.176596111700611</c:v>
                </c:pt>
                <c:pt idx="9">
                  <c:v>0.071291250634588</c:v>
                </c:pt>
                <c:pt idx="10">
                  <c:v>0.0329825497680032</c:v>
                </c:pt>
                <c:pt idx="11">
                  <c:v>0.0155856715768444</c:v>
                </c:pt>
                <c:pt idx="12">
                  <c:v>0.00770040504501795</c:v>
                </c:pt>
                <c:pt idx="13">
                  <c:v>0.00377542829944037</c:v>
                </c:pt>
                <c:pt idx="14">
                  <c:v>0.00190963578130261</c:v>
                </c:pt>
                <c:pt idx="15">
                  <c:v>0.00096586169313154</c:v>
                </c:pt>
                <c:pt idx="16">
                  <c:v>0.000475564517050131</c:v>
                </c:pt>
                <c:pt idx="17">
                  <c:v>0.000242759792145204</c:v>
                </c:pt>
                <c:pt idx="18">
                  <c:v>0.000124967099015558</c:v>
                </c:pt>
                <c:pt idx="19" c:formatCode="0.00E+00">
                  <c:v>6.38850160000359e-5</c:v>
                </c:pt>
                <c:pt idx="20" c:formatCode="0.00E+00">
                  <c:v>3.18490920002645e-5</c:v>
                </c:pt>
                <c:pt idx="21" c:formatCode="0.00E+00">
                  <c:v>1.59571370237543e-5</c:v>
                </c:pt>
                <c:pt idx="22" c:formatCode="0.00E+00">
                  <c:v>8.05076731191789e-6</c:v>
                </c:pt>
                <c:pt idx="23" c:formatCode="0.00E+00">
                  <c:v>3.99906175647224e-6</c:v>
                </c:pt>
                <c:pt idx="24" c:formatCode="0.00E+00">
                  <c:v>2.00794507388302e-6</c:v>
                </c:pt>
                <c:pt idx="25" c:formatCode="0.00E+00">
                  <c:v>9.5409122722323e-7</c:v>
                </c:pt>
                <c:pt idx="26" c:formatCode="0.00E+00">
                  <c:v>4.97760673088266e-7</c:v>
                </c:pt>
                <c:pt idx="27" c:formatCode="0.00E+00">
                  <c:v>2.39815460778559e-7</c:v>
                </c:pt>
                <c:pt idx="28" c:formatCode="0.00E+00">
                  <c:v>1.18810514901924e-7</c:v>
                </c:pt>
                <c:pt idx="29" c:formatCode="0.00E+00">
                  <c:v>6.19592713846373e-8</c:v>
                </c:pt>
                <c:pt idx="30" c:formatCode="0.00E+00">
                  <c:v>3.12196803076148e-8</c:v>
                </c:pt>
                <c:pt idx="31" c:formatCode="0.00E+00">
                  <c:v>1.55993994077619e-8</c:v>
                </c:pt>
                <c:pt idx="32" c:formatCode="0.00E+00">
                  <c:v>8.20562612524611e-9</c:v>
                </c:pt>
                <c:pt idx="33" c:formatCode="0.00E+00">
                  <c:v>3.89670011813337e-9</c:v>
                </c:pt>
                <c:pt idx="34" c:formatCode="0.00E+00">
                  <c:v>1.91325829845823e-9</c:v>
                </c:pt>
                <c:pt idx="35" c:formatCode="0.00E+00">
                  <c:v>9.42203524090246e-10</c:v>
                </c:pt>
                <c:pt idx="36" c:formatCode="0.00E+00">
                  <c:v>4.74886459045365e-10</c:v>
                </c:pt>
                <c:pt idx="37" c:formatCode="0.00E+00">
                  <c:v>2.37412631776124e-10</c:v>
                </c:pt>
                <c:pt idx="38" c:formatCode="0.00E+00">
                  <c:v>1.18449303698753e-10</c:v>
                </c:pt>
                <c:pt idx="39" c:formatCode="0.00E+00">
                  <c:v>5.95343685461103e-11</c:v>
                </c:pt>
                <c:pt idx="40" c:formatCode="0.00E+00">
                  <c:v>3.03078984131844e-11</c:v>
                </c:pt>
                <c:pt idx="41" c:formatCode="0.00E+00">
                  <c:v>1.56898316561183e-11</c:v>
                </c:pt>
                <c:pt idx="42" c:formatCode="0.00E+00">
                  <c:v>7.50388196024687e-12</c:v>
                </c:pt>
                <c:pt idx="43" c:formatCode="0.00E+00">
                  <c:v>3.8160230531048e-12</c:v>
                </c:pt>
                <c:pt idx="44" c:formatCode="0.00E+00">
                  <c:v>1.89684712381677e-12</c:v>
                </c:pt>
                <c:pt idx="45" c:formatCode="0.00E+00">
                  <c:v>9.33635391220378e-13</c:v>
                </c:pt>
                <c:pt idx="46" c:formatCode="0.00E+00">
                  <c:v>4.673772480146e-13</c:v>
                </c:pt>
                <c:pt idx="47" c:formatCode="0.00E+00">
                  <c:v>2.44693154627385e-13</c:v>
                </c:pt>
                <c:pt idx="48" c:formatCode="0.00E+00">
                  <c:v>1.34203759216689e-13</c:v>
                </c:pt>
                <c:pt idx="49" c:formatCode="0.00E+00">
                  <c:v>7.97051313838892e-14</c:v>
                </c:pt>
                <c:pt idx="50" c:formatCode="0.00E+00">
                  <c:v>5.16386933213653e-14</c:v>
                </c:pt>
                <c:pt idx="51" c:formatCode="0.00E+00">
                  <c:v>4.07673894642357e-14</c:v>
                </c:pt>
                <c:pt idx="52" c:formatCode="0.00E+00">
                  <c:v>3.5296210398883e-14</c:v>
                </c:pt>
                <c:pt idx="53" c:formatCode="0.00E+00">
                  <c:v>3.16013881729305e-14</c:v>
                </c:pt>
                <c:pt idx="54" c:formatCode="0.00E+00">
                  <c:v>2.90434343241941e-14</c:v>
                </c:pt>
                <c:pt idx="55" c:formatCode="0.00E+00">
                  <c:v>2.76223488526739e-14</c:v>
                </c:pt>
                <c:pt idx="56" c:formatCode="0.00E+00">
                  <c:v>2.57749377396976e-14</c:v>
                </c:pt>
                <c:pt idx="57" c:formatCode="0.00E+00">
                  <c:v>2.49933407303615e-14</c:v>
                </c:pt>
                <c:pt idx="58" c:formatCode="0.00E+00">
                  <c:v>2.35012009852653e-14</c:v>
                </c:pt>
                <c:pt idx="59" c:formatCode="0.00E+00">
                  <c:v>2.23643326080492e-14</c:v>
                </c:pt>
                <c:pt idx="60" c:formatCode="0.00E+00">
                  <c:v>2.1369572777985e-14</c:v>
                </c:pt>
                <c:pt idx="61" c:formatCode="0.00E+00">
                  <c:v>2.00905958536168e-14</c:v>
                </c:pt>
                <c:pt idx="62" c:formatCode="0.00E+00">
                  <c:v>1.93800531178567e-14</c:v>
                </c:pt>
                <c:pt idx="63" c:formatCode="0.00E+00">
                  <c:v>1.85984561085206e-14</c:v>
                </c:pt>
                <c:pt idx="64" c:formatCode="0.00E+00">
                  <c:v>1.76036962784565e-14</c:v>
                </c:pt>
                <c:pt idx="65" c:formatCode="0.00E+00">
                  <c:v>1.70352620898484e-14</c:v>
                </c:pt>
                <c:pt idx="66" c:formatCode="0.00E+00">
                  <c:v>1.66089364483923e-14</c:v>
                </c:pt>
                <c:pt idx="67" c:formatCode="0.00E+00">
                  <c:v>1.61115565333603e-14</c:v>
                </c:pt>
                <c:pt idx="68" c:formatCode="0.00E+00">
                  <c:v>1.59694479862083e-14</c:v>
                </c:pt>
                <c:pt idx="69" c:formatCode="0.00E+00">
                  <c:v>1.49036338825681e-14</c:v>
                </c:pt>
                <c:pt idx="70" c:formatCode="0.00E+00">
                  <c:v>1.4406253967536e-14</c:v>
                </c:pt>
                <c:pt idx="71" c:formatCode="0.00E+00">
                  <c:v>1.3837819778928e-14</c:v>
                </c:pt>
                <c:pt idx="72" c:formatCode="0.00E+00">
                  <c:v>1.33404398638959e-14</c:v>
                </c:pt>
                <c:pt idx="73" c:formatCode="0.00E+00">
                  <c:v>1.29141142224398e-14</c:v>
                </c:pt>
                <c:pt idx="74" c:formatCode="0.00E+00">
                  <c:v>1.20614629395277e-14</c:v>
                </c:pt>
                <c:pt idx="75" c:formatCode="0.00E+00">
                  <c:v>1.17061915716477e-14</c:v>
                </c:pt>
                <c:pt idx="76" c:formatCode="0.00E+00">
                  <c:v>1.14219744773436e-14</c:v>
                </c:pt>
                <c:pt idx="77" c:formatCode="0.00E+00">
                  <c:v>1.12798659301916e-14</c:v>
                </c:pt>
                <c:pt idx="78" c:formatCode="0.00E+00">
                  <c:v>1.07824860151595e-14</c:v>
                </c:pt>
                <c:pt idx="79" c:formatCode="0.00E+00">
                  <c:v>1.03561603737035e-14</c:v>
                </c:pt>
                <c:pt idx="80" c:formatCode="0.00E+00">
                  <c:v>1.00719432793994e-14</c:v>
                </c:pt>
                <c:pt idx="81" c:formatCode="0.00E+00">
                  <c:v>9.9298347322474e-15</c:v>
                </c:pt>
                <c:pt idx="82" c:formatCode="0.00E+00">
                  <c:v>9.71667191151937e-15</c:v>
                </c:pt>
                <c:pt idx="83" c:formatCode="0.00E+00">
                  <c:v>9.36140054363932e-15</c:v>
                </c:pt>
                <c:pt idx="84" c:formatCode="0.00E+00">
                  <c:v>9.2192919964873e-15</c:v>
                </c:pt>
                <c:pt idx="85" c:formatCode="0.00E+00">
                  <c:v>8.79296635503124e-15</c:v>
                </c:pt>
                <c:pt idx="86" c:formatCode="0.00E+00">
                  <c:v>8.72191208145523e-15</c:v>
                </c:pt>
                <c:pt idx="87" c:formatCode="0.00E+00">
                  <c:v>8.5087492607272e-15</c:v>
                </c:pt>
                <c:pt idx="88" c:formatCode="0.00E+00">
                  <c:v>8.01136934569513e-15</c:v>
                </c:pt>
                <c:pt idx="89" c:formatCode="0.00E+00">
                  <c:v>7.94031507211912e-15</c:v>
                </c:pt>
                <c:pt idx="90" c:formatCode="0.00E+00">
                  <c:v>7.86926079854311e-15</c:v>
                </c:pt>
                <c:pt idx="91" c:formatCode="0.00E+00">
                  <c:v>7.51398943066306e-15</c:v>
                </c:pt>
                <c:pt idx="92" c:formatCode="0.00E+00">
                  <c:v>7.22977233635902e-15</c:v>
                </c:pt>
                <c:pt idx="93" c:formatCode="0.00E+00">
                  <c:v>7.15871806278301e-15</c:v>
                </c:pt>
                <c:pt idx="94" c:formatCode="0.00E+00">
                  <c:v>7.15871806278301e-15</c:v>
                </c:pt>
                <c:pt idx="95" c:formatCode="0.00E+00">
                  <c:v>6.87450096847897e-15</c:v>
                </c:pt>
                <c:pt idx="96" c:formatCode="0.00E+00">
                  <c:v>6.87450096847897e-15</c:v>
                </c:pt>
                <c:pt idx="97" c:formatCode="0.00E+00">
                  <c:v>6.73239242132695e-15</c:v>
                </c:pt>
                <c:pt idx="98" c:formatCode="0.00E+00">
                  <c:v>6.59028387417493e-15</c:v>
                </c:pt>
                <c:pt idx="99" c:formatCode="0.00E+00">
                  <c:v>6.3771210534469e-15</c:v>
                </c:pt>
                <c:pt idx="100" c:formatCode="0.00E+00">
                  <c:v>6.23501250629488e-15</c:v>
                </c:pt>
                <c:pt idx="101" c:formatCode="0.00E+00">
                  <c:v>6.23501250629488e-15</c:v>
                </c:pt>
                <c:pt idx="102" c:formatCode="0.00E+00">
                  <c:v>6.23501250629488e-15</c:v>
                </c:pt>
                <c:pt idx="103" c:formatCode="0.00E+00">
                  <c:v>6.16395823271887e-15</c:v>
                </c:pt>
                <c:pt idx="104" c:formatCode="0.00E+00">
                  <c:v>6.16395823271887e-15</c:v>
                </c:pt>
                <c:pt idx="105" c:formatCode="0.00E+00">
                  <c:v>6.16395823271887e-15</c:v>
                </c:pt>
                <c:pt idx="106" c:formatCode="0.00E+00">
                  <c:v>6.09290395914286e-15</c:v>
                </c:pt>
                <c:pt idx="107" c:formatCode="0.00E+00">
                  <c:v>5.95079541199084e-15</c:v>
                </c:pt>
                <c:pt idx="108" c:formatCode="0.00E+00">
                  <c:v>5.95079541199084e-15</c:v>
                </c:pt>
                <c:pt idx="109" c:formatCode="0.00E+00">
                  <c:v>5.73763259126281e-15</c:v>
                </c:pt>
                <c:pt idx="110" c:formatCode="0.00E+00">
                  <c:v>5.6665783176868e-15</c:v>
                </c:pt>
                <c:pt idx="111" c:formatCode="0.00E+00">
                  <c:v>5.45341549695877e-15</c:v>
                </c:pt>
                <c:pt idx="112" c:formatCode="0.00E+00">
                  <c:v>5.45341549695877e-15</c:v>
                </c:pt>
                <c:pt idx="113" c:formatCode="0.00E+00">
                  <c:v>5.38236122338276e-15</c:v>
                </c:pt>
                <c:pt idx="114" c:formatCode="0.00E+00">
                  <c:v>5.38236122338276e-15</c:v>
                </c:pt>
                <c:pt idx="115" c:formatCode="0.00E+00">
                  <c:v>5.16919840265473e-15</c:v>
                </c:pt>
                <c:pt idx="116" c:formatCode="0.00E+00">
                  <c:v>4.9560355819267e-15</c:v>
                </c:pt>
                <c:pt idx="117" c:formatCode="0.00E+00">
                  <c:v>4.88498130835069e-15</c:v>
                </c:pt>
                <c:pt idx="118" c:formatCode="0.00E+00">
                  <c:v>4.88498130835069e-15</c:v>
                </c:pt>
                <c:pt idx="119" c:formatCode="0.00E+00">
                  <c:v>4.74287276119867e-15</c:v>
                </c:pt>
                <c:pt idx="120" c:formatCode="0.00E+00">
                  <c:v>4.67181848762266e-15</c:v>
                </c:pt>
                <c:pt idx="121" c:formatCode="0.00E+00">
                  <c:v>4.67181848762266e-15</c:v>
                </c:pt>
                <c:pt idx="122" c:formatCode="0.00E+00">
                  <c:v>4.60076421404665e-15</c:v>
                </c:pt>
                <c:pt idx="123" c:formatCode="0.00E+00">
                  <c:v>4.52970994047064e-15</c:v>
                </c:pt>
                <c:pt idx="124" c:formatCode="0.00E+00">
                  <c:v>4.52970994047064e-15</c:v>
                </c:pt>
                <c:pt idx="125" c:formatCode="0.00E+00">
                  <c:v>4.52970994047064e-15</c:v>
                </c:pt>
                <c:pt idx="126" c:formatCode="0.00E+00">
                  <c:v>4.52970994047064e-15</c:v>
                </c:pt>
                <c:pt idx="127" c:formatCode="0.00E+00">
                  <c:v>4.52970994047064e-15</c:v>
                </c:pt>
                <c:pt idx="128" c:formatCode="0.00E+00">
                  <c:v>4.52970994047064e-15</c:v>
                </c:pt>
                <c:pt idx="129" c:formatCode="0.00E+00">
                  <c:v>4.52970994047064e-15</c:v>
                </c:pt>
                <c:pt idx="130" c:formatCode="0.00E+00">
                  <c:v>4.38760139331862e-15</c:v>
                </c:pt>
                <c:pt idx="131" c:formatCode="0.00E+00">
                  <c:v>4.31654711974261e-15</c:v>
                </c:pt>
                <c:pt idx="132" c:formatCode="0.00E+00">
                  <c:v>4.2454928461666e-15</c:v>
                </c:pt>
                <c:pt idx="133" c:formatCode="0.00E+00">
                  <c:v>4.2454928461666e-15</c:v>
                </c:pt>
                <c:pt idx="134" c:formatCode="0.00E+00">
                  <c:v>4.2454928461666e-15</c:v>
                </c:pt>
                <c:pt idx="135" c:formatCode="0.00E+00">
                  <c:v>4.17443857259059e-15</c:v>
                </c:pt>
                <c:pt idx="136" c:formatCode="0.00E+00">
                  <c:v>4.17443857259059e-15</c:v>
                </c:pt>
                <c:pt idx="137" c:formatCode="0.00E+00">
                  <c:v>4.17443857259059e-15</c:v>
                </c:pt>
                <c:pt idx="138" c:formatCode="0.00E+00">
                  <c:v>4.17443857259059e-15</c:v>
                </c:pt>
                <c:pt idx="139" c:formatCode="0.00E+00">
                  <c:v>4.17443857259059e-15</c:v>
                </c:pt>
                <c:pt idx="140" c:formatCode="0.00E+00">
                  <c:v>4.17443857259059e-15</c:v>
                </c:pt>
                <c:pt idx="141" c:formatCode="0.00E+00">
                  <c:v>4.10338429901458e-15</c:v>
                </c:pt>
                <c:pt idx="142" c:formatCode="0.00E+00">
                  <c:v>4.10338429901458e-15</c:v>
                </c:pt>
                <c:pt idx="143" c:formatCode="0.00E+00">
                  <c:v>4.10338429901458e-15</c:v>
                </c:pt>
                <c:pt idx="144" c:formatCode="0.00E+00">
                  <c:v>4.03233002543857e-15</c:v>
                </c:pt>
                <c:pt idx="145" c:formatCode="0.00E+00">
                  <c:v>4.03233002543857e-15</c:v>
                </c:pt>
                <c:pt idx="146" c:formatCode="0.00E+00">
                  <c:v>4.03233002543857e-15</c:v>
                </c:pt>
                <c:pt idx="147" c:formatCode="0.00E+00">
                  <c:v>3.96127575186256e-15</c:v>
                </c:pt>
                <c:pt idx="148" c:formatCode="0.00E+00">
                  <c:v>3.89022147828655e-15</c:v>
                </c:pt>
                <c:pt idx="149" c:formatCode="0.00E+00">
                  <c:v>3.81916720471054e-15</c:v>
                </c:pt>
                <c:pt idx="150" c:formatCode="0.00E+00">
                  <c:v>3.74811293113453e-15</c:v>
                </c:pt>
                <c:pt idx="151" c:formatCode="0.00E+00">
                  <c:v>3.74811293113453e-15</c:v>
                </c:pt>
                <c:pt idx="152" c:formatCode="0.00E+00">
                  <c:v>3.67705865755852e-15</c:v>
                </c:pt>
                <c:pt idx="153" c:formatCode="0.00E+00">
                  <c:v>3.67705865755852e-15</c:v>
                </c:pt>
                <c:pt idx="154" c:formatCode="0.00E+00">
                  <c:v>3.60600438398251e-15</c:v>
                </c:pt>
                <c:pt idx="155" c:formatCode="0.00E+00">
                  <c:v>3.60600438398251e-15</c:v>
                </c:pt>
                <c:pt idx="156" c:formatCode="0.00E+00">
                  <c:v>3.60600438398251e-15</c:v>
                </c:pt>
                <c:pt idx="157" c:formatCode="0.00E+00">
                  <c:v>3.60600438398251e-15</c:v>
                </c:pt>
                <c:pt idx="158" c:formatCode="0.00E+00">
                  <c:v>3.60600438398251e-15</c:v>
                </c:pt>
                <c:pt idx="159" c:formatCode="0.00E+00">
                  <c:v>3.60600438398251e-15</c:v>
                </c:pt>
                <c:pt idx="160" c:formatCode="0.00E+00">
                  <c:v>3.60600438398251e-15</c:v>
                </c:pt>
                <c:pt idx="161" c:formatCode="0.00E+00">
                  <c:v>3.60600438398251e-15</c:v>
                </c:pt>
                <c:pt idx="162" c:formatCode="0.00E+00">
                  <c:v>3.60600438398251e-15</c:v>
                </c:pt>
                <c:pt idx="163" c:formatCode="0.00E+00">
                  <c:v>3.60600438398251e-15</c:v>
                </c:pt>
                <c:pt idx="164" c:formatCode="0.00E+00">
                  <c:v>3.60600438398251e-15</c:v>
                </c:pt>
                <c:pt idx="165" c:formatCode="0.00E+00">
                  <c:v>3.60600438398251e-15</c:v>
                </c:pt>
                <c:pt idx="166" c:formatCode="0.00E+00">
                  <c:v>3.60600438398251e-15</c:v>
                </c:pt>
                <c:pt idx="167" c:formatCode="0.00E+00">
                  <c:v>3.5349501104065e-15</c:v>
                </c:pt>
                <c:pt idx="168" c:formatCode="0.00E+00">
                  <c:v>3.46389583683049e-15</c:v>
                </c:pt>
                <c:pt idx="169" c:formatCode="0.00E+00">
                  <c:v>3.46389583683049e-15</c:v>
                </c:pt>
                <c:pt idx="170" c:formatCode="0.00E+00">
                  <c:v>3.46389583683049e-15</c:v>
                </c:pt>
                <c:pt idx="171" c:formatCode="0.00E+00">
                  <c:v>3.46389583683049e-15</c:v>
                </c:pt>
                <c:pt idx="172" c:formatCode="0.00E+00">
                  <c:v>3.46389583683049e-15</c:v>
                </c:pt>
                <c:pt idx="173" c:formatCode="0.00E+00">
                  <c:v>3.46389583683049e-15</c:v>
                </c:pt>
                <c:pt idx="174" c:formatCode="0.00E+00">
                  <c:v>3.46389583683049e-15</c:v>
                </c:pt>
                <c:pt idx="175" c:formatCode="0.00E+00">
                  <c:v>3.46389583683049e-15</c:v>
                </c:pt>
                <c:pt idx="176" c:formatCode="0.00E+00">
                  <c:v>3.39284156325448e-15</c:v>
                </c:pt>
                <c:pt idx="177" c:formatCode="0.00E+00">
                  <c:v>3.32178728967847e-15</c:v>
                </c:pt>
                <c:pt idx="178" c:formatCode="0.00E+00">
                  <c:v>3.32178728967847e-15</c:v>
                </c:pt>
                <c:pt idx="179" c:formatCode="0.00E+00">
                  <c:v>3.32178728967847e-15</c:v>
                </c:pt>
                <c:pt idx="180" c:formatCode="0.00E+00">
                  <c:v>3.32178728967847e-15</c:v>
                </c:pt>
                <c:pt idx="181" c:formatCode="0.00E+00">
                  <c:v>3.25073301610246e-15</c:v>
                </c:pt>
                <c:pt idx="182" c:formatCode="0.00E+00">
                  <c:v>3.25073301610246e-15</c:v>
                </c:pt>
                <c:pt idx="183" c:formatCode="0.00E+00">
                  <c:v>3.10862446895044e-15</c:v>
                </c:pt>
                <c:pt idx="184" c:formatCode="0.00E+00">
                  <c:v>3.10862446895044e-15</c:v>
                </c:pt>
                <c:pt idx="185" c:formatCode="0.00E+00">
                  <c:v>3.03757019537443e-15</c:v>
                </c:pt>
                <c:pt idx="186" c:formatCode="0.00E+00">
                  <c:v>2.96651592179842e-15</c:v>
                </c:pt>
                <c:pt idx="187" c:formatCode="0.00E+00">
                  <c:v>2.96651592179842e-15</c:v>
                </c:pt>
                <c:pt idx="188" c:formatCode="0.00E+00">
                  <c:v>2.96651592179842e-15</c:v>
                </c:pt>
                <c:pt idx="189" c:formatCode="0.00E+00">
                  <c:v>2.96651592179842e-15</c:v>
                </c:pt>
                <c:pt idx="190" c:formatCode="0.00E+00">
                  <c:v>2.96651592179842e-15</c:v>
                </c:pt>
                <c:pt idx="191" c:formatCode="0.00E+00">
                  <c:v>2.96651592179842e-15</c:v>
                </c:pt>
                <c:pt idx="192" c:formatCode="0.00E+00">
                  <c:v>2.96651592179842e-15</c:v>
                </c:pt>
                <c:pt idx="193" c:formatCode="0.00E+00">
                  <c:v>2.96651592179842e-15</c:v>
                </c:pt>
                <c:pt idx="194" c:formatCode="0.00E+00">
                  <c:v>2.89546164822241e-15</c:v>
                </c:pt>
                <c:pt idx="195" c:formatCode="0.00E+00">
                  <c:v>2.89546164822241e-15</c:v>
                </c:pt>
                <c:pt idx="196" c:formatCode="0.00E+00">
                  <c:v>2.89546164822241e-15</c:v>
                </c:pt>
                <c:pt idx="197" c:formatCode="0.00E+00">
                  <c:v>2.89546164822241e-15</c:v>
                </c:pt>
                <c:pt idx="198" c:formatCode="0.00E+00">
                  <c:v>2.89546164822241e-15</c:v>
                </c:pt>
                <c:pt idx="199" c:formatCode="0.00E+00">
                  <c:v>2.89546164822241e-15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18.9263307396709</c:v>
                </c:pt>
                <c:pt idx="1">
                  <c:v>16.5501815567807</c:v>
                </c:pt>
                <c:pt idx="2">
                  <c:v>13.6588120042779</c:v>
                </c:pt>
                <c:pt idx="3">
                  <c:v>10.5325578227358</c:v>
                </c:pt>
                <c:pt idx="4">
                  <c:v>7.87031843863733</c:v>
                </c:pt>
                <c:pt idx="5">
                  <c:v>5.60235043369139</c:v>
                </c:pt>
                <c:pt idx="6">
                  <c:v>4.27865587351605</c:v>
                </c:pt>
                <c:pt idx="7">
                  <c:v>3.24075720805542</c:v>
                </c:pt>
                <c:pt idx="8">
                  <c:v>2.48144881041377</c:v>
                </c:pt>
                <c:pt idx="9">
                  <c:v>1.91956533203789</c:v>
                </c:pt>
                <c:pt idx="10">
                  <c:v>1.51298555523125</c:v>
                </c:pt>
                <c:pt idx="11">
                  <c:v>1.0992839668352</c:v>
                </c:pt>
                <c:pt idx="12">
                  <c:v>0.762783481963913</c:v>
                </c:pt>
                <c:pt idx="13">
                  <c:v>0.51801579606724</c:v>
                </c:pt>
                <c:pt idx="14">
                  <c:v>0.290264345999592</c:v>
                </c:pt>
                <c:pt idx="15">
                  <c:v>0.166092570667558</c:v>
                </c:pt>
                <c:pt idx="16">
                  <c:v>0.101195961182614</c:v>
                </c:pt>
                <c:pt idx="17">
                  <c:v>0.055892782239445</c:v>
                </c:pt>
                <c:pt idx="18">
                  <c:v>0.0268706832389792</c:v>
                </c:pt>
                <c:pt idx="19">
                  <c:v>0.0106656442642958</c:v>
                </c:pt>
                <c:pt idx="20">
                  <c:v>0.00496326298825402</c:v>
                </c:pt>
                <c:pt idx="21">
                  <c:v>0.00274288863334911</c:v>
                </c:pt>
                <c:pt idx="22">
                  <c:v>0.00120331763594852</c:v>
                </c:pt>
                <c:pt idx="23">
                  <c:v>0.000539526181775809</c:v>
                </c:pt>
                <c:pt idx="24">
                  <c:v>0.000204574348438005</c:v>
                </c:pt>
                <c:pt idx="25">
                  <c:v>0.000151040527751842</c:v>
                </c:pt>
                <c:pt idx="26" c:formatCode="0.00E+00">
                  <c:v>9.20983692969379e-5</c:v>
                </c:pt>
                <c:pt idx="27" c:formatCode="0.00E+00">
                  <c:v>5.48525803379274e-5</c:v>
                </c:pt>
                <c:pt idx="28" c:formatCode="0.00E+00">
                  <c:v>3.87719136888176e-5</c:v>
                </c:pt>
                <c:pt idx="29" c:formatCode="0.00E+00">
                  <c:v>2.03030777328195e-5</c:v>
                </c:pt>
                <c:pt idx="30" c:formatCode="0.00E+00">
                  <c:v>1.79066766277014e-5</c:v>
                </c:pt>
                <c:pt idx="31" c:formatCode="0.00E+00">
                  <c:v>1.56359046849897e-5</c:v>
                </c:pt>
                <c:pt idx="32" c:formatCode="0.00E+00">
                  <c:v>1.12732904796253e-5</c:v>
                </c:pt>
                <c:pt idx="33" c:formatCode="0.00E+00">
                  <c:v>5.23802622698355e-6</c:v>
                </c:pt>
                <c:pt idx="34" c:formatCode="0.00E+00">
                  <c:v>2.44253326510346e-6</c:v>
                </c:pt>
                <c:pt idx="35" c:formatCode="0.00E+00">
                  <c:v>1.44245063595783e-6</c:v>
                </c:pt>
                <c:pt idx="36" c:formatCode="0.00E+00">
                  <c:v>1.20963353209547e-6</c:v>
                </c:pt>
                <c:pt idx="37" c:formatCode="0.00E+00">
                  <c:v>1.04479173446137e-7</c:v>
                </c:pt>
                <c:pt idx="38" c:formatCode="0.00E+00">
                  <c:v>4.35221648764639e-8</c:v>
                </c:pt>
                <c:pt idx="39" c:formatCode="0.00E+00">
                  <c:v>3.24806724094628e-8</c:v>
                </c:pt>
                <c:pt idx="40" c:formatCode="0.00E+00">
                  <c:v>6.79937662617647e-9</c:v>
                </c:pt>
                <c:pt idx="41" c:formatCode="0.00E+00">
                  <c:v>2.4787998853526e-9</c:v>
                </c:pt>
                <c:pt idx="42" c:formatCode="0.00E+00">
                  <c:v>2.88168049422666e-10</c:v>
                </c:pt>
                <c:pt idx="43" c:formatCode="0.00E+00">
                  <c:v>1.09351159238713e-10</c:v>
                </c:pt>
                <c:pt idx="44" c:formatCode="0.00E+00">
                  <c:v>8.78197248255219e-11</c:v>
                </c:pt>
                <c:pt idx="45" c:formatCode="0.00E+00">
                  <c:v>1.99469063488777e-11</c:v>
                </c:pt>
                <c:pt idx="46" c:formatCode="0.00E+00">
                  <c:v>1.52571821843139e-11</c:v>
                </c:pt>
                <c:pt idx="47" c:formatCode="0.00E+00">
                  <c:v>9.00561403227584e-12</c:v>
                </c:pt>
                <c:pt idx="48" c:formatCode="0.00E+00">
                  <c:v>3.61977114948786e-12</c:v>
                </c:pt>
                <c:pt idx="49" c:formatCode="0.00E+00">
                  <c:v>2.60802934803905e-12</c:v>
                </c:pt>
                <c:pt idx="50" c:formatCode="0.00E+00">
                  <c:v>1.08512310248443e-12</c:v>
                </c:pt>
                <c:pt idx="51" c:formatCode="0.00E+00">
                  <c:v>6.24904572532614e-13</c:v>
                </c:pt>
                <c:pt idx="52" c:formatCode="0.00E+00">
                  <c:v>2.1520563109334e-13</c:v>
                </c:pt>
                <c:pt idx="53" c:formatCode="0.00E+00">
                  <c:v>9.67581570421316e-14</c:v>
                </c:pt>
                <c:pt idx="54" c:formatCode="0.00E+00">
                  <c:v>6.86917189796077e-14</c:v>
                </c:pt>
                <c:pt idx="55" c:formatCode="0.00E+00">
                  <c:v>5.38413758022216e-14</c:v>
                </c:pt>
                <c:pt idx="56" c:formatCode="0.00E+00">
                  <c:v>3.96305210870196e-14</c:v>
                </c:pt>
                <c:pt idx="57" c:formatCode="0.00E+00">
                  <c:v>1.22746257602557e-14</c:v>
                </c:pt>
                <c:pt idx="58" c:formatCode="0.00E+00">
                  <c:v>1.00008890058234e-14</c:v>
                </c:pt>
                <c:pt idx="59" c:formatCode="0.00E+00">
                  <c:v>7.22977233635902e-15</c:v>
                </c:pt>
                <c:pt idx="60" c:formatCode="0.00E+00">
                  <c:v>5.95079541199084e-15</c:v>
                </c:pt>
                <c:pt idx="61" c:formatCode="0.00E+00">
                  <c:v>4.88498130835069e-15</c:v>
                </c:pt>
                <c:pt idx="62" c:formatCode="0.00E+00">
                  <c:v>4.45865566689463e-15</c:v>
                </c:pt>
                <c:pt idx="63" c:formatCode="0.00E+00">
                  <c:v>3.89022147828655e-15</c:v>
                </c:pt>
                <c:pt idx="64" c:formatCode="0.00E+00">
                  <c:v>3.5349501104065e-15</c:v>
                </c:pt>
                <c:pt idx="65" c:formatCode="0.00E+00">
                  <c:v>3.32178728967847e-15</c:v>
                </c:pt>
                <c:pt idx="66" c:formatCode="0.00E+00">
                  <c:v>3.03757019537443e-15</c:v>
                </c:pt>
                <c:pt idx="67" c:formatCode="0.00E+00">
                  <c:v>2.75335310107039e-15</c:v>
                </c:pt>
                <c:pt idx="68" c:formatCode="0.00E+00">
                  <c:v>2.75335310107039e-15</c:v>
                </c:pt>
                <c:pt idx="69" c:formatCode="0.00E+00">
                  <c:v>2.75335310107039e-15</c:v>
                </c:pt>
                <c:pt idx="70" c:formatCode="0.00E+00">
                  <c:v>2.61124455391837e-15</c:v>
                </c:pt>
                <c:pt idx="71" c:formatCode="0.00E+00">
                  <c:v>2.39808173319034e-15</c:v>
                </c:pt>
                <c:pt idx="72" c:formatCode="0.00E+00">
                  <c:v>2.25597318603832e-15</c:v>
                </c:pt>
                <c:pt idx="73" c:formatCode="0.00E+00">
                  <c:v>1.97175609173428e-15</c:v>
                </c:pt>
                <c:pt idx="74" c:formatCode="0.00E+00">
                  <c:v>1.90070181815827e-15</c:v>
                </c:pt>
                <c:pt idx="75" c:formatCode="0.00E+00">
                  <c:v>1.47437617670221e-15</c:v>
                </c:pt>
                <c:pt idx="76" c:formatCode="0.00E+00">
                  <c:v>1.4033219031262e-15</c:v>
                </c:pt>
                <c:pt idx="77" c:formatCode="0.00E+00">
                  <c:v>1.4033219031262e-15</c:v>
                </c:pt>
                <c:pt idx="78" c:formatCode="0.00E+00">
                  <c:v>1.26121335597418e-15</c:v>
                </c:pt>
                <c:pt idx="79" c:formatCode="0.00E+00">
                  <c:v>1.19015908239817e-15</c:v>
                </c:pt>
                <c:pt idx="80" c:formatCode="0.00E+00">
                  <c:v>1.11910480882216e-15</c:v>
                </c:pt>
                <c:pt idx="81" c:formatCode="0.00E+00">
                  <c:v>8.34887714518118e-16</c:v>
                </c:pt>
                <c:pt idx="82" c:formatCode="0.00E+00">
                  <c:v>7.63833440942108e-16</c:v>
                </c:pt>
                <c:pt idx="83" c:formatCode="0.00E+00">
                  <c:v>6.21724893790088e-16</c:v>
                </c:pt>
                <c:pt idx="84" c:formatCode="0.00E+00">
                  <c:v>5.50670620214078e-16</c:v>
                </c:pt>
                <c:pt idx="85" c:formatCode="0.00E+00">
                  <c:v>4.08562073062058e-16</c:v>
                </c:pt>
                <c:pt idx="86" c:formatCode="0.00E+00">
                  <c:v>2.66453525910038e-16</c:v>
                </c:pt>
                <c:pt idx="87" c:formatCode="0.00E+00">
                  <c:v>1.95399252334028e-16</c:v>
                </c:pt>
                <c:pt idx="88" c:formatCode="0.00E+00">
                  <c:v>1.24344978758018e-16</c:v>
                </c:pt>
                <c:pt idx="89" c:formatCode="0.00E+00">
                  <c:v>1.24344978758018e-16</c:v>
                </c:pt>
                <c:pt idx="90" c:formatCode="0.00E+00">
                  <c:v>5.32907051820075e-17</c:v>
                </c:pt>
                <c:pt idx="91" c:formatCode="0.00E+00">
                  <c:v>-1.77635683940025e-17</c:v>
                </c:pt>
                <c:pt idx="92" c:formatCode="0.00E+00">
                  <c:v>-8.88178419700125e-17</c:v>
                </c:pt>
                <c:pt idx="93" c:formatCode="0.00E+00">
                  <c:v>-8.88178419700125e-17</c:v>
                </c:pt>
                <c:pt idx="94" c:formatCode="0.00E+00">
                  <c:v>-1.59872115546023e-16</c:v>
                </c:pt>
                <c:pt idx="95" c:formatCode="0.00E+00">
                  <c:v>-1.59872115546023e-16</c:v>
                </c:pt>
                <c:pt idx="96" c:formatCode="0.00E+00">
                  <c:v>-1.59872115546023e-16</c:v>
                </c:pt>
                <c:pt idx="97" c:formatCode="0.00E+00">
                  <c:v>-3.73034936274053e-16</c:v>
                </c:pt>
                <c:pt idx="98" c:formatCode="0.00E+00">
                  <c:v>-3.73034936274053e-16</c:v>
                </c:pt>
                <c:pt idx="99" c:formatCode="0.00E+00">
                  <c:v>-3.73034936274053e-16</c:v>
                </c:pt>
                <c:pt idx="100" c:formatCode="0.00E+00">
                  <c:v>-3.73034936274053e-16</c:v>
                </c:pt>
                <c:pt idx="101" c:formatCode="0.00E+00">
                  <c:v>-3.73034936274053e-16</c:v>
                </c:pt>
                <c:pt idx="102" c:formatCode="0.00E+00">
                  <c:v>-3.73034936274053e-16</c:v>
                </c:pt>
                <c:pt idx="103" c:formatCode="0.00E+00">
                  <c:v>-3.73034936274053e-16</c:v>
                </c:pt>
                <c:pt idx="104" c:formatCode="0.00E+00">
                  <c:v>-3.73034936274053e-16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20.7634596852092</c:v>
                </c:pt>
                <c:pt idx="1">
                  <c:v>20.3620081112653</c:v>
                </c:pt>
                <c:pt idx="2">
                  <c:v>19.9224377262503</c:v>
                </c:pt>
                <c:pt idx="3">
                  <c:v>19.3749933018205</c:v>
                </c:pt>
                <c:pt idx="4">
                  <c:v>18.5967528866325</c:v>
                </c:pt>
                <c:pt idx="5">
                  <c:v>17.8171728746065</c:v>
                </c:pt>
                <c:pt idx="6">
                  <c:v>16.9884754964039</c:v>
                </c:pt>
                <c:pt idx="7">
                  <c:v>16.1605157552836</c:v>
                </c:pt>
                <c:pt idx="8">
                  <c:v>15.456635061212</c:v>
                </c:pt>
                <c:pt idx="9">
                  <c:v>14.7354039921697</c:v>
                </c:pt>
                <c:pt idx="10">
                  <c:v>14.1473454521312</c:v>
                </c:pt>
                <c:pt idx="11">
                  <c:v>13.2692927530884</c:v>
                </c:pt>
                <c:pt idx="12">
                  <c:v>12.7768023531526</c:v>
                </c:pt>
                <c:pt idx="13">
                  <c:v>12.278934240455</c:v>
                </c:pt>
                <c:pt idx="14">
                  <c:v>11.6731843169147</c:v>
                </c:pt>
                <c:pt idx="15">
                  <c:v>11.159317659887</c:v>
                </c:pt>
                <c:pt idx="16">
                  <c:v>10.6259872329617</c:v>
                </c:pt>
                <c:pt idx="17">
                  <c:v>9.92133763355927</c:v>
                </c:pt>
                <c:pt idx="18">
                  <c:v>9.33583918894564</c:v>
                </c:pt>
                <c:pt idx="19">
                  <c:v>8.87595658672505</c:v>
                </c:pt>
                <c:pt idx="20">
                  <c:v>8.25530043170939</c:v>
                </c:pt>
                <c:pt idx="21">
                  <c:v>7.84886499805403</c:v>
                </c:pt>
                <c:pt idx="22">
                  <c:v>7.42832319028642</c:v>
                </c:pt>
                <c:pt idx="23">
                  <c:v>6.82776967384096</c:v>
                </c:pt>
                <c:pt idx="24">
                  <c:v>6.35089713221538</c:v>
                </c:pt>
                <c:pt idx="25">
                  <c:v>5.80092546919181</c:v>
                </c:pt>
                <c:pt idx="26">
                  <c:v>5.46634559669304</c:v>
                </c:pt>
                <c:pt idx="27">
                  <c:v>5.10274470290597</c:v>
                </c:pt>
                <c:pt idx="28">
                  <c:v>4.78063220323483</c:v>
                </c:pt>
                <c:pt idx="29">
                  <c:v>4.52359411122464</c:v>
                </c:pt>
                <c:pt idx="30">
                  <c:v>4.3315598698388</c:v>
                </c:pt>
                <c:pt idx="31">
                  <c:v>4.13839144172059</c:v>
                </c:pt>
                <c:pt idx="32">
                  <c:v>3.90813193939989</c:v>
                </c:pt>
                <c:pt idx="33">
                  <c:v>3.73127469549618</c:v>
                </c:pt>
                <c:pt idx="34">
                  <c:v>3.22030902545417</c:v>
                </c:pt>
                <c:pt idx="35">
                  <c:v>3.02852155440757</c:v>
                </c:pt>
                <c:pt idx="36">
                  <c:v>2.95713775279358</c:v>
                </c:pt>
                <c:pt idx="37">
                  <c:v>2.81758700974689</c:v>
                </c:pt>
                <c:pt idx="38">
                  <c:v>2.61264776440307</c:v>
                </c:pt>
                <c:pt idx="39">
                  <c:v>2.52712886105945</c:v>
                </c:pt>
                <c:pt idx="40">
                  <c:v>2.39591732309124</c:v>
                </c:pt>
                <c:pt idx="41">
                  <c:v>2.25704312867642</c:v>
                </c:pt>
                <c:pt idx="42">
                  <c:v>2.0151395575145</c:v>
                </c:pt>
                <c:pt idx="43">
                  <c:v>1.75755423049404</c:v>
                </c:pt>
                <c:pt idx="44">
                  <c:v>1.68742396149136</c:v>
                </c:pt>
                <c:pt idx="45">
                  <c:v>1.64217753268538</c:v>
                </c:pt>
                <c:pt idx="46">
                  <c:v>1.59767006585994</c:v>
                </c:pt>
                <c:pt idx="47">
                  <c:v>1.53124925285753</c:v>
                </c:pt>
                <c:pt idx="48">
                  <c:v>1.43740301361293</c:v>
                </c:pt>
                <c:pt idx="49">
                  <c:v>1.38476688314994</c:v>
                </c:pt>
                <c:pt idx="50">
                  <c:v>1.19671284627741</c:v>
                </c:pt>
                <c:pt idx="51">
                  <c:v>1.12165006365059</c:v>
                </c:pt>
                <c:pt idx="52">
                  <c:v>1.08156712162382</c:v>
                </c:pt>
                <c:pt idx="53">
                  <c:v>0.934076695234653</c:v>
                </c:pt>
                <c:pt idx="54">
                  <c:v>0.854404877422872</c:v>
                </c:pt>
                <c:pt idx="55">
                  <c:v>0.792983504895135</c:v>
                </c:pt>
                <c:pt idx="56">
                  <c:v>0.747147164609423</c:v>
                </c:pt>
                <c:pt idx="57">
                  <c:v>0.715754510343306</c:v>
                </c:pt>
                <c:pt idx="58">
                  <c:v>0.708298189227869</c:v>
                </c:pt>
                <c:pt idx="59">
                  <c:v>0.654434451531202</c:v>
                </c:pt>
                <c:pt idx="60">
                  <c:v>0.637501795832324</c:v>
                </c:pt>
                <c:pt idx="61">
                  <c:v>0.60629165762366</c:v>
                </c:pt>
                <c:pt idx="62">
                  <c:v>0.530928392088641</c:v>
                </c:pt>
                <c:pt idx="63">
                  <c:v>0.513852154528045</c:v>
                </c:pt>
                <c:pt idx="64">
                  <c:v>0.435322928398059</c:v>
                </c:pt>
                <c:pt idx="65">
                  <c:v>0.322741828800006</c:v>
                </c:pt>
                <c:pt idx="66">
                  <c:v>0.296569355920673</c:v>
                </c:pt>
                <c:pt idx="67">
                  <c:v>0.266395714203744</c:v>
                </c:pt>
                <c:pt idx="68">
                  <c:v>0.239307495750603</c:v>
                </c:pt>
                <c:pt idx="69">
                  <c:v>0.223239581943792</c:v>
                </c:pt>
                <c:pt idx="70">
                  <c:v>0.21411412623933</c:v>
                </c:pt>
                <c:pt idx="71">
                  <c:v>0.185610379439688</c:v>
                </c:pt>
                <c:pt idx="72">
                  <c:v>0.182804994352694</c:v>
                </c:pt>
                <c:pt idx="73">
                  <c:v>0.176296244714855</c:v>
                </c:pt>
                <c:pt idx="74">
                  <c:v>0.173438014482262</c:v>
                </c:pt>
                <c:pt idx="75">
                  <c:v>0.172787109695354</c:v>
                </c:pt>
                <c:pt idx="76">
                  <c:v>0.172634510609662</c:v>
                </c:pt>
                <c:pt idx="77">
                  <c:v>0.17253653296384</c:v>
                </c:pt>
                <c:pt idx="78">
                  <c:v>0.172446789622139</c:v>
                </c:pt>
                <c:pt idx="79">
                  <c:v>0.172430131070131</c:v>
                </c:pt>
                <c:pt idx="80">
                  <c:v>0.172373165536481</c:v>
                </c:pt>
                <c:pt idx="81">
                  <c:v>0.172355718456482</c:v>
                </c:pt>
                <c:pt idx="82">
                  <c:v>0.172230059816596</c:v>
                </c:pt>
                <c:pt idx="83">
                  <c:v>0.172204905463929</c:v>
                </c:pt>
                <c:pt idx="84">
                  <c:v>0.158404474471406</c:v>
                </c:pt>
                <c:pt idx="85">
                  <c:v>0.143529934761561</c:v>
                </c:pt>
                <c:pt idx="86">
                  <c:v>0.143510847810415</c:v>
                </c:pt>
                <c:pt idx="87">
                  <c:v>0.109018533364114</c:v>
                </c:pt>
                <c:pt idx="88">
                  <c:v>0.0902024726103222</c:v>
                </c:pt>
                <c:pt idx="89">
                  <c:v>0.090121696336572</c:v>
                </c:pt>
                <c:pt idx="90">
                  <c:v>0.0860003364179818</c:v>
                </c:pt>
                <c:pt idx="91">
                  <c:v>0.0657021269072767</c:v>
                </c:pt>
                <c:pt idx="92">
                  <c:v>0.0657008024697585</c:v>
                </c:pt>
                <c:pt idx="93">
                  <c:v>0.0656982910008345</c:v>
                </c:pt>
                <c:pt idx="94">
                  <c:v>0.0656979477752428</c:v>
                </c:pt>
                <c:pt idx="95">
                  <c:v>0.0459528844023656</c:v>
                </c:pt>
                <c:pt idx="96">
                  <c:v>0.0345558427873914</c:v>
                </c:pt>
                <c:pt idx="97">
                  <c:v>0.0343670872324508</c:v>
                </c:pt>
                <c:pt idx="98">
                  <c:v>0.0343670785103637</c:v>
                </c:pt>
                <c:pt idx="99">
                  <c:v>0.0343352483029741</c:v>
                </c:pt>
                <c:pt idx="100">
                  <c:v>0.0307834217756739</c:v>
                </c:pt>
                <c:pt idx="101">
                  <c:v>0.0307671208349971</c:v>
                </c:pt>
                <c:pt idx="102">
                  <c:v>0.0307622160850481</c:v>
                </c:pt>
                <c:pt idx="103">
                  <c:v>0.0262683775807612</c:v>
                </c:pt>
                <c:pt idx="104">
                  <c:v>0.0262672060805714</c:v>
                </c:pt>
                <c:pt idx="105">
                  <c:v>0.0262669328977007</c:v>
                </c:pt>
                <c:pt idx="106">
                  <c:v>0.0262643010519118</c:v>
                </c:pt>
                <c:pt idx="107">
                  <c:v>0.0160759219865461</c:v>
                </c:pt>
                <c:pt idx="108">
                  <c:v>0.0160758299470761</c:v>
                </c:pt>
                <c:pt idx="109">
                  <c:v>0.016075683927302</c:v>
                </c:pt>
                <c:pt idx="110">
                  <c:v>0.0160750889586435</c:v>
                </c:pt>
                <c:pt idx="111">
                  <c:v>0.0160750083517431</c:v>
                </c:pt>
                <c:pt idx="112">
                  <c:v>0.0160748873332908</c:v>
                </c:pt>
                <c:pt idx="113">
                  <c:v>0.00852570679385975</c:v>
                </c:pt>
                <c:pt idx="114">
                  <c:v>0.00852564169093041</c:v>
                </c:pt>
                <c:pt idx="115">
                  <c:v>0.00852560341171053</c:v>
                </c:pt>
                <c:pt idx="116">
                  <c:v>0.00852560053814326</c:v>
                </c:pt>
                <c:pt idx="117">
                  <c:v>0.00852559753757236</c:v>
                </c:pt>
                <c:pt idx="118">
                  <c:v>0.00852559564396865</c:v>
                </c:pt>
                <c:pt idx="119">
                  <c:v>0.0085255627342194</c:v>
                </c:pt>
                <c:pt idx="120">
                  <c:v>0.00852533855660554</c:v>
                </c:pt>
                <c:pt idx="121">
                  <c:v>0.00852532595944154</c:v>
                </c:pt>
                <c:pt idx="122">
                  <c:v>0.00852532446844981</c:v>
                </c:pt>
                <c:pt idx="123">
                  <c:v>0.00852532201187401</c:v>
                </c:pt>
                <c:pt idx="124">
                  <c:v>0.00852532109598522</c:v>
                </c:pt>
                <c:pt idx="125">
                  <c:v>0.00852532066258369</c:v>
                </c:pt>
                <c:pt idx="126">
                  <c:v>0.00852532034913112</c:v>
                </c:pt>
                <c:pt idx="127">
                  <c:v>0.00293859533315846</c:v>
                </c:pt>
                <c:pt idx="128">
                  <c:v>0.0026562509946331</c:v>
                </c:pt>
                <c:pt idx="129">
                  <c:v>0.00265625058202915</c:v>
                </c:pt>
                <c:pt idx="130">
                  <c:v>0.00265625049982568</c:v>
                </c:pt>
                <c:pt idx="131">
                  <c:v>0.00265622954263733</c:v>
                </c:pt>
                <c:pt idx="132">
                  <c:v>0.00265622952281702</c:v>
                </c:pt>
                <c:pt idx="133">
                  <c:v>0.00265622947755317</c:v>
                </c:pt>
                <c:pt idx="134">
                  <c:v>0.00265622943379561</c:v>
                </c:pt>
                <c:pt idx="135">
                  <c:v>0.00265621233474889</c:v>
                </c:pt>
                <c:pt idx="136">
                  <c:v>0.00265621231064834</c:v>
                </c:pt>
                <c:pt idx="137">
                  <c:v>0.00265621230996167</c:v>
                </c:pt>
                <c:pt idx="138">
                  <c:v>0.00249762037822617</c:v>
                </c:pt>
                <c:pt idx="139">
                  <c:v>0.00249762031450008</c:v>
                </c:pt>
                <c:pt idx="140">
                  <c:v>0.00172334623168031</c:v>
                </c:pt>
                <c:pt idx="141">
                  <c:v>0.00133677314679574</c:v>
                </c:pt>
                <c:pt idx="142">
                  <c:v>0.00114538313193135</c:v>
                </c:pt>
                <c:pt idx="143">
                  <c:v>0.0010096312638891</c:v>
                </c:pt>
                <c:pt idx="144">
                  <c:v>0.000366506559161888</c:v>
                </c:pt>
                <c:pt idx="145">
                  <c:v>0.000186391211397394</c:v>
                </c:pt>
                <c:pt idx="146" c:formatCode="0.00E+00">
                  <c:v>1.96006603336674e-5</c:v>
                </c:pt>
                <c:pt idx="147" c:formatCode="0.00E+00">
                  <c:v>1.11809814170716e-5</c:v>
                </c:pt>
                <c:pt idx="148" c:formatCode="0.00E+00">
                  <c:v>8.91663926213759e-6</c:v>
                </c:pt>
                <c:pt idx="149" c:formatCode="0.00E+00">
                  <c:v>6.8867748075796e-6</c:v>
                </c:pt>
                <c:pt idx="150" c:formatCode="0.00E+00">
                  <c:v>2.87576751717644e-6</c:v>
                </c:pt>
                <c:pt idx="151" c:formatCode="0.00E+00">
                  <c:v>3.23543721281183e-7</c:v>
                </c:pt>
                <c:pt idx="152" c:formatCode="0.00E+00">
                  <c:v>2.34294013763403e-7</c:v>
                </c:pt>
                <c:pt idx="153" c:formatCode="0.00E+00">
                  <c:v>1.92131303844434e-7</c:v>
                </c:pt>
                <c:pt idx="154" c:formatCode="0.00E+00">
                  <c:v>1.86050578783181e-7</c:v>
                </c:pt>
                <c:pt idx="155" c:formatCode="0.00E+00">
                  <c:v>1.42618336838041e-7</c:v>
                </c:pt>
                <c:pt idx="156" c:formatCode="0.00E+00">
                  <c:v>7.77281610453429e-8</c:v>
                </c:pt>
                <c:pt idx="157" c:formatCode="0.00E+00">
                  <c:v>4.10189899024971e-8</c:v>
                </c:pt>
                <c:pt idx="158" c:formatCode="0.00E+00">
                  <c:v>3.5238914506408e-8</c:v>
                </c:pt>
                <c:pt idx="159" c:formatCode="0.00E+00">
                  <c:v>2.91147655762103e-8</c:v>
                </c:pt>
                <c:pt idx="160" c:formatCode="0.00E+00">
                  <c:v>1.65961281606286e-8</c:v>
                </c:pt>
                <c:pt idx="161" c:formatCode="0.00E+00">
                  <c:v>1.40143439342211e-8</c:v>
                </c:pt>
                <c:pt idx="162" c:formatCode="0.00E+00">
                  <c:v>1.27995917686974e-8</c:v>
                </c:pt>
                <c:pt idx="163" c:formatCode="0.00E+00">
                  <c:v>4.93608935059342e-9</c:v>
                </c:pt>
                <c:pt idx="164" c:formatCode="0.00E+00">
                  <c:v>4.17446007539013e-9</c:v>
                </c:pt>
                <c:pt idx="165" c:formatCode="0.00E+00">
                  <c:v>3.30336122900121e-9</c:v>
                </c:pt>
                <c:pt idx="166" c:formatCode="0.00E+00">
                  <c:v>1.96804125884853e-9</c:v>
                </c:pt>
                <c:pt idx="167" c:formatCode="0.00E+00">
                  <c:v>1.12915732763952e-9</c:v>
                </c:pt>
                <c:pt idx="168" c:formatCode="0.00E+00">
                  <c:v>1.08765921602583e-9</c:v>
                </c:pt>
                <c:pt idx="169" c:formatCode="0.00E+00">
                  <c:v>1.02192654338751e-9</c:v>
                </c:pt>
                <c:pt idx="170" c:formatCode="0.00E+00">
                  <c:v>1.00897882049367e-9</c:v>
                </c:pt>
                <c:pt idx="171" c:formatCode="0.00E+00">
                  <c:v>8.6628406670286e-10</c:v>
                </c:pt>
                <c:pt idx="172" c:formatCode="0.00E+00">
                  <c:v>8.64180433879369e-10</c:v>
                </c:pt>
                <c:pt idx="173" c:formatCode="0.00E+00">
                  <c:v>8.43045766529826e-10</c:v>
                </c:pt>
                <c:pt idx="174" c:formatCode="0.00E+00">
                  <c:v>8.04177444635457e-10</c:v>
                </c:pt>
                <c:pt idx="175" c:formatCode="0.00E+00">
                  <c:v>8.03717012942684e-10</c:v>
                </c:pt>
                <c:pt idx="176" c:formatCode="0.00E+00">
                  <c:v>5.92530069454256e-10</c:v>
                </c:pt>
                <c:pt idx="177" c:formatCode="0.00E+00">
                  <c:v>5.64317614859533e-10</c:v>
                </c:pt>
                <c:pt idx="178" c:formatCode="0.00E+00">
                  <c:v>4.7581760753701e-11</c:v>
                </c:pt>
                <c:pt idx="179" c:formatCode="0.00E+00">
                  <c:v>4.70355665527222e-11</c:v>
                </c:pt>
                <c:pt idx="180" c:formatCode="0.00E+00">
                  <c:v>4.70340744129771e-11</c:v>
                </c:pt>
                <c:pt idx="181" c:formatCode="0.00E+00">
                  <c:v>4.70313032963077e-11</c:v>
                </c:pt>
                <c:pt idx="182" c:formatCode="0.00E+00">
                  <c:v>4.60769733479083e-11</c:v>
                </c:pt>
                <c:pt idx="183" c:formatCode="0.00E+00">
                  <c:v>4.09865030803758e-11</c:v>
                </c:pt>
                <c:pt idx="184" c:formatCode="0.00E+00">
                  <c:v>4.01767685787036e-11</c:v>
                </c:pt>
                <c:pt idx="185" c:formatCode="0.00E+00">
                  <c:v>4.01711552910911e-11</c:v>
                </c:pt>
                <c:pt idx="186" c:formatCode="0.00E+00">
                  <c:v>3.95286825494168e-11</c:v>
                </c:pt>
                <c:pt idx="187" c:formatCode="0.00E+00">
                  <c:v>3.94995502972506e-11</c:v>
                </c:pt>
                <c:pt idx="188" c:formatCode="0.00E+00">
                  <c:v>3.94758892241498e-11</c:v>
                </c:pt>
                <c:pt idx="189" c:formatCode="0.00E+00">
                  <c:v>3.5743408233202e-11</c:v>
                </c:pt>
                <c:pt idx="190" c:formatCode="0.00E+00">
                  <c:v>3.54967788496197e-11</c:v>
                </c:pt>
                <c:pt idx="191" c:formatCode="0.00E+00">
                  <c:v>1.62790136926105e-11</c:v>
                </c:pt>
                <c:pt idx="192" c:formatCode="0.00E+00">
                  <c:v>1.02280317548775e-11</c:v>
                </c:pt>
                <c:pt idx="193" c:formatCode="0.00E+00">
                  <c:v>8.01192001631534e-12</c:v>
                </c:pt>
                <c:pt idx="194" c:formatCode="0.00E+00">
                  <c:v>8.00993049665521e-12</c:v>
                </c:pt>
                <c:pt idx="195" c:formatCode="0.00E+00">
                  <c:v>7.89098564268897e-12</c:v>
                </c:pt>
                <c:pt idx="196" c:formatCode="0.00E+00">
                  <c:v>7.85830067684401e-12</c:v>
                </c:pt>
                <c:pt idx="197" c:formatCode="0.00E+00">
                  <c:v>2.44339659616344e-12</c:v>
                </c:pt>
                <c:pt idx="198" c:formatCode="0.00E+00">
                  <c:v>2.10638617659242e-12</c:v>
                </c:pt>
                <c:pt idx="199" c:formatCode="0.00E+00">
                  <c:v>2.08840944537769e-12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20.882118964523</c:v>
                </c:pt>
                <c:pt idx="1">
                  <c:v>20.6312658956258</c:v>
                </c:pt>
                <c:pt idx="2">
                  <c:v>19.6342319009467</c:v>
                </c:pt>
                <c:pt idx="3">
                  <c:v>18.0620414519695</c:v>
                </c:pt>
                <c:pt idx="4">
                  <c:v>16.0323071605886</c:v>
                </c:pt>
                <c:pt idx="5">
                  <c:v>14.0441611603195</c:v>
                </c:pt>
                <c:pt idx="6">
                  <c:v>12.5049044077726</c:v>
                </c:pt>
                <c:pt idx="7">
                  <c:v>11.9766317923633</c:v>
                </c:pt>
                <c:pt idx="8">
                  <c:v>11.0078750506496</c:v>
                </c:pt>
                <c:pt idx="9">
                  <c:v>10.3099770648455</c:v>
                </c:pt>
                <c:pt idx="10">
                  <c:v>7.721575781787</c:v>
                </c:pt>
                <c:pt idx="11">
                  <c:v>5.96179368419741</c:v>
                </c:pt>
                <c:pt idx="12">
                  <c:v>4.53853510060604</c:v>
                </c:pt>
                <c:pt idx="13">
                  <c:v>2.74398432275906</c:v>
                </c:pt>
                <c:pt idx="14">
                  <c:v>2.18857770999086</c:v>
                </c:pt>
                <c:pt idx="15">
                  <c:v>1.63579979039271</c:v>
                </c:pt>
                <c:pt idx="16">
                  <c:v>1.29454468080046</c:v>
                </c:pt>
                <c:pt idx="17">
                  <c:v>1.14752370081692</c:v>
                </c:pt>
                <c:pt idx="18">
                  <c:v>0.848571036300072</c:v>
                </c:pt>
                <c:pt idx="19">
                  <c:v>0.349312439253782</c:v>
                </c:pt>
                <c:pt idx="20">
                  <c:v>0.314907054508704</c:v>
                </c:pt>
                <c:pt idx="21">
                  <c:v>0.311330381597922</c:v>
                </c:pt>
                <c:pt idx="22">
                  <c:v>0.167068122949473</c:v>
                </c:pt>
                <c:pt idx="23">
                  <c:v>0.0808500510682173</c:v>
                </c:pt>
                <c:pt idx="24">
                  <c:v>0.0457634076176061</c:v>
                </c:pt>
                <c:pt idx="25">
                  <c:v>0.0169819900985304</c:v>
                </c:pt>
                <c:pt idx="26">
                  <c:v>0.0167101979360024</c:v>
                </c:pt>
                <c:pt idx="27">
                  <c:v>0.0167075620036934</c:v>
                </c:pt>
                <c:pt idx="28">
                  <c:v>0.0131293879908567</c:v>
                </c:pt>
                <c:pt idx="29">
                  <c:v>0.0105727294888931</c:v>
                </c:pt>
                <c:pt idx="30">
                  <c:v>0.00873013526355013</c:v>
                </c:pt>
                <c:pt idx="31">
                  <c:v>0.00839340811276383</c:v>
                </c:pt>
                <c:pt idx="32">
                  <c:v>0.00707539827818313</c:v>
                </c:pt>
                <c:pt idx="33">
                  <c:v>0.00705464115433871</c:v>
                </c:pt>
                <c:pt idx="34">
                  <c:v>0.00705147902486397</c:v>
                </c:pt>
                <c:pt idx="35">
                  <c:v>0.00101367594526384</c:v>
                </c:pt>
                <c:pt idx="36">
                  <c:v>0.000228481846314956</c:v>
                </c:pt>
                <c:pt idx="37">
                  <c:v>0.000227864454567488</c:v>
                </c:pt>
                <c:pt idx="38">
                  <c:v>0.000227861816707628</c:v>
                </c:pt>
                <c:pt idx="39">
                  <c:v>0.000227861718784039</c:v>
                </c:pt>
                <c:pt idx="40">
                  <c:v>0.00022786111193537</c:v>
                </c:pt>
                <c:pt idx="41">
                  <c:v>0.000227715099023369</c:v>
                </c:pt>
                <c:pt idx="42">
                  <c:v>0.000227698252844482</c:v>
                </c:pt>
                <c:pt idx="43">
                  <c:v>0.000227696376109536</c:v>
                </c:pt>
                <c:pt idx="44">
                  <c:v>0.000226355969276746</c:v>
                </c:pt>
                <c:pt idx="45">
                  <c:v>0.000201495212008504</c:v>
                </c:pt>
                <c:pt idx="46">
                  <c:v>0.000201482165813305</c:v>
                </c:pt>
                <c:pt idx="47" c:formatCode="0.00E+00">
                  <c:v>2.68492588634039e-6</c:v>
                </c:pt>
                <c:pt idx="48" c:formatCode="0.00E+00">
                  <c:v>8.05439398599006e-7</c:v>
                </c:pt>
                <c:pt idx="49" c:formatCode="0.00E+00">
                  <c:v>8.05436925910286e-7</c:v>
                </c:pt>
                <c:pt idx="50" c:formatCode="0.00E+00">
                  <c:v>5.98690743522923e-7</c:v>
                </c:pt>
                <c:pt idx="51" c:formatCode="0.00E+00">
                  <c:v>5.97783934646046e-7</c:v>
                </c:pt>
                <c:pt idx="52" c:formatCode="0.00E+00">
                  <c:v>5.75514382106235e-8</c:v>
                </c:pt>
                <c:pt idx="53" c:formatCode="0.00E+00">
                  <c:v>1.23468102408708e-9</c:v>
                </c:pt>
                <c:pt idx="54" c:formatCode="0.00E+00">
                  <c:v>3.91996302084863e-11</c:v>
                </c:pt>
                <c:pt idx="55" c:formatCode="0.00E+00">
                  <c:v>3.73594666314148e-11</c:v>
                </c:pt>
                <c:pt idx="56" c:formatCode="0.00E+00">
                  <c:v>1.0105871695032e-12</c:v>
                </c:pt>
                <c:pt idx="57" c:formatCode="0.00E+00">
                  <c:v>1.01044506095604e-12</c:v>
                </c:pt>
                <c:pt idx="58" c:formatCode="0.00E+00">
                  <c:v>1.01030295240889e-12</c:v>
                </c:pt>
                <c:pt idx="59" c:formatCode="0.00E+00">
                  <c:v>1.01030295240889e-12</c:v>
                </c:pt>
                <c:pt idx="60" c:formatCode="0.00E+00">
                  <c:v>1.36761713065425e-13</c:v>
                </c:pt>
                <c:pt idx="61" c:formatCode="0.00E+00">
                  <c:v>6.16395823271887e-15</c:v>
                </c:pt>
                <c:pt idx="62" c:formatCode="0.00E+00">
                  <c:v>3.03757019537443e-15</c:v>
                </c:pt>
                <c:pt idx="63" c:formatCode="0.00E+00">
                  <c:v>6.21724893790088e-16</c:v>
                </c:pt>
                <c:pt idx="64" c:formatCode="0.00E+00">
                  <c:v>-8.88178419700125e-17</c:v>
                </c:pt>
                <c:pt idx="65" c:formatCode="0.00E+00">
                  <c:v>-3.73034936274053e-16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50755779"/>
        <c:axId val="744702450"/>
      </c:scatterChart>
      <c:valAx>
        <c:axId val="35075577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702450"/>
        <c:crosses val="autoZero"/>
        <c:crossBetween val="midCat"/>
      </c:valAx>
      <c:valAx>
        <c:axId val="744702450"/>
        <c:scaling>
          <c:orientation val="minMax"/>
          <c:max val="1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7557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57150</xdr:colOff>
      <xdr:row>202</xdr:row>
      <xdr:rowOff>31750</xdr:rowOff>
    </xdr:from>
    <xdr:to>
      <xdr:col>7</xdr:col>
      <xdr:colOff>542925</xdr:colOff>
      <xdr:row>219</xdr:row>
      <xdr:rowOff>97790</xdr:rowOff>
    </xdr:to>
    <xdr:graphicFrame>
      <xdr:nvGraphicFramePr>
        <xdr:cNvPr id="2" name="Chart 1"/>
        <xdr:cNvGraphicFramePr/>
      </xdr:nvGraphicFramePr>
      <xdr:xfrm>
        <a:off x="742950" y="36588700"/>
        <a:ext cx="6257925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201</xdr:row>
      <xdr:rowOff>174625</xdr:rowOff>
    </xdr:from>
    <xdr:to>
      <xdr:col>7</xdr:col>
      <xdr:colOff>828040</xdr:colOff>
      <xdr:row>220</xdr:row>
      <xdr:rowOff>125730</xdr:rowOff>
    </xdr:to>
    <xdr:graphicFrame>
      <xdr:nvGraphicFramePr>
        <xdr:cNvPr id="2" name="Chart 1"/>
        <xdr:cNvGraphicFramePr/>
      </xdr:nvGraphicFramePr>
      <xdr:xfrm>
        <a:off x="695325" y="36550600"/>
        <a:ext cx="6590665" cy="338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201</xdr:row>
      <xdr:rowOff>165100</xdr:rowOff>
    </xdr:from>
    <xdr:to>
      <xdr:col>7</xdr:col>
      <xdr:colOff>951865</xdr:colOff>
      <xdr:row>220</xdr:row>
      <xdr:rowOff>97790</xdr:rowOff>
    </xdr:to>
    <xdr:graphicFrame>
      <xdr:nvGraphicFramePr>
        <xdr:cNvPr id="2" name="Chart 1"/>
        <xdr:cNvGraphicFramePr/>
      </xdr:nvGraphicFramePr>
      <xdr:xfrm>
        <a:off x="695325" y="36541075"/>
        <a:ext cx="6714490" cy="3371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201</xdr:row>
      <xdr:rowOff>130175</xdr:rowOff>
    </xdr:from>
    <xdr:to>
      <xdr:col>7</xdr:col>
      <xdr:colOff>771525</xdr:colOff>
      <xdr:row>219</xdr:row>
      <xdr:rowOff>110490</xdr:rowOff>
    </xdr:to>
    <xdr:graphicFrame>
      <xdr:nvGraphicFramePr>
        <xdr:cNvPr id="2" name="Chart 1"/>
        <xdr:cNvGraphicFramePr/>
      </xdr:nvGraphicFramePr>
      <xdr:xfrm>
        <a:off x="666750" y="36506150"/>
        <a:ext cx="6562725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201</xdr:row>
      <xdr:rowOff>177800</xdr:rowOff>
    </xdr:from>
    <xdr:to>
      <xdr:col>7</xdr:col>
      <xdr:colOff>809625</xdr:colOff>
      <xdr:row>220</xdr:row>
      <xdr:rowOff>129540</xdr:rowOff>
    </xdr:to>
    <xdr:graphicFrame>
      <xdr:nvGraphicFramePr>
        <xdr:cNvPr id="2" name="Chart 1"/>
        <xdr:cNvGraphicFramePr/>
      </xdr:nvGraphicFramePr>
      <xdr:xfrm>
        <a:off x="695325" y="36553775"/>
        <a:ext cx="6572250" cy="3390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F185" sqref="F185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126.994185588597</v>
      </c>
      <c r="C2">
        <v>1.89181007544099</v>
      </c>
      <c r="D2">
        <v>159.799561385035</v>
      </c>
      <c r="E2">
        <v>159.114098900146</v>
      </c>
      <c r="F2">
        <v>60.4791012903276</v>
      </c>
      <c r="G2">
        <v>84.5544924640284</v>
      </c>
      <c r="H2">
        <v>1.329648796706</v>
      </c>
      <c r="I2">
        <v>29.3034769541117</v>
      </c>
      <c r="J2">
        <v>1.01066604031775</v>
      </c>
      <c r="K2">
        <v>57.0916916459523</v>
      </c>
      <c r="L2">
        <v>128.282476113136</v>
      </c>
      <c r="M2">
        <v>112.748593703002</v>
      </c>
    </row>
    <row r="3" spans="1:13">
      <c r="A3">
        <v>1000</v>
      </c>
      <c r="B3">
        <v>62.8805440631737</v>
      </c>
      <c r="C3">
        <v>0.595012959629007</v>
      </c>
      <c r="D3">
        <v>95.8432901438684</v>
      </c>
      <c r="E3">
        <v>60.3081101545392</v>
      </c>
      <c r="F3">
        <v>19.6221049626254</v>
      </c>
      <c r="G3">
        <v>8.73937584442726</v>
      </c>
      <c r="H3">
        <v>0.239927835300409</v>
      </c>
      <c r="I3">
        <v>6.27608786954465</v>
      </c>
      <c r="J3">
        <v>0.123188670129018</v>
      </c>
      <c r="K3">
        <v>10.6702659702411</v>
      </c>
      <c r="L3">
        <v>60.5700906481999</v>
      </c>
      <c r="M3">
        <v>63.2233127339996</v>
      </c>
    </row>
    <row r="4" spans="1:13">
      <c r="A4">
        <v>1500</v>
      </c>
      <c r="B4">
        <v>34.2214966634844</v>
      </c>
      <c r="C4">
        <v>0.399036399151777</v>
      </c>
      <c r="D4">
        <v>63.0362728756258</v>
      </c>
      <c r="E4">
        <v>19.2519694995479</v>
      </c>
      <c r="F4">
        <v>14.4369878514526</v>
      </c>
      <c r="G4">
        <v>0.869101360857467</v>
      </c>
      <c r="H4">
        <v>0.0785193224326609</v>
      </c>
      <c r="I4">
        <v>1.01374616553395</v>
      </c>
      <c r="J4">
        <v>0.0460896443174953</v>
      </c>
      <c r="K4">
        <v>2.71558250882885</v>
      </c>
      <c r="L4">
        <v>30.938850024865</v>
      </c>
      <c r="M4">
        <v>21.9279162199589</v>
      </c>
    </row>
    <row r="5" spans="1:13">
      <c r="A5">
        <v>2000</v>
      </c>
      <c r="B5">
        <v>18.1020631496428</v>
      </c>
      <c r="C5">
        <v>0.314110068337276</v>
      </c>
      <c r="D5">
        <v>39.5509494299637</v>
      </c>
      <c r="E5">
        <v>9.38647573250829</v>
      </c>
      <c r="F5">
        <v>13.4770717065661</v>
      </c>
      <c r="G5">
        <v>0.396894952085632</v>
      </c>
      <c r="H5">
        <v>0.0343520749619007</v>
      </c>
      <c r="I5">
        <v>0.363388243417126</v>
      </c>
      <c r="J5">
        <v>0.0206734323165549</v>
      </c>
      <c r="K5">
        <v>1.10713883924649</v>
      </c>
      <c r="L5">
        <v>20.4904560596114</v>
      </c>
      <c r="M5">
        <v>16.3903525906511</v>
      </c>
    </row>
    <row r="6" spans="1:13">
      <c r="A6">
        <v>2500</v>
      </c>
      <c r="B6">
        <v>9.70143385412241</v>
      </c>
      <c r="C6">
        <v>0.27223279161508</v>
      </c>
      <c r="D6">
        <v>30.8128373492262</v>
      </c>
      <c r="E6">
        <v>6.30379836442767</v>
      </c>
      <c r="F6">
        <v>12.0905064733893</v>
      </c>
      <c r="G6">
        <v>0.260566235395648</v>
      </c>
      <c r="H6">
        <v>0.0148793624435654</v>
      </c>
      <c r="I6">
        <v>0.202506534179533</v>
      </c>
      <c r="J6">
        <v>0.00931884525992215</v>
      </c>
      <c r="K6">
        <v>0.709461456464943</v>
      </c>
      <c r="L6">
        <v>15.6446188430129</v>
      </c>
      <c r="M6">
        <v>7.10672471423633</v>
      </c>
    </row>
    <row r="7" spans="1:13">
      <c r="A7">
        <v>3000</v>
      </c>
      <c r="B7">
        <v>5.80034663904008</v>
      </c>
      <c r="C7">
        <v>0.240108514446072</v>
      </c>
      <c r="D7">
        <v>20.0934662949459</v>
      </c>
      <c r="E7">
        <v>3.55771981106911</v>
      </c>
      <c r="F7">
        <v>9.93791255770108</v>
      </c>
      <c r="G7">
        <v>0.175924441850791</v>
      </c>
      <c r="H7">
        <v>0.0088997686478591</v>
      </c>
      <c r="I7">
        <v>0.0907836351813139</v>
      </c>
      <c r="J7">
        <v>0.00604099339336451</v>
      </c>
      <c r="K7">
        <v>0.464038509493694</v>
      </c>
      <c r="L7">
        <v>11.6123027347812</v>
      </c>
      <c r="M7">
        <v>0.24169167216255</v>
      </c>
    </row>
    <row r="8" spans="1:13">
      <c r="A8">
        <v>3500</v>
      </c>
      <c r="B8">
        <v>3.55285478202881</v>
      </c>
      <c r="C8">
        <v>0.225567499198858</v>
      </c>
      <c r="D8">
        <v>14.0124686805903</v>
      </c>
      <c r="E8">
        <v>2.43035673392409</v>
      </c>
      <c r="F8">
        <v>9.93791255770108</v>
      </c>
      <c r="G8">
        <v>0.144893172256352</v>
      </c>
      <c r="H8">
        <v>0.00775058308268807</v>
      </c>
      <c r="I8">
        <v>0.0489707563245633</v>
      </c>
      <c r="J8">
        <v>0.00330452736498223</v>
      </c>
      <c r="K8">
        <v>0.287293193222452</v>
      </c>
      <c r="L8">
        <v>7.15954433094627</v>
      </c>
      <c r="M8">
        <v>0.0225899985928792</v>
      </c>
    </row>
    <row r="9" spans="1:13">
      <c r="A9">
        <v>4000</v>
      </c>
      <c r="B9">
        <v>2.15801800446799</v>
      </c>
      <c r="C9">
        <v>0.197537794458695</v>
      </c>
      <c r="D9">
        <v>11.1645663292031</v>
      </c>
      <c r="E9">
        <v>1.62090979196447</v>
      </c>
      <c r="F9">
        <v>8.98784828062319</v>
      </c>
      <c r="G9">
        <v>0.122851563796831</v>
      </c>
      <c r="H9">
        <v>0.00574461135217823</v>
      </c>
      <c r="I9">
        <v>0.0268488464746258</v>
      </c>
      <c r="J9">
        <v>0.00293664424130377</v>
      </c>
      <c r="K9">
        <v>0.16924478068108</v>
      </c>
      <c r="L9">
        <v>5.47682158820108</v>
      </c>
      <c r="M9">
        <v>0.00317967240367533</v>
      </c>
    </row>
    <row r="10" spans="1:13">
      <c r="A10">
        <v>4500</v>
      </c>
      <c r="B10">
        <v>1.59646666539615</v>
      </c>
      <c r="C10">
        <v>0.190161395876495</v>
      </c>
      <c r="D10">
        <v>8.7882606768017</v>
      </c>
      <c r="E10">
        <v>1.26504876260453</v>
      </c>
      <c r="F10">
        <v>7.75761992105406</v>
      </c>
      <c r="G10">
        <v>0.103198015025284</v>
      </c>
      <c r="H10">
        <v>0.00348234757874525</v>
      </c>
      <c r="I10">
        <v>0.0154585008834121</v>
      </c>
      <c r="J10">
        <v>0.00246338728982144</v>
      </c>
      <c r="K10">
        <v>0.0990276354443131</v>
      </c>
      <c r="L10">
        <v>1.8836176976384</v>
      </c>
      <c r="M10">
        <v>0.00155341423974715</v>
      </c>
    </row>
    <row r="11" spans="1:13">
      <c r="A11">
        <v>5000</v>
      </c>
      <c r="B11">
        <v>1.26812473279266</v>
      </c>
      <c r="C11">
        <v>0.17313095908523</v>
      </c>
      <c r="D11">
        <v>6.75622812525266</v>
      </c>
      <c r="E11">
        <v>1.11827826401782</v>
      </c>
      <c r="F11">
        <v>7.55785652525585</v>
      </c>
      <c r="G11">
        <v>0.0935686608848564</v>
      </c>
      <c r="H11">
        <v>0.00118972445774397</v>
      </c>
      <c r="I11">
        <v>0.0122939001032253</v>
      </c>
      <c r="J11">
        <v>0.00150250511521409</v>
      </c>
      <c r="K11">
        <v>0.0739812846564859</v>
      </c>
      <c r="L11">
        <v>0.539997085580366</v>
      </c>
      <c r="M11" s="1">
        <v>3.25975403372203e-6</v>
      </c>
    </row>
    <row r="12" spans="1:13">
      <c r="A12">
        <v>5500</v>
      </c>
      <c r="B12">
        <v>1.09234855428116</v>
      </c>
      <c r="C12">
        <v>0.161293365339741</v>
      </c>
      <c r="D12">
        <v>4.87000406675291</v>
      </c>
      <c r="E12">
        <v>0.947756450121295</v>
      </c>
      <c r="F12">
        <v>7.1971784446409</v>
      </c>
      <c r="G12">
        <v>0.087913892775822</v>
      </c>
      <c r="H12">
        <v>0.000409603789770043</v>
      </c>
      <c r="I12">
        <v>0.00650242554142468</v>
      </c>
      <c r="J12">
        <v>0.000515139161914502</v>
      </c>
      <c r="K12">
        <v>0.0592454523348823</v>
      </c>
      <c r="L12">
        <v>0.460907077379496</v>
      </c>
      <c r="M12" s="1">
        <v>3.18029647061735e-11</v>
      </c>
    </row>
    <row r="13" spans="1:13">
      <c r="A13">
        <v>6000</v>
      </c>
      <c r="B13">
        <v>0.974254010259819</v>
      </c>
      <c r="C13">
        <v>0.155211454534883</v>
      </c>
      <c r="D13">
        <v>3.93714220275648</v>
      </c>
      <c r="E13">
        <v>0.80535136315668</v>
      </c>
      <c r="F13">
        <v>7.00885904986952</v>
      </c>
      <c r="G13">
        <v>0.0851536192649416</v>
      </c>
      <c r="H13">
        <v>0.000409205842306339</v>
      </c>
      <c r="I13">
        <v>0.00211568720916084</v>
      </c>
      <c r="J13">
        <v>0.000357681833158057</v>
      </c>
      <c r="K13">
        <v>0.033965810833682</v>
      </c>
      <c r="L13">
        <v>0.386833160781055</v>
      </c>
      <c r="M13" s="1">
        <v>4.96816587869375e-12</v>
      </c>
    </row>
    <row r="14" spans="1:13">
      <c r="A14">
        <v>6500</v>
      </c>
      <c r="B14">
        <v>0.865750389599045</v>
      </c>
      <c r="C14">
        <v>0.148042604784148</v>
      </c>
      <c r="D14">
        <v>3.39263442979932</v>
      </c>
      <c r="E14">
        <v>0.699641468138634</v>
      </c>
      <c r="F14">
        <v>6.65183904367039</v>
      </c>
      <c r="G14">
        <v>0.0784335651165947</v>
      </c>
      <c r="H14">
        <v>0.000409205842306297</v>
      </c>
      <c r="I14">
        <v>0.000973027829127004</v>
      </c>
      <c r="J14" s="1">
        <v>2.3215126945253e-8</v>
      </c>
      <c r="K14">
        <v>0.0287275135893068</v>
      </c>
      <c r="L14">
        <v>0.228307776432523</v>
      </c>
      <c r="M14" s="1">
        <v>4.9243364941276e-12</v>
      </c>
    </row>
    <row r="15" spans="1:13">
      <c r="A15">
        <v>7000</v>
      </c>
      <c r="B15">
        <v>0.783982525706453</v>
      </c>
      <c r="C15">
        <v>0.144918999814858</v>
      </c>
      <c r="D15">
        <v>3.11883973439534</v>
      </c>
      <c r="E15">
        <v>0.606868728523677</v>
      </c>
      <c r="F15">
        <v>6.65183904367039</v>
      </c>
      <c r="G15">
        <v>0.068773362522907</v>
      </c>
      <c r="H15">
        <v>0.000409205842306297</v>
      </c>
      <c r="I15">
        <v>0.000757773201498091</v>
      </c>
      <c r="J15">
        <v>0</v>
      </c>
      <c r="K15">
        <v>0.0252618483728073</v>
      </c>
      <c r="L15">
        <v>0.171635471115193</v>
      </c>
      <c r="M15" s="1">
        <v>1.50810475219032e-13</v>
      </c>
    </row>
    <row r="16" spans="1:13">
      <c r="A16">
        <v>7500</v>
      </c>
      <c r="B16">
        <v>0.711147808470736</v>
      </c>
      <c r="C16">
        <v>0.128419303976086</v>
      </c>
      <c r="D16">
        <v>3.00374679326332</v>
      </c>
      <c r="E16">
        <v>0.53851575961693</v>
      </c>
      <c r="F16">
        <v>5.59920769486351</v>
      </c>
      <c r="G16">
        <v>0.0667930071151512</v>
      </c>
      <c r="H16" s="1">
        <v>3.42597665812461e-6</v>
      </c>
      <c r="I16">
        <v>0.000554391821909797</v>
      </c>
      <c r="J16">
        <v>0</v>
      </c>
      <c r="K16">
        <v>0.0219845806357768</v>
      </c>
      <c r="L16">
        <v>0.153393803698144</v>
      </c>
      <c r="M16">
        <v>0</v>
      </c>
    </row>
    <row r="17" spans="1:13">
      <c r="A17">
        <v>8000</v>
      </c>
      <c r="B17">
        <v>0.641002483574226</v>
      </c>
      <c r="C17">
        <v>0.122595696770578</v>
      </c>
      <c r="D17">
        <v>2.88166754506149</v>
      </c>
      <c r="E17">
        <v>0.488497448775006</v>
      </c>
      <c r="F17">
        <v>5.34621940659792</v>
      </c>
      <c r="G17">
        <v>0.062973335231332</v>
      </c>
      <c r="H17" s="1">
        <v>6.03863625769918e-13</v>
      </c>
      <c r="I17" s="1">
        <v>4.07175846595109e-8</v>
      </c>
      <c r="J17">
        <v>0</v>
      </c>
      <c r="K17">
        <v>0.0159799812078439</v>
      </c>
      <c r="L17">
        <v>0.143505431098833</v>
      </c>
      <c r="M17">
        <v>0</v>
      </c>
    </row>
    <row r="18" spans="1:13">
      <c r="A18">
        <v>8500</v>
      </c>
      <c r="B18">
        <v>0.586971801634238</v>
      </c>
      <c r="C18">
        <v>0.116178869773073</v>
      </c>
      <c r="D18">
        <v>2.85034484488873</v>
      </c>
      <c r="E18">
        <v>0.449043745826728</v>
      </c>
      <c r="F18">
        <v>4.92054228875016</v>
      </c>
      <c r="G18">
        <v>0.0626157718987775</v>
      </c>
      <c r="H18" s="1">
        <v>2.22044604925031e-18</v>
      </c>
      <c r="I18" s="1">
        <v>3.69457802795736e-9</v>
      </c>
      <c r="J18">
        <v>0</v>
      </c>
      <c r="K18">
        <v>0.0120137956907074</v>
      </c>
      <c r="L18">
        <v>0.107984036244728</v>
      </c>
      <c r="M18">
        <v>0</v>
      </c>
    </row>
    <row r="19" spans="1:13">
      <c r="A19">
        <v>9000</v>
      </c>
      <c r="B19">
        <v>0.52101532638247</v>
      </c>
      <c r="C19">
        <v>0.109260378049631</v>
      </c>
      <c r="D19">
        <v>2.4688330651415</v>
      </c>
      <c r="E19">
        <v>0.410131182111244</v>
      </c>
      <c r="F19">
        <v>4.51353649487428</v>
      </c>
      <c r="G19">
        <v>0.061456256046972</v>
      </c>
      <c r="H19">
        <v>0</v>
      </c>
      <c r="I19" s="1">
        <v>1.38311069264319e-10</v>
      </c>
      <c r="J19">
        <v>0</v>
      </c>
      <c r="K19">
        <v>0.00988724214529864</v>
      </c>
      <c r="L19">
        <v>0.0843317932287926</v>
      </c>
      <c r="M19">
        <v>0</v>
      </c>
    </row>
    <row r="20" spans="1:13">
      <c r="A20">
        <v>9500</v>
      </c>
      <c r="B20">
        <v>0.472351689427283</v>
      </c>
      <c r="C20">
        <v>0.108466897497008</v>
      </c>
      <c r="D20">
        <v>2.19900864863636</v>
      </c>
      <c r="E20">
        <v>0.385131740738402</v>
      </c>
      <c r="F20">
        <v>4.51353649487428</v>
      </c>
      <c r="G20">
        <v>0.0581953927333079</v>
      </c>
      <c r="H20">
        <v>0</v>
      </c>
      <c r="I20" s="1">
        <v>1.58493440594043e-12</v>
      </c>
      <c r="J20">
        <v>0</v>
      </c>
      <c r="K20">
        <v>0.00864410132289075</v>
      </c>
      <c r="L20">
        <v>0.0700676051024614</v>
      </c>
      <c r="M20">
        <v>0</v>
      </c>
    </row>
    <row r="21" spans="1:13">
      <c r="A21">
        <v>10000</v>
      </c>
      <c r="B21">
        <v>0.416442513170075</v>
      </c>
      <c r="C21">
        <v>0.10641759333525</v>
      </c>
      <c r="D21">
        <v>2.17893872748663</v>
      </c>
      <c r="E21">
        <v>0.372441140933567</v>
      </c>
      <c r="F21">
        <v>4.51353649487428</v>
      </c>
      <c r="G21">
        <v>0.0553554886315888</v>
      </c>
      <c r="H21">
        <v>0</v>
      </c>
      <c r="I21">
        <v>0</v>
      </c>
      <c r="J21">
        <v>0</v>
      </c>
      <c r="K21">
        <v>0.00734034079971797</v>
      </c>
      <c r="L21">
        <v>0.0631076948063909</v>
      </c>
      <c r="M21">
        <v>0</v>
      </c>
    </row>
    <row r="22" spans="1:13">
      <c r="A22">
        <v>10500</v>
      </c>
      <c r="B22">
        <v>0.369334108836344</v>
      </c>
      <c r="C22">
        <v>0.103077097686463</v>
      </c>
      <c r="D22">
        <v>1.87356515272245</v>
      </c>
      <c r="E22">
        <v>0.365038662310623</v>
      </c>
      <c r="F22">
        <v>4.51353649487428</v>
      </c>
      <c r="G22">
        <v>0.050438893947733</v>
      </c>
      <c r="H22">
        <v>0</v>
      </c>
      <c r="I22">
        <v>0</v>
      </c>
      <c r="J22">
        <v>0</v>
      </c>
      <c r="K22">
        <v>0.00641952567490149</v>
      </c>
      <c r="L22">
        <v>0.0536739085214767</v>
      </c>
      <c r="M22">
        <v>0</v>
      </c>
    </row>
    <row r="23" spans="1:13">
      <c r="A23">
        <v>11000</v>
      </c>
      <c r="B23">
        <v>0.32954410018135</v>
      </c>
      <c r="C23">
        <v>0.0938183287701706</v>
      </c>
      <c r="D23">
        <v>1.76075207956361</v>
      </c>
      <c r="E23">
        <v>0.348147338721745</v>
      </c>
      <c r="F23">
        <v>4.43425461870336</v>
      </c>
      <c r="G23">
        <v>0.0472219710422169</v>
      </c>
      <c r="H23">
        <v>0</v>
      </c>
      <c r="I23">
        <v>0</v>
      </c>
      <c r="J23">
        <v>0</v>
      </c>
      <c r="K23">
        <v>0.00580697905687511</v>
      </c>
      <c r="L23">
        <v>0.0424064379191069</v>
      </c>
      <c r="M23">
        <v>0</v>
      </c>
    </row>
    <row r="24" spans="1:13">
      <c r="A24">
        <v>11500</v>
      </c>
      <c r="B24">
        <v>0.31073835620046</v>
      </c>
      <c r="C24">
        <v>0.0927980521047257</v>
      </c>
      <c r="D24">
        <v>1.73606127183321</v>
      </c>
      <c r="E24">
        <v>0.338190236231668</v>
      </c>
      <c r="F24">
        <v>4.21544586422584</v>
      </c>
      <c r="G24">
        <v>0.0472219710422169</v>
      </c>
      <c r="H24">
        <v>0</v>
      </c>
      <c r="I24">
        <v>0</v>
      </c>
      <c r="J24">
        <v>0</v>
      </c>
      <c r="K24">
        <v>0.0051688403655467</v>
      </c>
      <c r="L24">
        <v>0.0309256327253943</v>
      </c>
      <c r="M24">
        <v>0</v>
      </c>
    </row>
    <row r="25" spans="1:13">
      <c r="A25">
        <v>12000</v>
      </c>
      <c r="B25">
        <v>0.295244257310725</v>
      </c>
      <c r="C25">
        <v>0.0886220883017037</v>
      </c>
      <c r="D25">
        <v>1.72910725463103</v>
      </c>
      <c r="E25">
        <v>0.325953813545211</v>
      </c>
      <c r="F25">
        <v>4.13411095290411</v>
      </c>
      <c r="G25">
        <v>0.0472219710422169</v>
      </c>
      <c r="H25">
        <v>0</v>
      </c>
      <c r="I25">
        <v>0</v>
      </c>
      <c r="J25">
        <v>0</v>
      </c>
      <c r="K25">
        <v>0.00426165549625174</v>
      </c>
      <c r="L25">
        <v>0.0258592376945702</v>
      </c>
      <c r="M25">
        <v>0</v>
      </c>
    </row>
    <row r="26" spans="1:13">
      <c r="A26">
        <v>12500</v>
      </c>
      <c r="B26">
        <v>0.28227037018412</v>
      </c>
      <c r="C26">
        <v>0.0855476242495217</v>
      </c>
      <c r="D26">
        <v>1.72670343976372</v>
      </c>
      <c r="E26">
        <v>0.317029280971194</v>
      </c>
      <c r="F26">
        <v>4.13411095290411</v>
      </c>
      <c r="G26">
        <v>0.0466866552868784</v>
      </c>
      <c r="H26">
        <v>0</v>
      </c>
      <c r="I26">
        <v>0</v>
      </c>
      <c r="J26">
        <v>0</v>
      </c>
      <c r="K26">
        <v>0.0030541554244114</v>
      </c>
      <c r="L26">
        <v>0.0253187663714545</v>
      </c>
      <c r="M26">
        <v>0</v>
      </c>
    </row>
    <row r="27" spans="1:13">
      <c r="A27">
        <v>13000</v>
      </c>
      <c r="B27">
        <v>0.274762810364099</v>
      </c>
      <c r="C27">
        <v>0.0824013228078966</v>
      </c>
      <c r="D27">
        <v>1.72670026216258</v>
      </c>
      <c r="E27">
        <v>0.309142136612365</v>
      </c>
      <c r="F27">
        <v>4.13411095290411</v>
      </c>
      <c r="G27">
        <v>0.0464085447109234</v>
      </c>
      <c r="H27">
        <v>0</v>
      </c>
      <c r="I27">
        <v>0</v>
      </c>
      <c r="J27">
        <v>0</v>
      </c>
      <c r="K27">
        <v>0.00284836007107049</v>
      </c>
      <c r="L27">
        <v>0.0198346906621234</v>
      </c>
      <c r="M27">
        <v>0</v>
      </c>
    </row>
    <row r="28" spans="1:13">
      <c r="A28">
        <v>13500</v>
      </c>
      <c r="B28">
        <v>0.27094076386114</v>
      </c>
      <c r="C28">
        <v>0.076302011696343</v>
      </c>
      <c r="D28">
        <v>1.72670026216258</v>
      </c>
      <c r="E28">
        <v>0.295127928218284</v>
      </c>
      <c r="F28">
        <v>4.06594597423638</v>
      </c>
      <c r="G28">
        <v>0.0453412075015664</v>
      </c>
      <c r="H28">
        <v>0</v>
      </c>
      <c r="I28">
        <v>0</v>
      </c>
      <c r="J28">
        <v>0</v>
      </c>
      <c r="K28">
        <v>0.00178264051653428</v>
      </c>
      <c r="L28">
        <v>0.0159442756023352</v>
      </c>
      <c r="M28">
        <v>0</v>
      </c>
    </row>
    <row r="29" spans="1:13">
      <c r="A29">
        <v>14000</v>
      </c>
      <c r="B29">
        <v>0.267904253145684</v>
      </c>
      <c r="C29">
        <v>0.0738882130097887</v>
      </c>
      <c r="D29">
        <v>1.71405716261021</v>
      </c>
      <c r="E29">
        <v>0.289506875268287</v>
      </c>
      <c r="F29">
        <v>4.04310613799558</v>
      </c>
      <c r="G29">
        <v>0.0453412075015664</v>
      </c>
      <c r="H29">
        <v>0</v>
      </c>
      <c r="I29">
        <v>0</v>
      </c>
      <c r="J29">
        <v>0</v>
      </c>
      <c r="K29">
        <v>0.00158126185096618</v>
      </c>
      <c r="L29">
        <v>0.0138980585074044</v>
      </c>
      <c r="M29">
        <v>0</v>
      </c>
    </row>
    <row r="30" spans="1:13">
      <c r="A30">
        <v>14500</v>
      </c>
      <c r="B30">
        <v>0.260014863325868</v>
      </c>
      <c r="C30">
        <v>0.0738304328051011</v>
      </c>
      <c r="D30">
        <v>1.68825982545836</v>
      </c>
      <c r="E30">
        <v>0.282756805389473</v>
      </c>
      <c r="F30">
        <v>4.04310613799558</v>
      </c>
      <c r="G30">
        <v>0.0438660858606271</v>
      </c>
      <c r="H30">
        <v>0</v>
      </c>
      <c r="I30">
        <v>0</v>
      </c>
      <c r="J30">
        <v>0</v>
      </c>
      <c r="K30">
        <v>0.0015375509771699</v>
      </c>
      <c r="L30">
        <v>0.00814365853539054</v>
      </c>
      <c r="M30">
        <v>0</v>
      </c>
    </row>
    <row r="31" spans="1:13">
      <c r="A31">
        <v>15000</v>
      </c>
      <c r="B31">
        <v>0.257973210298278</v>
      </c>
      <c r="C31">
        <v>0.0712916714560635</v>
      </c>
      <c r="D31">
        <v>1.68825982545836</v>
      </c>
      <c r="E31">
        <v>0.271244103984475</v>
      </c>
      <c r="F31">
        <v>4.04310613799558</v>
      </c>
      <c r="G31">
        <v>0.0430727325619362</v>
      </c>
      <c r="H31">
        <v>0</v>
      </c>
      <c r="I31">
        <v>0</v>
      </c>
      <c r="J31">
        <v>0</v>
      </c>
      <c r="K31">
        <v>0.00153377896813715</v>
      </c>
      <c r="L31">
        <v>0.00657748617029742</v>
      </c>
      <c r="M31">
        <v>0</v>
      </c>
    </row>
    <row r="32" spans="1:13">
      <c r="A32">
        <v>15500</v>
      </c>
      <c r="B32">
        <v>0.252664026643058</v>
      </c>
      <c r="C32">
        <v>0.0703838879293189</v>
      </c>
      <c r="D32">
        <v>1.68144050868666</v>
      </c>
      <c r="E32">
        <v>0.263108472453879</v>
      </c>
      <c r="F32">
        <v>4.04310613799558</v>
      </c>
      <c r="G32">
        <v>0.0409317303682815</v>
      </c>
      <c r="H32">
        <v>0</v>
      </c>
      <c r="I32">
        <v>0</v>
      </c>
      <c r="J32">
        <v>0</v>
      </c>
      <c r="K32">
        <v>0.00153147579095078</v>
      </c>
      <c r="L32">
        <v>0.00618076615710838</v>
      </c>
      <c r="M32">
        <v>0</v>
      </c>
    </row>
    <row r="33" spans="1:13">
      <c r="A33">
        <v>16000</v>
      </c>
      <c r="B33">
        <v>0.250117421864657</v>
      </c>
      <c r="C33">
        <v>0.0663893212667841</v>
      </c>
      <c r="D33">
        <v>1.66164405346456</v>
      </c>
      <c r="E33">
        <v>0.26232380226839</v>
      </c>
      <c r="F33">
        <v>3.93979796787791</v>
      </c>
      <c r="G33">
        <v>0.0395902924572292</v>
      </c>
      <c r="H33">
        <v>0</v>
      </c>
      <c r="I33">
        <v>0</v>
      </c>
      <c r="J33">
        <v>0</v>
      </c>
      <c r="K33">
        <v>0.00153144107594294</v>
      </c>
      <c r="L33">
        <v>0.00590604006738726</v>
      </c>
      <c r="M33">
        <v>0</v>
      </c>
    </row>
    <row r="34" spans="1:13">
      <c r="A34">
        <v>16500</v>
      </c>
      <c r="B34">
        <v>0.247406764362262</v>
      </c>
      <c r="C34">
        <v>0.0604969146774543</v>
      </c>
      <c r="D34">
        <v>1.63819395676707</v>
      </c>
      <c r="E34">
        <v>0.257608068462121</v>
      </c>
      <c r="F34">
        <v>3.93860019723417</v>
      </c>
      <c r="G34">
        <v>0.0384496415084335</v>
      </c>
      <c r="H34">
        <v>0</v>
      </c>
      <c r="I34">
        <v>0</v>
      </c>
      <c r="J34">
        <v>0</v>
      </c>
      <c r="K34">
        <v>0.00153144054681783</v>
      </c>
      <c r="L34">
        <v>0.00487233451359404</v>
      </c>
      <c r="M34">
        <v>0</v>
      </c>
    </row>
    <row r="35" spans="1:13">
      <c r="A35">
        <v>17000</v>
      </c>
      <c r="B35">
        <v>0.243361007815771</v>
      </c>
      <c r="C35">
        <v>0.0567815361799467</v>
      </c>
      <c r="D35">
        <v>1.60620226027881</v>
      </c>
      <c r="E35">
        <v>0.255995926931247</v>
      </c>
      <c r="F35">
        <v>3.93860019723417</v>
      </c>
      <c r="G35">
        <v>0.0384496415084335</v>
      </c>
      <c r="H35">
        <v>0</v>
      </c>
      <c r="I35">
        <v>0</v>
      </c>
      <c r="J35">
        <v>0</v>
      </c>
      <c r="K35">
        <v>0.00153144054395826</v>
      </c>
      <c r="L35">
        <v>0.00409197992073038</v>
      </c>
      <c r="M35">
        <v>0</v>
      </c>
    </row>
    <row r="36" spans="1:13">
      <c r="A36">
        <v>17500</v>
      </c>
      <c r="B36">
        <v>0.241202834805385</v>
      </c>
      <c r="C36">
        <v>0.0555258741997121</v>
      </c>
      <c r="D36">
        <v>1.60168471602995</v>
      </c>
      <c r="E36">
        <v>0.251318808997546</v>
      </c>
      <c r="F36">
        <v>3.93860019723417</v>
      </c>
      <c r="G36">
        <v>0.0381483635014447</v>
      </c>
      <c r="H36">
        <v>0</v>
      </c>
      <c r="I36">
        <v>0</v>
      </c>
      <c r="J36">
        <v>0</v>
      </c>
      <c r="K36">
        <v>0.00153144054367143</v>
      </c>
      <c r="L36">
        <v>0.0040498922254345</v>
      </c>
      <c r="M36">
        <v>0</v>
      </c>
    </row>
    <row r="37" spans="1:13">
      <c r="A37">
        <v>18000</v>
      </c>
      <c r="B37">
        <v>0.228715377960947</v>
      </c>
      <c r="C37">
        <v>0.0541796866044643</v>
      </c>
      <c r="D37">
        <v>1.51855947422865</v>
      </c>
      <c r="E37">
        <v>0.242932653441079</v>
      </c>
      <c r="F37">
        <v>3.90034924996798</v>
      </c>
      <c r="G37">
        <v>0.0369144574260415</v>
      </c>
      <c r="H37">
        <v>0</v>
      </c>
      <c r="I37">
        <v>0</v>
      </c>
      <c r="J37">
        <v>0</v>
      </c>
      <c r="K37">
        <v>0.000982668177173391</v>
      </c>
      <c r="L37">
        <v>0.00404846276119068</v>
      </c>
      <c r="M37">
        <v>0</v>
      </c>
    </row>
    <row r="38" spans="1:13">
      <c r="A38">
        <v>18500</v>
      </c>
      <c r="B38">
        <v>0.227468434671618</v>
      </c>
      <c r="C38">
        <v>0.0540712289404422</v>
      </c>
      <c r="D38">
        <v>1.51774917311769</v>
      </c>
      <c r="E38">
        <v>0.24269867519398</v>
      </c>
      <c r="F38">
        <v>3.83454469893089</v>
      </c>
      <c r="G38">
        <v>0.0360448084110148</v>
      </c>
      <c r="H38">
        <v>0</v>
      </c>
      <c r="I38">
        <v>0</v>
      </c>
      <c r="J38">
        <v>0</v>
      </c>
      <c r="K38">
        <v>0.000779335700846036</v>
      </c>
      <c r="L38">
        <v>0.00327882414066715</v>
      </c>
      <c r="M38">
        <v>0</v>
      </c>
    </row>
    <row r="39" spans="1:13">
      <c r="A39">
        <v>19000</v>
      </c>
      <c r="B39">
        <v>0.226081284188429</v>
      </c>
      <c r="C39">
        <v>0.0518333482764063</v>
      </c>
      <c r="D39">
        <v>1.46596323778036</v>
      </c>
      <c r="E39">
        <v>0.240855290705877</v>
      </c>
      <c r="F39">
        <v>3.60083811981173</v>
      </c>
      <c r="G39">
        <v>0.0359389807650428</v>
      </c>
      <c r="H39">
        <v>0</v>
      </c>
      <c r="I39">
        <v>0</v>
      </c>
      <c r="J39">
        <v>0</v>
      </c>
      <c r="K39">
        <v>0.000779089427285025</v>
      </c>
      <c r="L39">
        <v>0.00166437022722857</v>
      </c>
      <c r="M39">
        <v>0</v>
      </c>
    </row>
    <row r="40" spans="1:13">
      <c r="A40">
        <v>19500</v>
      </c>
      <c r="B40">
        <v>0.224149619278863</v>
      </c>
      <c r="C40">
        <v>0.0507668395004523</v>
      </c>
      <c r="D40">
        <v>1.38359993548417</v>
      </c>
      <c r="E40">
        <v>0.238834745106406</v>
      </c>
      <c r="F40">
        <v>3.60083811981173</v>
      </c>
      <c r="G40">
        <v>0.0328014785864693</v>
      </c>
      <c r="H40">
        <v>0</v>
      </c>
      <c r="I40">
        <v>0</v>
      </c>
      <c r="J40">
        <v>0</v>
      </c>
      <c r="K40">
        <v>0.0007393972909104</v>
      </c>
      <c r="L40">
        <v>0.00118865243864413</v>
      </c>
      <c r="M40">
        <v>0</v>
      </c>
    </row>
    <row r="41" spans="1:13">
      <c r="A41">
        <v>20000</v>
      </c>
      <c r="B41">
        <v>0.22199326113752</v>
      </c>
      <c r="C41">
        <v>0.0498589302679832</v>
      </c>
      <c r="D41">
        <v>1.29523405007343</v>
      </c>
      <c r="E41">
        <v>0.233436072836833</v>
      </c>
      <c r="F41">
        <v>3.60083811981173</v>
      </c>
      <c r="G41">
        <v>0.0328014785864693</v>
      </c>
      <c r="H41">
        <v>0</v>
      </c>
      <c r="I41">
        <v>0</v>
      </c>
      <c r="J41">
        <v>0</v>
      </c>
      <c r="K41">
        <v>0.0007393972909104</v>
      </c>
      <c r="L41">
        <v>0.00114332295108022</v>
      </c>
      <c r="M41">
        <v>0</v>
      </c>
    </row>
    <row r="42" spans="1:13">
      <c r="A42">
        <v>20500</v>
      </c>
      <c r="B42">
        <v>0.220803788139673</v>
      </c>
      <c r="C42">
        <v>0.0446590385142102</v>
      </c>
      <c r="D42">
        <v>1.29054159757471</v>
      </c>
      <c r="E42">
        <v>0.229322723300243</v>
      </c>
      <c r="F42">
        <v>3.55773241930608</v>
      </c>
      <c r="G42">
        <v>0.0316729067951029</v>
      </c>
      <c r="H42">
        <v>0</v>
      </c>
      <c r="I42">
        <v>0</v>
      </c>
      <c r="J42">
        <v>0</v>
      </c>
      <c r="K42">
        <v>0.000739395237789611</v>
      </c>
      <c r="L42">
        <v>0.000659638791179802</v>
      </c>
      <c r="M42">
        <v>0</v>
      </c>
    </row>
    <row r="43" spans="1:13">
      <c r="A43">
        <v>21000</v>
      </c>
      <c r="B43">
        <v>0.219460209367731</v>
      </c>
      <c r="C43">
        <v>0.0436935883146062</v>
      </c>
      <c r="D43">
        <v>1.28313063404729</v>
      </c>
      <c r="E43">
        <v>0.220939439293075</v>
      </c>
      <c r="F43">
        <v>3.55773241930608</v>
      </c>
      <c r="G43">
        <v>0.0316729067951029</v>
      </c>
      <c r="H43">
        <v>0</v>
      </c>
      <c r="I43">
        <v>0</v>
      </c>
      <c r="J43">
        <v>0</v>
      </c>
      <c r="K43">
        <v>0.00073939073270666</v>
      </c>
      <c r="L43">
        <v>0.000657413542559235</v>
      </c>
      <c r="M43">
        <v>0</v>
      </c>
    </row>
    <row r="44" spans="1:13">
      <c r="A44">
        <v>21500</v>
      </c>
      <c r="B44">
        <v>0.2164066734286</v>
      </c>
      <c r="C44">
        <v>0.0431406448466069</v>
      </c>
      <c r="D44">
        <v>1.27057589022244</v>
      </c>
      <c r="E44">
        <v>0.210685813047147</v>
      </c>
      <c r="F44">
        <v>3.55773241930608</v>
      </c>
      <c r="G44">
        <v>0.0315606883262197</v>
      </c>
      <c r="H44">
        <v>0</v>
      </c>
      <c r="I44">
        <v>0</v>
      </c>
      <c r="J44">
        <v>0</v>
      </c>
      <c r="K44">
        <v>0.000739390722613398</v>
      </c>
      <c r="L44">
        <v>0.000603381178297799</v>
      </c>
      <c r="M44">
        <v>0</v>
      </c>
    </row>
    <row r="45" spans="1:13">
      <c r="A45">
        <v>22000</v>
      </c>
      <c r="B45">
        <v>0.215645758960695</v>
      </c>
      <c r="C45">
        <v>0.0431406448466069</v>
      </c>
      <c r="D45">
        <v>1.26791986797608</v>
      </c>
      <c r="E45">
        <v>0.20902337796961</v>
      </c>
      <c r="F45">
        <v>3.55773241930608</v>
      </c>
      <c r="G45">
        <v>0.0313848218534727</v>
      </c>
      <c r="H45">
        <v>0</v>
      </c>
      <c r="I45">
        <v>0</v>
      </c>
      <c r="J45">
        <v>0</v>
      </c>
      <c r="K45">
        <v>0.000516371106212044</v>
      </c>
      <c r="L45">
        <v>0.000453867801875432</v>
      </c>
      <c r="M45">
        <v>0</v>
      </c>
    </row>
    <row r="46" spans="1:13">
      <c r="A46">
        <v>22500</v>
      </c>
      <c r="B46">
        <v>0.209112767738193</v>
      </c>
      <c r="C46">
        <v>0.0431406448466069</v>
      </c>
      <c r="D46">
        <v>1.26749299971075</v>
      </c>
      <c r="E46">
        <v>0.206319996334027</v>
      </c>
      <c r="F46">
        <v>3.51349966311468</v>
      </c>
      <c r="G46">
        <v>0.0311272068846413</v>
      </c>
      <c r="H46">
        <v>0</v>
      </c>
      <c r="I46">
        <v>0</v>
      </c>
      <c r="J46">
        <v>0</v>
      </c>
      <c r="K46">
        <v>0.000492103945648683</v>
      </c>
      <c r="L46">
        <v>0.000452465124910599</v>
      </c>
      <c r="M46">
        <v>0</v>
      </c>
    </row>
    <row r="47" spans="1:13">
      <c r="A47">
        <v>23000</v>
      </c>
      <c r="B47">
        <v>0.204449297762963</v>
      </c>
      <c r="C47">
        <v>0.0423669909211324</v>
      </c>
      <c r="D47">
        <v>1.26749299971075</v>
      </c>
      <c r="E47">
        <v>0.193567736404911</v>
      </c>
      <c r="F47">
        <v>3.51349966311468</v>
      </c>
      <c r="G47">
        <v>0.0303559333514454</v>
      </c>
      <c r="H47">
        <v>0</v>
      </c>
      <c r="I47">
        <v>0</v>
      </c>
      <c r="J47">
        <v>0</v>
      </c>
      <c r="K47">
        <v>0.000492096551836689</v>
      </c>
      <c r="L47">
        <v>0.00016614308922307</v>
      </c>
      <c r="M47">
        <v>0</v>
      </c>
    </row>
    <row r="48" spans="1:13">
      <c r="A48">
        <v>23500</v>
      </c>
      <c r="B48">
        <v>0.202872705783911</v>
      </c>
      <c r="C48">
        <v>0.0423046182916294</v>
      </c>
      <c r="D48">
        <v>1.25549206826708</v>
      </c>
      <c r="E48">
        <v>0.193092126051589</v>
      </c>
      <c r="F48">
        <v>3.48464156187592</v>
      </c>
      <c r="G48">
        <v>0.0291216723530668</v>
      </c>
      <c r="H48">
        <v>0</v>
      </c>
      <c r="I48">
        <v>0</v>
      </c>
      <c r="J48">
        <v>0</v>
      </c>
      <c r="K48">
        <v>0.000492096350334885</v>
      </c>
      <c r="L48">
        <v>0.000166142543123193</v>
      </c>
      <c r="M48">
        <v>0</v>
      </c>
    </row>
    <row r="49" spans="1:13">
      <c r="A49">
        <v>24000</v>
      </c>
      <c r="B49">
        <v>0.200040147372922</v>
      </c>
      <c r="C49">
        <v>0.0409796087339215</v>
      </c>
      <c r="D49">
        <v>1.25548851171603</v>
      </c>
      <c r="E49">
        <v>0.190295246200882</v>
      </c>
      <c r="F49">
        <v>3.48464156187592</v>
      </c>
      <c r="G49">
        <v>0.0291216723530668</v>
      </c>
      <c r="H49">
        <v>0</v>
      </c>
      <c r="I49">
        <v>0</v>
      </c>
      <c r="J49">
        <v>0</v>
      </c>
      <c r="K49">
        <v>0.000170474441685458</v>
      </c>
      <c r="L49">
        <v>0.000166142542321057</v>
      </c>
      <c r="M49">
        <v>0</v>
      </c>
    </row>
    <row r="50" spans="1:13">
      <c r="A50">
        <v>24500</v>
      </c>
      <c r="B50">
        <v>0.197524313964772</v>
      </c>
      <c r="C50">
        <v>0.0409796087339215</v>
      </c>
      <c r="D50">
        <v>1.25191152189341</v>
      </c>
      <c r="E50">
        <v>0.189581714185023</v>
      </c>
      <c r="F50">
        <v>3.48464156187592</v>
      </c>
      <c r="G50">
        <v>0.0288763911720676</v>
      </c>
      <c r="H50">
        <v>0</v>
      </c>
      <c r="I50">
        <v>0</v>
      </c>
      <c r="J50">
        <v>0</v>
      </c>
      <c r="K50">
        <v>0.000170474441681767</v>
      </c>
      <c r="L50">
        <v>0.000166142198890693</v>
      </c>
      <c r="M50">
        <v>0</v>
      </c>
    </row>
    <row r="51" spans="1:13">
      <c r="A51">
        <v>25000</v>
      </c>
      <c r="B51">
        <v>0.192263896543705</v>
      </c>
      <c r="C51">
        <v>0.0404198705005168</v>
      </c>
      <c r="D51">
        <v>1.24625212915977</v>
      </c>
      <c r="E51">
        <v>0.189294760848907</v>
      </c>
      <c r="F51">
        <v>3.48464156187592</v>
      </c>
      <c r="G51">
        <v>0.0287399331577702</v>
      </c>
      <c r="H51">
        <v>0</v>
      </c>
      <c r="I51">
        <v>0</v>
      </c>
      <c r="J51">
        <v>0</v>
      </c>
      <c r="K51" s="1">
        <v>1.53159221496502e-7</v>
      </c>
      <c r="L51">
        <v>0.000166142198557098</v>
      </c>
      <c r="M51">
        <v>0</v>
      </c>
    </row>
    <row r="52" spans="1:13">
      <c r="A52">
        <v>25500</v>
      </c>
      <c r="B52">
        <v>0.19092738446592</v>
      </c>
      <c r="C52">
        <v>0.0382950261777598</v>
      </c>
      <c r="D52">
        <v>1.24625212915977</v>
      </c>
      <c r="E52">
        <v>0.186959195349038</v>
      </c>
      <c r="F52">
        <v>3.35525776420018</v>
      </c>
      <c r="G52">
        <v>0.0286072937168762</v>
      </c>
      <c r="H52">
        <v>0</v>
      </c>
      <c r="I52">
        <v>0</v>
      </c>
      <c r="J52">
        <v>0</v>
      </c>
      <c r="K52" s="1">
        <v>3.34188976935934e-9</v>
      </c>
      <c r="L52">
        <v>0.000162019638464466</v>
      </c>
      <c r="M52">
        <v>0</v>
      </c>
    </row>
    <row r="53" spans="1:13">
      <c r="A53">
        <v>26000</v>
      </c>
      <c r="B53">
        <v>0.189402067105468</v>
      </c>
      <c r="C53">
        <v>0.0377554593596419</v>
      </c>
      <c r="D53">
        <v>1.24625212915977</v>
      </c>
      <c r="E53">
        <v>0.186257015540526</v>
      </c>
      <c r="F53">
        <v>3.35525776420018</v>
      </c>
      <c r="G53">
        <v>0.0268505456663257</v>
      </c>
      <c r="H53">
        <v>0</v>
      </c>
      <c r="I53">
        <v>0</v>
      </c>
      <c r="J53">
        <v>0</v>
      </c>
      <c r="K53" s="1">
        <v>8.1477047331191e-14</v>
      </c>
      <c r="L53">
        <v>0.000162019446820059</v>
      </c>
      <c r="M53">
        <v>0</v>
      </c>
    </row>
    <row r="54" spans="1:13">
      <c r="A54">
        <v>26500</v>
      </c>
      <c r="B54">
        <v>0.188219102835734</v>
      </c>
      <c r="C54">
        <v>0.0375522919424305</v>
      </c>
      <c r="D54">
        <v>1.24625212915977</v>
      </c>
      <c r="E54">
        <v>0.185645850270251</v>
      </c>
      <c r="F54">
        <v>3.35525776420018</v>
      </c>
      <c r="G54">
        <v>0.0253429730152368</v>
      </c>
      <c r="H54">
        <v>0</v>
      </c>
      <c r="I54">
        <v>0</v>
      </c>
      <c r="J54">
        <v>0</v>
      </c>
      <c r="K54" s="1">
        <v>2.32103225528135e-14</v>
      </c>
      <c r="L54" s="1">
        <v>1.64977669080302e-5</v>
      </c>
      <c r="M54">
        <v>0</v>
      </c>
    </row>
    <row r="55" spans="1:13">
      <c r="A55">
        <v>27000</v>
      </c>
      <c r="B55">
        <v>0.187228226216503</v>
      </c>
      <c r="C55">
        <v>0.036024693296303</v>
      </c>
      <c r="D55">
        <v>1.24625212915977</v>
      </c>
      <c r="E55">
        <v>0.185206569250631</v>
      </c>
      <c r="F55">
        <v>3.35525776420018</v>
      </c>
      <c r="G55">
        <v>0.0249088421921726</v>
      </c>
      <c r="H55">
        <v>0</v>
      </c>
      <c r="I55">
        <v>0</v>
      </c>
      <c r="J55">
        <v>0</v>
      </c>
      <c r="K55" s="1">
        <v>4.21884749357559e-17</v>
      </c>
      <c r="L55" s="1">
        <v>1.58468364205144e-5</v>
      </c>
      <c r="M55">
        <v>0</v>
      </c>
    </row>
    <row r="56" spans="1:13">
      <c r="A56">
        <v>27500</v>
      </c>
      <c r="B56">
        <v>0.184509414397635</v>
      </c>
      <c r="C56">
        <v>0.0346839499506004</v>
      </c>
      <c r="D56">
        <v>1.23977980281894</v>
      </c>
      <c r="E56">
        <v>0.183245865650807</v>
      </c>
      <c r="F56">
        <v>3.35525776420018</v>
      </c>
      <c r="G56">
        <v>0.0240664989158815</v>
      </c>
      <c r="H56">
        <v>0</v>
      </c>
      <c r="I56">
        <v>0</v>
      </c>
      <c r="J56">
        <v>0</v>
      </c>
      <c r="K56">
        <v>0</v>
      </c>
      <c r="L56" s="1">
        <v>1.04935942744055e-5</v>
      </c>
      <c r="M56">
        <v>0</v>
      </c>
    </row>
    <row r="57" spans="1:13">
      <c r="A57">
        <v>28000</v>
      </c>
      <c r="B57">
        <v>0.183755286277998</v>
      </c>
      <c r="C57">
        <v>0.0338523336828984</v>
      </c>
      <c r="D57">
        <v>1.2365800678737</v>
      </c>
      <c r="E57">
        <v>0.182840162733024</v>
      </c>
      <c r="F57">
        <v>3.3224202029123</v>
      </c>
      <c r="G57">
        <v>0.0230859945132953</v>
      </c>
      <c r="H57">
        <v>0</v>
      </c>
      <c r="I57">
        <v>0</v>
      </c>
      <c r="J57">
        <v>0</v>
      </c>
      <c r="K57">
        <v>0</v>
      </c>
      <c r="L57" s="1">
        <v>7.95503260053732e-7</v>
      </c>
      <c r="M57">
        <v>0</v>
      </c>
    </row>
    <row r="58" spans="1:13">
      <c r="A58">
        <v>28500</v>
      </c>
      <c r="B58">
        <v>0.181484671611633</v>
      </c>
      <c r="C58">
        <v>0.0332288109779974</v>
      </c>
      <c r="D58">
        <v>1.2365800678737</v>
      </c>
      <c r="E58">
        <v>0.181480225755749</v>
      </c>
      <c r="F58">
        <v>3.1680169504947</v>
      </c>
      <c r="G58">
        <v>0.0230859945132953</v>
      </c>
      <c r="H58">
        <v>0</v>
      </c>
      <c r="I58">
        <v>0</v>
      </c>
      <c r="J58">
        <v>0</v>
      </c>
      <c r="K58">
        <v>0</v>
      </c>
      <c r="L58" s="1">
        <v>1.21101896279896e-7</v>
      </c>
      <c r="M58">
        <v>0</v>
      </c>
    </row>
    <row r="59" spans="1:13">
      <c r="A59">
        <v>29000</v>
      </c>
      <c r="B59">
        <v>0.181245356319183</v>
      </c>
      <c r="C59">
        <v>0.0332288109779974</v>
      </c>
      <c r="D59">
        <v>1.2365800678737</v>
      </c>
      <c r="E59">
        <v>0.18047221197057</v>
      </c>
      <c r="F59">
        <v>3.02879405762484</v>
      </c>
      <c r="G59">
        <v>0.0216858075363077</v>
      </c>
      <c r="H59">
        <v>0</v>
      </c>
      <c r="I59">
        <v>0</v>
      </c>
      <c r="J59">
        <v>0</v>
      </c>
      <c r="K59">
        <v>0</v>
      </c>
      <c r="L59" s="1">
        <v>5.6321423080874e-11</v>
      </c>
      <c r="M59">
        <v>0</v>
      </c>
    </row>
    <row r="60" spans="1:13">
      <c r="A60">
        <v>29500</v>
      </c>
      <c r="B60">
        <v>0.177987256713778</v>
      </c>
      <c r="C60">
        <v>0.0316412699198164</v>
      </c>
      <c r="D60">
        <v>1.2365800678737</v>
      </c>
      <c r="E60">
        <v>0.180100945002426</v>
      </c>
      <c r="F60">
        <v>3.02879405762484</v>
      </c>
      <c r="G60">
        <v>0.0216807433213003</v>
      </c>
      <c r="H60">
        <v>0</v>
      </c>
      <c r="I60">
        <v>0</v>
      </c>
      <c r="J60">
        <v>0</v>
      </c>
      <c r="K60">
        <v>0</v>
      </c>
      <c r="L60" s="1">
        <v>9.48438882986125e-12</v>
      </c>
      <c r="M60">
        <v>0</v>
      </c>
    </row>
    <row r="61" spans="1:13">
      <c r="A61">
        <v>30000</v>
      </c>
      <c r="B61">
        <v>0.177701102854302</v>
      </c>
      <c r="C61">
        <v>0.0311590804870158</v>
      </c>
      <c r="D61">
        <v>1.2365800678737</v>
      </c>
      <c r="E61">
        <v>0.180100945002426</v>
      </c>
      <c r="F61">
        <v>3.02879405762484</v>
      </c>
      <c r="G61">
        <v>0.0209375272988989</v>
      </c>
      <c r="H61">
        <v>0</v>
      </c>
      <c r="I61">
        <v>0</v>
      </c>
      <c r="J61">
        <v>0</v>
      </c>
      <c r="K61">
        <v>0</v>
      </c>
      <c r="L61" s="1">
        <v>4.26204405101771e-12</v>
      </c>
      <c r="M61">
        <v>0</v>
      </c>
    </row>
    <row r="62" spans="1:13">
      <c r="A62">
        <v>30500</v>
      </c>
      <c r="B62">
        <v>0.177555144048177</v>
      </c>
      <c r="C62">
        <v>0.0311590804870158</v>
      </c>
      <c r="D62">
        <v>1.2365800678737</v>
      </c>
      <c r="E62">
        <v>0.180099814276442</v>
      </c>
      <c r="F62">
        <v>3.02879405762484</v>
      </c>
      <c r="G62">
        <v>0.0203384314371876</v>
      </c>
      <c r="H62">
        <v>0</v>
      </c>
      <c r="I62">
        <v>0</v>
      </c>
      <c r="J62">
        <v>0</v>
      </c>
      <c r="K62">
        <v>0</v>
      </c>
      <c r="L62" s="1">
        <v>4.26202628744932e-12</v>
      </c>
      <c r="M62">
        <v>0</v>
      </c>
    </row>
    <row r="63" spans="1:13">
      <c r="A63">
        <v>31000</v>
      </c>
      <c r="B63">
        <v>0.177402621161572</v>
      </c>
      <c r="C63">
        <v>0.0311167089174029</v>
      </c>
      <c r="D63">
        <v>1.2365800678737</v>
      </c>
      <c r="E63">
        <v>0.180099814276442</v>
      </c>
      <c r="F63">
        <v>3.02879405762484</v>
      </c>
      <c r="G63">
        <v>0.0201212090266473</v>
      </c>
      <c r="H63">
        <v>0</v>
      </c>
      <c r="I63">
        <v>0</v>
      </c>
      <c r="J63">
        <v>0</v>
      </c>
      <c r="K63">
        <v>0</v>
      </c>
      <c r="L63" s="1">
        <v>4.16159551264172e-12</v>
      </c>
      <c r="M63">
        <v>0</v>
      </c>
    </row>
    <row r="64" spans="1:13">
      <c r="A64">
        <v>31500</v>
      </c>
      <c r="B64">
        <v>0.177402621161572</v>
      </c>
      <c r="C64">
        <v>0.0305543160165906</v>
      </c>
      <c r="D64">
        <v>1.2365800678737</v>
      </c>
      <c r="E64">
        <v>0.17836104242338</v>
      </c>
      <c r="F64">
        <v>3.00089173522152</v>
      </c>
      <c r="G64">
        <v>0.0195623532350682</v>
      </c>
      <c r="H64">
        <v>0</v>
      </c>
      <c r="I64">
        <v>0</v>
      </c>
      <c r="J64">
        <v>0</v>
      </c>
      <c r="K64">
        <v>0</v>
      </c>
      <c r="L64" s="1">
        <v>3.80637743546686e-13</v>
      </c>
      <c r="M64">
        <v>0</v>
      </c>
    </row>
    <row r="65" spans="1:13">
      <c r="A65">
        <v>32000</v>
      </c>
      <c r="B65">
        <v>0.177402621161572</v>
      </c>
      <c r="C65">
        <v>0.0305543160165906</v>
      </c>
      <c r="D65">
        <v>1.2361583981922</v>
      </c>
      <c r="E65">
        <v>0.178350707084463</v>
      </c>
      <c r="F65">
        <v>3.00089173522152</v>
      </c>
      <c r="G65">
        <v>0.0195623532350682</v>
      </c>
      <c r="H65">
        <v>0</v>
      </c>
      <c r="I65">
        <v>0</v>
      </c>
      <c r="J65">
        <v>0</v>
      </c>
      <c r="K65">
        <v>0</v>
      </c>
      <c r="L65" s="1">
        <v>2.91833224252969e-14</v>
      </c>
      <c r="M65">
        <v>0</v>
      </c>
    </row>
    <row r="66" spans="1:13">
      <c r="A66">
        <v>32500</v>
      </c>
      <c r="B66">
        <v>0.177402032741302</v>
      </c>
      <c r="C66">
        <v>0.027787603572033</v>
      </c>
      <c r="D66">
        <v>1.22927576087945</v>
      </c>
      <c r="E66">
        <v>0.178273719838341</v>
      </c>
      <c r="F66">
        <v>3.00089173522152</v>
      </c>
      <c r="G66">
        <v>0.0190018895495</v>
      </c>
      <c r="H66">
        <v>0</v>
      </c>
      <c r="I66">
        <v>0</v>
      </c>
      <c r="J66">
        <v>0</v>
      </c>
      <c r="K66">
        <v>0</v>
      </c>
      <c r="L66" s="1">
        <v>3.04201108747293e-16</v>
      </c>
      <c r="M66">
        <v>0</v>
      </c>
    </row>
    <row r="67" spans="1:13">
      <c r="A67">
        <v>33000</v>
      </c>
      <c r="B67">
        <v>0.173543817195235</v>
      </c>
      <c r="C67">
        <v>0.0270338377863057</v>
      </c>
      <c r="D67">
        <v>1.22643498383292</v>
      </c>
      <c r="E67">
        <v>0.172192040358749</v>
      </c>
      <c r="F67">
        <v>3.00089173522152</v>
      </c>
      <c r="G67">
        <v>0.0190018895495</v>
      </c>
      <c r="H67">
        <v>0</v>
      </c>
      <c r="I67">
        <v>0</v>
      </c>
      <c r="J67">
        <v>0</v>
      </c>
      <c r="K67">
        <v>0</v>
      </c>
      <c r="L67" s="1">
        <v>4.44089209850063e-17</v>
      </c>
      <c r="M67">
        <v>0</v>
      </c>
    </row>
    <row r="68" spans="1:13">
      <c r="A68">
        <v>33500</v>
      </c>
      <c r="B68">
        <v>0.173329226281028</v>
      </c>
      <c r="C68">
        <v>0.0263225231411128</v>
      </c>
      <c r="D68">
        <v>1.21176960861558</v>
      </c>
      <c r="E68">
        <v>0.168634113533623</v>
      </c>
      <c r="F68">
        <v>3.00089173522152</v>
      </c>
      <c r="G68">
        <v>0.0190018895495</v>
      </c>
      <c r="H68">
        <v>0</v>
      </c>
      <c r="I68">
        <v>0</v>
      </c>
      <c r="J68">
        <v>0</v>
      </c>
      <c r="K68">
        <v>0</v>
      </c>
      <c r="L68" s="1">
        <v>4.44089209850063e-17</v>
      </c>
      <c r="M68">
        <v>0</v>
      </c>
    </row>
    <row r="69" spans="1:13">
      <c r="A69">
        <v>34000</v>
      </c>
      <c r="B69">
        <v>0.171982128270802</v>
      </c>
      <c r="C69">
        <v>0.0263225231411128</v>
      </c>
      <c r="D69">
        <v>1.21118403246064</v>
      </c>
      <c r="E69">
        <v>0.168520318613706</v>
      </c>
      <c r="F69">
        <v>3.00089173522152</v>
      </c>
      <c r="G69">
        <v>0.0190018895495</v>
      </c>
      <c r="H69">
        <v>0</v>
      </c>
      <c r="I69">
        <v>0</v>
      </c>
      <c r="J69">
        <v>0</v>
      </c>
      <c r="K69">
        <v>0</v>
      </c>
      <c r="L69" s="1">
        <v>4.44089209850063e-17</v>
      </c>
      <c r="M69">
        <v>0</v>
      </c>
    </row>
    <row r="70" spans="1:13">
      <c r="A70">
        <v>34500</v>
      </c>
      <c r="B70">
        <v>0.168178709412137</v>
      </c>
      <c r="C70">
        <v>0.0242540856623851</v>
      </c>
      <c r="D70">
        <v>1.20623069395886</v>
      </c>
      <c r="E70">
        <v>0.167238192240659</v>
      </c>
      <c r="F70">
        <v>3.00089173522152</v>
      </c>
      <c r="G70">
        <v>0.0190018895495</v>
      </c>
      <c r="H70">
        <v>0</v>
      </c>
      <c r="I70">
        <v>0</v>
      </c>
      <c r="J70">
        <v>0</v>
      </c>
      <c r="K70">
        <v>0</v>
      </c>
      <c r="L70" s="1">
        <v>4.44089209850063e-17</v>
      </c>
      <c r="M70">
        <v>0</v>
      </c>
    </row>
    <row r="71" spans="1:13">
      <c r="A71">
        <v>35000</v>
      </c>
      <c r="B71">
        <v>0.1665045534358</v>
      </c>
      <c r="C71">
        <v>0.0242051122240801</v>
      </c>
      <c r="D71">
        <v>1.19878746572202</v>
      </c>
      <c r="E71">
        <v>0.162893677479063</v>
      </c>
      <c r="F71">
        <v>3.00089173522152</v>
      </c>
      <c r="G71">
        <v>0.0188263942474414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35500</v>
      </c>
      <c r="B72">
        <v>0.165954366193433</v>
      </c>
      <c r="C72">
        <v>0.0242051122240801</v>
      </c>
      <c r="D72">
        <v>1.19878746572202</v>
      </c>
      <c r="E72">
        <v>0.161898670135836</v>
      </c>
      <c r="F72">
        <v>3.00089173522152</v>
      </c>
      <c r="G72">
        <v>0.0188263942474414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>
      <c r="A73">
        <v>36000</v>
      </c>
      <c r="B73">
        <v>0.164404577440732</v>
      </c>
      <c r="C73">
        <v>0.0242051122240801</v>
      </c>
      <c r="D73">
        <v>1.19878746572202</v>
      </c>
      <c r="E73">
        <v>0.159898591015187</v>
      </c>
      <c r="F73">
        <v>2.98586614601937</v>
      </c>
      <c r="G73">
        <v>0.0184484159531432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36500</v>
      </c>
      <c r="B74">
        <v>0.164076099912653</v>
      </c>
      <c r="C74">
        <v>0.0242051122240801</v>
      </c>
      <c r="D74">
        <v>1.1724284406332</v>
      </c>
      <c r="E74">
        <v>0.159898591015187</v>
      </c>
      <c r="F74">
        <v>2.95689257893044</v>
      </c>
      <c r="G74">
        <v>0.0184484159531432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>
        <v>37000</v>
      </c>
      <c r="B75">
        <v>0.161659766458105</v>
      </c>
      <c r="C75">
        <v>0.0242051122240801</v>
      </c>
      <c r="D75">
        <v>1.1718996509996</v>
      </c>
      <c r="E75">
        <v>0.159269571626156</v>
      </c>
      <c r="F75">
        <v>2.95689257893044</v>
      </c>
      <c r="G75">
        <v>0.0184484159531432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37500</v>
      </c>
      <c r="B76">
        <v>0.161507815855688</v>
      </c>
      <c r="C76">
        <v>0.0242051122240801</v>
      </c>
      <c r="D76">
        <v>1.1718996509996</v>
      </c>
      <c r="E76">
        <v>0.158810293174325</v>
      </c>
      <c r="F76">
        <v>2.95689257893044</v>
      </c>
      <c r="G76">
        <v>0.0184484159531432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38000</v>
      </c>
      <c r="B77">
        <v>0.161507815855688</v>
      </c>
      <c r="C77">
        <v>0.0241042067915973</v>
      </c>
      <c r="D77">
        <v>1.1718996509996</v>
      </c>
      <c r="E77">
        <v>0.158004830874952</v>
      </c>
      <c r="F77">
        <v>2.95689257893044</v>
      </c>
      <c r="G77">
        <v>0.0184484159531432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>
        <v>38500</v>
      </c>
      <c r="B78">
        <v>0.160063192345795</v>
      </c>
      <c r="C78">
        <v>0.0241042067915973</v>
      </c>
      <c r="D78">
        <v>1.1718996509996</v>
      </c>
      <c r="E78">
        <v>0.156355425242798</v>
      </c>
      <c r="F78">
        <v>2.95689257893044</v>
      </c>
      <c r="G78">
        <v>0.0184484159531432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>
        <v>39000</v>
      </c>
      <c r="B79">
        <v>0.159537938543644</v>
      </c>
      <c r="C79">
        <v>0.0241042067915973</v>
      </c>
      <c r="D79">
        <v>1.1718996509996</v>
      </c>
      <c r="E79">
        <v>0.155735476438474</v>
      </c>
      <c r="F79">
        <v>2.95689257893044</v>
      </c>
      <c r="G79">
        <v>0.0182266278282979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>
        <v>39500</v>
      </c>
      <c r="B80">
        <v>0.158897477351242</v>
      </c>
      <c r="C80">
        <v>0.0218927072748139</v>
      </c>
      <c r="D80">
        <v>1.1718996509996</v>
      </c>
      <c r="E80">
        <v>0.155625720344023</v>
      </c>
      <c r="F80">
        <v>2.95689257893044</v>
      </c>
      <c r="G80">
        <v>0.0182266278282979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>
        <v>40000</v>
      </c>
      <c r="B81">
        <v>0.158541614527136</v>
      </c>
      <c r="C81">
        <v>0.021801215092249</v>
      </c>
      <c r="D81">
        <v>1.1718996509996</v>
      </c>
      <c r="E81">
        <v>0.155625720344023</v>
      </c>
      <c r="F81">
        <v>2.95689257893044</v>
      </c>
      <c r="G81">
        <v>0.0182266278282979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>
        <v>40500</v>
      </c>
      <c r="B82">
        <v>0.158541614527136</v>
      </c>
      <c r="C82">
        <v>0.0217061271489354</v>
      </c>
      <c r="D82">
        <v>1.1718996509996</v>
      </c>
      <c r="E82">
        <v>0.153834183445968</v>
      </c>
      <c r="F82">
        <v>2.9274406139388</v>
      </c>
      <c r="G82">
        <v>0.0182266278282979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>
        <v>41000</v>
      </c>
      <c r="B83">
        <v>0.158539170590853</v>
      </c>
      <c r="C83">
        <v>0.0217061271489354</v>
      </c>
      <c r="D83">
        <v>1.1718996509996</v>
      </c>
      <c r="E83">
        <v>0.152641937494047</v>
      </c>
      <c r="F83">
        <v>2.9274406139388</v>
      </c>
      <c r="G83">
        <v>0.0182266278282979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>
      <c r="A84">
        <v>41500</v>
      </c>
      <c r="B84">
        <v>0.158475353324726</v>
      </c>
      <c r="C84">
        <v>0.0217061271489354</v>
      </c>
      <c r="D84">
        <v>1.1718996509996</v>
      </c>
      <c r="E84">
        <v>0.152579595814013</v>
      </c>
      <c r="F84">
        <v>2.9274406139388</v>
      </c>
      <c r="G84">
        <v>0.0180866219986658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>
      <c r="A85">
        <v>42000</v>
      </c>
      <c r="B85">
        <v>0.158435694364895</v>
      </c>
      <c r="C85">
        <v>0.0217061271489354</v>
      </c>
      <c r="D85">
        <v>1.1718996509996</v>
      </c>
      <c r="E85">
        <v>0.151479345563347</v>
      </c>
      <c r="F85">
        <v>2.9274406139388</v>
      </c>
      <c r="G85">
        <v>0.0177094865742051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>
      <c r="A86">
        <v>42500</v>
      </c>
      <c r="B86">
        <v>0.158001448043024</v>
      </c>
      <c r="C86">
        <v>0.0213218552338357</v>
      </c>
      <c r="D86">
        <v>1.1718996509996</v>
      </c>
      <c r="E86">
        <v>0.150564878491204</v>
      </c>
      <c r="F86">
        <v>2.9274406139388</v>
      </c>
      <c r="G86">
        <v>0.0170630982970118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>
      <c r="A87">
        <v>43000</v>
      </c>
      <c r="B87">
        <v>0.152082459472356</v>
      </c>
      <c r="C87">
        <v>0.0213218552338357</v>
      </c>
      <c r="D87">
        <v>1.1718996509996</v>
      </c>
      <c r="E87">
        <v>0.150554112358766</v>
      </c>
      <c r="F87">
        <v>2.9274406139388</v>
      </c>
      <c r="G87">
        <v>0.0164147982964583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>
      <c r="A88">
        <v>43500</v>
      </c>
      <c r="B88">
        <v>0.151922164542859</v>
      </c>
      <c r="C88">
        <v>0.0213218552338357</v>
      </c>
      <c r="D88">
        <v>1.1718996509996</v>
      </c>
      <c r="E88">
        <v>0.150278023228593</v>
      </c>
      <c r="F88">
        <v>2.9274406139388</v>
      </c>
      <c r="G88">
        <v>0.0158646843685164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>
      <c r="A89">
        <v>44000</v>
      </c>
      <c r="B89">
        <v>0.151574717846362</v>
      </c>
      <c r="C89">
        <v>0.0213116825683805</v>
      </c>
      <c r="D89">
        <v>1.1718996509996</v>
      </c>
      <c r="E89">
        <v>0.15026267693237</v>
      </c>
      <c r="F89">
        <v>2.78920398837606</v>
      </c>
      <c r="G89">
        <v>0.0158372260591788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>
      <c r="A90">
        <v>44500</v>
      </c>
      <c r="B90">
        <v>0.149491751902997</v>
      </c>
      <c r="C90">
        <v>0.0212815693509201</v>
      </c>
      <c r="D90">
        <v>1.1718996509996</v>
      </c>
      <c r="E90">
        <v>0.15026267693237</v>
      </c>
      <c r="F90">
        <v>2.76514965671972</v>
      </c>
      <c r="G90">
        <v>0.0158372260591788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45000</v>
      </c>
      <c r="B91">
        <v>0.149464933933874</v>
      </c>
      <c r="C91">
        <v>0.0207360254018226</v>
      </c>
      <c r="D91">
        <v>1.1718996509996</v>
      </c>
      <c r="E91">
        <v>0.15025624558591</v>
      </c>
      <c r="F91">
        <v>2.72377583816422</v>
      </c>
      <c r="G91">
        <v>0.0158372260591788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45500</v>
      </c>
      <c r="B92">
        <v>0.149438834724027</v>
      </c>
      <c r="C92">
        <v>0.0199773150268942</v>
      </c>
      <c r="D92">
        <v>1.1718996509996</v>
      </c>
      <c r="E92">
        <v>0.150226792050252</v>
      </c>
      <c r="F92">
        <v>2.66968840995382</v>
      </c>
      <c r="G92">
        <v>0.0158372260591788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>
      <c r="A93">
        <v>46000</v>
      </c>
      <c r="B93">
        <v>0.149438834724027</v>
      </c>
      <c r="C93">
        <v>0.0184314851130962</v>
      </c>
      <c r="D93">
        <v>1.1718996509996</v>
      </c>
      <c r="E93">
        <v>0.147868587368416</v>
      </c>
      <c r="F93">
        <v>2.66968840995382</v>
      </c>
      <c r="G93">
        <v>0.0158372260591788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>
      <c r="A94">
        <v>46500</v>
      </c>
      <c r="B94">
        <v>0.149438834724027</v>
      </c>
      <c r="C94">
        <v>0.0182592328233543</v>
      </c>
      <c r="D94">
        <v>1.1718996509996</v>
      </c>
      <c r="E94">
        <v>0.144910273219934</v>
      </c>
      <c r="F94">
        <v>2.66968840995382</v>
      </c>
      <c r="G94">
        <v>0.0157139665642214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>
      <c r="A95">
        <v>47000</v>
      </c>
      <c r="B95">
        <v>0.147804834342598</v>
      </c>
      <c r="C95">
        <v>0.0181956747599101</v>
      </c>
      <c r="D95">
        <v>1.1718996509996</v>
      </c>
      <c r="E95">
        <v>0.14344392524871</v>
      </c>
      <c r="F95">
        <v>2.66968840995382</v>
      </c>
      <c r="G95">
        <v>0.0156599226528839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>
      <c r="A96">
        <v>47500</v>
      </c>
      <c r="B96">
        <v>0.147338922830001</v>
      </c>
      <c r="C96">
        <v>0.017277956000747</v>
      </c>
      <c r="D96">
        <v>1.1718996509996</v>
      </c>
      <c r="E96">
        <v>0.142934822664212</v>
      </c>
      <c r="F96">
        <v>2.66968840995382</v>
      </c>
      <c r="G96">
        <v>0.0151498720066231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>
      <c r="A97">
        <v>48000</v>
      </c>
      <c r="B97">
        <v>0.147028306017436</v>
      </c>
      <c r="C97">
        <v>0.017277956000747</v>
      </c>
      <c r="D97">
        <v>1.1718996509996</v>
      </c>
      <c r="E97">
        <v>0.142934822664212</v>
      </c>
      <c r="F97">
        <v>2.66968840995382</v>
      </c>
      <c r="G97">
        <v>0.0151498720066231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>
      <c r="A98">
        <v>48500</v>
      </c>
      <c r="B98">
        <v>0.146270327611616</v>
      </c>
      <c r="C98">
        <v>0.017277956000747</v>
      </c>
      <c r="D98">
        <v>1.1718996509996</v>
      </c>
      <c r="E98">
        <v>0.142934822664212</v>
      </c>
      <c r="F98">
        <v>2.58495746442961</v>
      </c>
      <c r="G98">
        <v>0.0143241680414471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49000</v>
      </c>
      <c r="B99">
        <v>0.144952486546549</v>
      </c>
      <c r="C99">
        <v>0.017277956000747</v>
      </c>
      <c r="D99">
        <v>1.17106751854932</v>
      </c>
      <c r="E99">
        <v>0.142934822664212</v>
      </c>
      <c r="F99">
        <v>2.58495746442961</v>
      </c>
      <c r="G99">
        <v>0.0143241680414471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>
      <c r="A100">
        <v>49500</v>
      </c>
      <c r="B100">
        <v>0.143965061561481</v>
      </c>
      <c r="C100">
        <v>0.017277956000747</v>
      </c>
      <c r="D100">
        <v>1.1699252701067</v>
      </c>
      <c r="E100">
        <v>0.141840877455307</v>
      </c>
      <c r="F100">
        <v>2.58495746442961</v>
      </c>
      <c r="G100">
        <v>0.0143241680414471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>
      <c r="A101">
        <v>50000</v>
      </c>
      <c r="B101">
        <v>0.14372726923146</v>
      </c>
      <c r="C101">
        <v>0.0165264844565241</v>
      </c>
      <c r="D101">
        <v>1.16867785808285</v>
      </c>
      <c r="E101">
        <v>0.141486464057577</v>
      </c>
      <c r="F101">
        <v>2.58495746442961</v>
      </c>
      <c r="G101">
        <v>0.0143241680414471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>
      <c r="A102">
        <v>50500</v>
      </c>
      <c r="B102">
        <v>0.143572632885158</v>
      </c>
      <c r="C102">
        <v>0.0163606354664592</v>
      </c>
      <c r="D102">
        <v>1.16492559776869</v>
      </c>
      <c r="E102">
        <v>0.141354146242367</v>
      </c>
      <c r="F102">
        <v>2.56128883508466</v>
      </c>
      <c r="G102">
        <v>0.0143241680414471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>
      <c r="A103">
        <v>51000</v>
      </c>
      <c r="B103">
        <v>0.143540227133261</v>
      </c>
      <c r="C103">
        <v>0.0161528616866231</v>
      </c>
      <c r="D103">
        <v>1.16126297987552</v>
      </c>
      <c r="E103">
        <v>0.141153892407951</v>
      </c>
      <c r="F103">
        <v>2.56128883508466</v>
      </c>
      <c r="G103">
        <v>0.0136702136046364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>
      <c r="A104">
        <v>51500</v>
      </c>
      <c r="B104">
        <v>0.143389220236552</v>
      </c>
      <c r="C104">
        <v>0.0161528616866231</v>
      </c>
      <c r="D104">
        <v>1.14071535993997</v>
      </c>
      <c r="E104">
        <v>0.138859940496818</v>
      </c>
      <c r="F104">
        <v>2.56128883508466</v>
      </c>
      <c r="G104">
        <v>0.0136031280874366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>
      <c r="A105">
        <v>52000</v>
      </c>
      <c r="B105">
        <v>0.143160341569955</v>
      </c>
      <c r="C105">
        <v>0.0161444245783803</v>
      </c>
      <c r="D105">
        <v>1.12605501618951</v>
      </c>
      <c r="E105">
        <v>0.138807173370028</v>
      </c>
      <c r="F105">
        <v>2.56128883508466</v>
      </c>
      <c r="G105">
        <v>0.0129658284125258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>
      <c r="A106">
        <v>52500</v>
      </c>
      <c r="B106">
        <v>0.142984016594468</v>
      </c>
      <c r="C106">
        <v>0.0156417144835581</v>
      </c>
      <c r="D106">
        <v>1.11275265657953</v>
      </c>
      <c r="E106">
        <v>0.138502721614786</v>
      </c>
      <c r="F106">
        <v>2.56128883508466</v>
      </c>
      <c r="G106">
        <v>0.0129658284125258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>
      <c r="A107">
        <v>53000</v>
      </c>
      <c r="B107">
        <v>0.141885250703702</v>
      </c>
      <c r="C107">
        <v>0.01563992845957</v>
      </c>
      <c r="D107">
        <v>1.1062638059056</v>
      </c>
      <c r="E107">
        <v>0.138294236079643</v>
      </c>
      <c r="F107">
        <v>2.56128883508466</v>
      </c>
      <c r="G107">
        <v>0.0129658284125258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>
      <c r="A108">
        <v>53500</v>
      </c>
      <c r="B108">
        <v>0.140059803634012</v>
      </c>
      <c r="C108">
        <v>0.0156011280050269</v>
      </c>
      <c r="D108">
        <v>1.10517320946669</v>
      </c>
      <c r="E108">
        <v>0.134680016642722</v>
      </c>
      <c r="F108">
        <v>2.56128883508466</v>
      </c>
      <c r="G108">
        <v>0.0121687332454944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54000</v>
      </c>
      <c r="B109">
        <v>0.140059803634012</v>
      </c>
      <c r="C109">
        <v>0.0155564826619064</v>
      </c>
      <c r="D109">
        <v>1.10517320946669</v>
      </c>
      <c r="E109">
        <v>0.134680016642722</v>
      </c>
      <c r="F109">
        <v>2.56128883508466</v>
      </c>
      <c r="G109">
        <v>0.0121687332454944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>
      <c r="A110">
        <v>54500</v>
      </c>
      <c r="B110">
        <v>0.139137333206286</v>
      </c>
      <c r="C110">
        <v>0.0153264269438902</v>
      </c>
      <c r="D110">
        <v>1.10517320946669</v>
      </c>
      <c r="E110">
        <v>0.134680016642722</v>
      </c>
      <c r="F110">
        <v>2.4783190224917</v>
      </c>
      <c r="G110">
        <v>0.0117273179387073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0.138832535236928</v>
      </c>
      <c r="C111">
        <v>0.0153264269438902</v>
      </c>
      <c r="D111">
        <v>1.10211948981328</v>
      </c>
      <c r="E111">
        <v>0.134482659283467</v>
      </c>
      <c r="F111">
        <v>2.4783190224917</v>
      </c>
      <c r="G111">
        <v>0.0117038542550921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0.137049648493032</v>
      </c>
      <c r="C112">
        <v>0.0144946228434778</v>
      </c>
      <c r="D112">
        <v>1.09101703597299</v>
      </c>
      <c r="E112">
        <v>0.132705897572117</v>
      </c>
      <c r="F112">
        <v>2.4783190224917</v>
      </c>
      <c r="G112">
        <v>0.0116977033245744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0.137016635287327</v>
      </c>
      <c r="C113">
        <v>0.0143737697702803</v>
      </c>
      <c r="D113">
        <v>1.07197589543221</v>
      </c>
      <c r="E113">
        <v>0.132689954432985</v>
      </c>
      <c r="F113">
        <v>2.4783190224917</v>
      </c>
      <c r="G113">
        <v>0.0116569163830716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0.136879194060322</v>
      </c>
      <c r="C114">
        <v>0.0143635189264882</v>
      </c>
      <c r="D114">
        <v>1.06694670118217</v>
      </c>
      <c r="E114">
        <v>0.132689954432985</v>
      </c>
      <c r="F114">
        <v>2.4783190224917</v>
      </c>
      <c r="G114">
        <v>0.0114323472937244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0.136690852333032</v>
      </c>
      <c r="C115">
        <v>0.0143635189264882</v>
      </c>
      <c r="D115">
        <v>1.06694670118217</v>
      </c>
      <c r="E115">
        <v>0.132601367546689</v>
      </c>
      <c r="F115">
        <v>2.4783190224917</v>
      </c>
      <c r="G115">
        <v>0.0114323472937244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0.136583930960156</v>
      </c>
      <c r="C116">
        <v>0.014327800656002</v>
      </c>
      <c r="D116">
        <v>1.06694670118217</v>
      </c>
      <c r="E116">
        <v>0.128730121288658</v>
      </c>
      <c r="F116">
        <v>2.4783190224917</v>
      </c>
      <c r="G116">
        <v>0.0110318691052101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0.136557862501382</v>
      </c>
      <c r="C117">
        <v>0.0143010028837608</v>
      </c>
      <c r="D117">
        <v>1.06694670118217</v>
      </c>
      <c r="E117">
        <v>0.126184500705512</v>
      </c>
      <c r="F117">
        <v>2.4783190224917</v>
      </c>
      <c r="G117">
        <v>0.0110318691052101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0.135462202031408</v>
      </c>
      <c r="C118">
        <v>0.0143010028837608</v>
      </c>
      <c r="D118">
        <v>1.06694670118217</v>
      </c>
      <c r="E118">
        <v>0.124573729351327</v>
      </c>
      <c r="F118">
        <v>2.4783190224917</v>
      </c>
      <c r="G118">
        <v>0.0110318691052101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0.134662821749405</v>
      </c>
      <c r="C119">
        <v>0.0143010028837608</v>
      </c>
      <c r="D119">
        <v>1.06559305418526</v>
      </c>
      <c r="E119">
        <v>0.12346584477626</v>
      </c>
      <c r="F119">
        <v>2.45752937520953</v>
      </c>
      <c r="G119">
        <v>0.0110318691052101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0.134559300438019</v>
      </c>
      <c r="C120">
        <v>0.0143010028837608</v>
      </c>
      <c r="D120">
        <v>1.06559305418526</v>
      </c>
      <c r="E120">
        <v>0.122012190520252</v>
      </c>
      <c r="F120">
        <v>2.45752937520953</v>
      </c>
      <c r="G120">
        <v>0.0110318691052101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0.134550887949082</v>
      </c>
      <c r="C121">
        <v>0.0143010028837608</v>
      </c>
      <c r="D121">
        <v>1.06559305418526</v>
      </c>
      <c r="E121">
        <v>0.119700570743106</v>
      </c>
      <c r="F121">
        <v>2.45752937520953</v>
      </c>
      <c r="G121">
        <v>0.0110318691052101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0.134359262199178</v>
      </c>
      <c r="C122">
        <v>0.0141206374484819</v>
      </c>
      <c r="D122">
        <v>1.06559305418526</v>
      </c>
      <c r="E122">
        <v>0.119519738775098</v>
      </c>
      <c r="F122">
        <v>2.45752937520953</v>
      </c>
      <c r="G122">
        <v>0.0110318691052101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0.133832559477831</v>
      </c>
      <c r="C123">
        <v>0.0136184605322375</v>
      </c>
      <c r="D123">
        <v>1.06559305418526</v>
      </c>
      <c r="E123">
        <v>0.119431005464017</v>
      </c>
      <c r="F123">
        <v>2.45752937520953</v>
      </c>
      <c r="G123">
        <v>0.0109958079055004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0.131987890093393</v>
      </c>
      <c r="C124">
        <v>0.0135798607013539</v>
      </c>
      <c r="D124">
        <v>1.06559305418526</v>
      </c>
      <c r="E124">
        <v>0.119431005464017</v>
      </c>
      <c r="F124">
        <v>2.45752937520953</v>
      </c>
      <c r="G124">
        <v>0.0109958079055004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0.131688990660141</v>
      </c>
      <c r="C125">
        <v>0.0135798607013539</v>
      </c>
      <c r="D125">
        <v>1.06559305418526</v>
      </c>
      <c r="E125">
        <v>0.11926990113787</v>
      </c>
      <c r="F125">
        <v>2.45752937520953</v>
      </c>
      <c r="G125">
        <v>0.0109958079055004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0.131088017901935</v>
      </c>
      <c r="C126">
        <v>0.0135798607013539</v>
      </c>
      <c r="D126">
        <v>1.06559305418526</v>
      </c>
      <c r="E126">
        <v>0.118378277951158</v>
      </c>
      <c r="F126">
        <v>2.40331928176266</v>
      </c>
      <c r="G126">
        <v>0.0109958079055004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0.129885053191291</v>
      </c>
      <c r="C127">
        <v>0.0135798607013539</v>
      </c>
      <c r="D127">
        <v>1.06559305418526</v>
      </c>
      <c r="E127">
        <v>0.118378277951158</v>
      </c>
      <c r="F127">
        <v>2.40331928176266</v>
      </c>
      <c r="G127">
        <v>0.0109958079055004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0.129570881067016</v>
      </c>
      <c r="C128">
        <v>0.0135798607013539</v>
      </c>
      <c r="D128">
        <v>1.06559305418526</v>
      </c>
      <c r="E128">
        <v>0.118282693713139</v>
      </c>
      <c r="F128">
        <v>2.40331928176266</v>
      </c>
      <c r="G128">
        <v>0.0104021433520251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0.129297184822352</v>
      </c>
      <c r="C129">
        <v>0.0135798607013539</v>
      </c>
      <c r="D129">
        <v>1.06559305418526</v>
      </c>
      <c r="E129">
        <v>0.118151667799555</v>
      </c>
      <c r="F129">
        <v>2.40331928176266</v>
      </c>
      <c r="G129">
        <v>0.0104021433520251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0.129097529398523</v>
      </c>
      <c r="C130">
        <v>0.0135798607013539</v>
      </c>
      <c r="D130">
        <v>1.06559305418526</v>
      </c>
      <c r="E130">
        <v>0.118140628958007</v>
      </c>
      <c r="F130">
        <v>2.40331928176266</v>
      </c>
      <c r="G130">
        <v>0.0102964813850636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0.128917186574225</v>
      </c>
      <c r="C131">
        <v>0.0135798607013539</v>
      </c>
      <c r="D131">
        <v>1.06559305418526</v>
      </c>
      <c r="E131">
        <v>0.118055830810556</v>
      </c>
      <c r="F131">
        <v>2.40331928176266</v>
      </c>
      <c r="G131">
        <v>0.0102964813850636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0.128903904742251</v>
      </c>
      <c r="C132">
        <v>0.0135798607013539</v>
      </c>
      <c r="D132">
        <v>1.06559305418526</v>
      </c>
      <c r="E132">
        <v>0.115219888003859</v>
      </c>
      <c r="F132">
        <v>2.40331928176266</v>
      </c>
      <c r="G132">
        <v>0.0102964813850636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0.124652062264249</v>
      </c>
      <c r="C133">
        <v>0.0127950998011369</v>
      </c>
      <c r="D133">
        <v>1.06559305418526</v>
      </c>
      <c r="E133">
        <v>0.114696652668964</v>
      </c>
      <c r="F133">
        <v>2.40331928176266</v>
      </c>
      <c r="G133">
        <v>0.0102964813850636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0.12311246132779</v>
      </c>
      <c r="C134">
        <v>0.0126140496438303</v>
      </c>
      <c r="D134">
        <v>1.06559305418526</v>
      </c>
      <c r="E134">
        <v>0.113588189634473</v>
      </c>
      <c r="F134">
        <v>2.40331928176266</v>
      </c>
      <c r="G134">
        <v>0.0102964813850636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0.122835118705115</v>
      </c>
      <c r="C135">
        <v>0.0126139272951182</v>
      </c>
      <c r="D135">
        <v>1.06454426403621</v>
      </c>
      <c r="E135">
        <v>0.113563428973319</v>
      </c>
      <c r="F135">
        <v>2.39236977568634</v>
      </c>
      <c r="G135">
        <v>0.010164371401313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0.122182559281265</v>
      </c>
      <c r="C136">
        <v>0.0126139272951182</v>
      </c>
      <c r="D136">
        <v>1.06454426403621</v>
      </c>
      <c r="E136">
        <v>0.113505182615149</v>
      </c>
      <c r="F136">
        <v>2.39236977568634</v>
      </c>
      <c r="G136">
        <v>0.010164371401313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0.122169411174143</v>
      </c>
      <c r="C137">
        <v>0.0126139272951182</v>
      </c>
      <c r="D137">
        <v>1.06454426403621</v>
      </c>
      <c r="E137">
        <v>0.113505182615149</v>
      </c>
      <c r="F137">
        <v>2.39236977568634</v>
      </c>
      <c r="G137">
        <v>0.010164371401313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0.122159674015456</v>
      </c>
      <c r="C138">
        <v>0.0126139272951182</v>
      </c>
      <c r="D138">
        <v>1.06454426403621</v>
      </c>
      <c r="E138">
        <v>0.112611801491298</v>
      </c>
      <c r="F138">
        <v>2.39236977568634</v>
      </c>
      <c r="G138">
        <v>0.01008408662397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0.122074058424251</v>
      </c>
      <c r="C139">
        <v>0.0126139272951182</v>
      </c>
      <c r="D139">
        <v>1.06454426403621</v>
      </c>
      <c r="E139">
        <v>0.112358998015742</v>
      </c>
      <c r="F139">
        <v>2.39236977568634</v>
      </c>
      <c r="G139">
        <v>0.01008408662397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0.122011376979297</v>
      </c>
      <c r="C140">
        <v>0.0126139272951182</v>
      </c>
      <c r="D140">
        <v>1.06454426403621</v>
      </c>
      <c r="E140">
        <v>0.111959432198546</v>
      </c>
      <c r="F140">
        <v>2.33366693526668</v>
      </c>
      <c r="G140">
        <v>0.01008408662397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0.122011376979297</v>
      </c>
      <c r="C141">
        <v>0.0126139272951182</v>
      </c>
      <c r="D141">
        <v>1.06454426403621</v>
      </c>
      <c r="E141">
        <v>0.110824054041706</v>
      </c>
      <c r="F141">
        <v>2.3235710652791</v>
      </c>
      <c r="G141">
        <v>0.00956357521000379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0.122011376979297</v>
      </c>
      <c r="C142">
        <v>0.0126139272951182</v>
      </c>
      <c r="D142">
        <v>1.06454426403621</v>
      </c>
      <c r="E142">
        <v>0.110704283520761</v>
      </c>
      <c r="F142">
        <v>2.3235710652791</v>
      </c>
      <c r="G142">
        <v>0.00956357521000379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0.122011376979297</v>
      </c>
      <c r="C143">
        <v>0.0126139272951182</v>
      </c>
      <c r="D143">
        <v>1.06454426403621</v>
      </c>
      <c r="E143">
        <v>0.110704283520761</v>
      </c>
      <c r="F143">
        <v>2.3235710652791</v>
      </c>
      <c r="G143">
        <v>0.00954991224258695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0.122005729291413</v>
      </c>
      <c r="C144">
        <v>0.0126139272951182</v>
      </c>
      <c r="D144">
        <v>1.06454426403621</v>
      </c>
      <c r="E144">
        <v>0.110549596286777</v>
      </c>
      <c r="F144">
        <v>2.3235710652791</v>
      </c>
      <c r="G144">
        <v>0.00954991224258695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0.121984399447267</v>
      </c>
      <c r="C145">
        <v>0.0126139272951182</v>
      </c>
      <c r="D145">
        <v>1.06454426403621</v>
      </c>
      <c r="E145">
        <v>0.110549596286777</v>
      </c>
      <c r="F145">
        <v>2.3235710652791</v>
      </c>
      <c r="G145">
        <v>0.00939380655364126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0.12197751569758</v>
      </c>
      <c r="C146">
        <v>0.0126139272951182</v>
      </c>
      <c r="D146">
        <v>1.06454426403621</v>
      </c>
      <c r="E146">
        <v>0.110549596286777</v>
      </c>
      <c r="F146">
        <v>2.3235710652791</v>
      </c>
      <c r="G146">
        <v>0.00928838229969414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0.121967065019009</v>
      </c>
      <c r="C147">
        <v>0.0126139272951182</v>
      </c>
      <c r="D147">
        <v>1.06454426403621</v>
      </c>
      <c r="E147">
        <v>0.110549596286777</v>
      </c>
      <c r="F147">
        <v>2.3235710652791</v>
      </c>
      <c r="G147">
        <v>0.00916339151043492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0.121967065019009</v>
      </c>
      <c r="C148">
        <v>0.0125396518355291</v>
      </c>
      <c r="D148">
        <v>1.06454426403621</v>
      </c>
      <c r="E148">
        <v>0.109360428570041</v>
      </c>
      <c r="F148">
        <v>2.25636425177057</v>
      </c>
      <c r="G148">
        <v>0.00912126234422589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0.121967065019009</v>
      </c>
      <c r="C149">
        <v>0.0125396518355291</v>
      </c>
      <c r="D149">
        <v>1.06454426403621</v>
      </c>
      <c r="E149">
        <v>0.107979435385818</v>
      </c>
      <c r="F149">
        <v>2.24679763812187</v>
      </c>
      <c r="G149">
        <v>0.00912126234422589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0.121967065019009</v>
      </c>
      <c r="C150">
        <v>0.0125396518355291</v>
      </c>
      <c r="D150">
        <v>1.06454426403621</v>
      </c>
      <c r="E150">
        <v>0.105183587199826</v>
      </c>
      <c r="F150">
        <v>2.24679763812187</v>
      </c>
      <c r="G150">
        <v>0.00912126234422589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0.121402010587062</v>
      </c>
      <c r="C151">
        <v>0.0125396518355291</v>
      </c>
      <c r="D151">
        <v>1.06454426403621</v>
      </c>
      <c r="E151">
        <v>0.104534071367761</v>
      </c>
      <c r="F151">
        <v>2.18893009453609</v>
      </c>
      <c r="G151">
        <v>0.00912126234422589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0.121191799855279</v>
      </c>
      <c r="C152">
        <v>0.0125396518355291</v>
      </c>
      <c r="D152">
        <v>1.06454426403621</v>
      </c>
      <c r="E152">
        <v>0.104485934997061</v>
      </c>
      <c r="F152">
        <v>2.18893009453609</v>
      </c>
      <c r="G152">
        <v>0.00912126234422589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0.118358222080267</v>
      </c>
      <c r="C153">
        <v>0.0125396518355291</v>
      </c>
      <c r="D153">
        <v>1.06454426403621</v>
      </c>
      <c r="E153">
        <v>0.103736006408248</v>
      </c>
      <c r="F153">
        <v>2.18893009453609</v>
      </c>
      <c r="G153">
        <v>0.00912126234422589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0.118219221099147</v>
      </c>
      <c r="C154">
        <v>0.0107389376481065</v>
      </c>
      <c r="D154">
        <v>1.06454426403621</v>
      </c>
      <c r="E154">
        <v>0.102770885533751</v>
      </c>
      <c r="F154">
        <v>2.18893009453609</v>
      </c>
      <c r="G154">
        <v>0.00912126234422589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0.118182129460975</v>
      </c>
      <c r="C155">
        <v>0.0104511268116854</v>
      </c>
      <c r="D155">
        <v>1.06454426403621</v>
      </c>
      <c r="E155">
        <v>0.102708786324714</v>
      </c>
      <c r="F155">
        <v>2.18893009453609</v>
      </c>
      <c r="G155">
        <v>0.00912126234422589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0.118170754456065</v>
      </c>
      <c r="C156">
        <v>0.0104511268116854</v>
      </c>
      <c r="D156">
        <v>1.06454426403621</v>
      </c>
      <c r="E156">
        <v>0.102708786324714</v>
      </c>
      <c r="F156">
        <v>2.18893009453609</v>
      </c>
      <c r="G156">
        <v>0.00912126234422589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0.118170754456065</v>
      </c>
      <c r="C157">
        <v>0.0104036539684581</v>
      </c>
      <c r="D157">
        <v>1.06454426403621</v>
      </c>
      <c r="E157">
        <v>0.102129354680626</v>
      </c>
      <c r="F157">
        <v>2.18893009453609</v>
      </c>
      <c r="G157">
        <v>0.00912126234422589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0.117928005459956</v>
      </c>
      <c r="C158">
        <v>0.0104036539684581</v>
      </c>
      <c r="D158">
        <v>1.06454426403621</v>
      </c>
      <c r="E158">
        <v>0.101974666745225</v>
      </c>
      <c r="F158">
        <v>2.18893009453609</v>
      </c>
      <c r="G158">
        <v>0.00904865371483564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0.117749297582814</v>
      </c>
      <c r="C159">
        <v>0.0103921992637377</v>
      </c>
      <c r="D159">
        <v>1.06454426403621</v>
      </c>
      <c r="E159">
        <v>0.100517054786096</v>
      </c>
      <c r="F159">
        <v>2.18893009453609</v>
      </c>
      <c r="G159">
        <v>0.00904865371483564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0.11773550737704</v>
      </c>
      <c r="C160">
        <v>0.0103921992637377</v>
      </c>
      <c r="D160">
        <v>1.06454426403621</v>
      </c>
      <c r="E160">
        <v>0.100517054786096</v>
      </c>
      <c r="F160">
        <v>2.18893009453609</v>
      </c>
      <c r="G160">
        <v>0.00904865371483564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0.11772583279206</v>
      </c>
      <c r="C161">
        <v>0.0103131997483025</v>
      </c>
      <c r="D161">
        <v>1.06454426403621</v>
      </c>
      <c r="E161">
        <v>0.0980397278407888</v>
      </c>
      <c r="F161">
        <v>2.18893009453609</v>
      </c>
      <c r="G161">
        <v>0.00904865371483564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0.117643761774036</v>
      </c>
      <c r="C162">
        <v>0.0102655843577729</v>
      </c>
      <c r="D162">
        <v>1.06454426403621</v>
      </c>
      <c r="E162">
        <v>0.0970723960645695</v>
      </c>
      <c r="F162">
        <v>2.18893009453609</v>
      </c>
      <c r="G162">
        <v>0.00904865371483564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0.117165504343554</v>
      </c>
      <c r="C163">
        <v>0.0101604439486915</v>
      </c>
      <c r="D163">
        <v>1.06454426403621</v>
      </c>
      <c r="E163">
        <v>0.0969549904697951</v>
      </c>
      <c r="F163">
        <v>2.18893009453609</v>
      </c>
      <c r="G163">
        <v>0.00901877064552726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0.117044613440832</v>
      </c>
      <c r="C164">
        <v>0.0101604439486915</v>
      </c>
      <c r="D164">
        <v>1.06454426403621</v>
      </c>
      <c r="E164">
        <v>0.0969549904697951</v>
      </c>
      <c r="F164">
        <v>2.18893009453609</v>
      </c>
      <c r="G164">
        <v>0.00901877064552726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0.117013514450602</v>
      </c>
      <c r="C165">
        <v>0.0101604439486915</v>
      </c>
      <c r="D165">
        <v>1.06454426403621</v>
      </c>
      <c r="E165">
        <v>0.0959400654266968</v>
      </c>
      <c r="F165">
        <v>2.18893009453609</v>
      </c>
      <c r="G165">
        <v>0.00901877064552726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0.116557802555529</v>
      </c>
      <c r="C166">
        <v>0.0101604439486915</v>
      </c>
      <c r="D166">
        <v>1.06454426403621</v>
      </c>
      <c r="E166">
        <v>0.0958864048453306</v>
      </c>
      <c r="F166">
        <v>2.18893009453609</v>
      </c>
      <c r="G166">
        <v>0.00901877064552726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0.115911077289557</v>
      </c>
      <c r="C167">
        <v>0.0100834706543108</v>
      </c>
      <c r="D167">
        <v>1.06454426403621</v>
      </c>
      <c r="E167">
        <v>0.0958621930554542</v>
      </c>
      <c r="F167">
        <v>2.18893009453609</v>
      </c>
      <c r="G167">
        <v>0.00887199046296495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0.114821991986571</v>
      </c>
      <c r="C168">
        <v>0.0100834706543108</v>
      </c>
      <c r="D168">
        <v>1.06454426403621</v>
      </c>
      <c r="E168">
        <v>0.09553867622827</v>
      </c>
      <c r="F168">
        <v>2.18893009453609</v>
      </c>
      <c r="G168">
        <v>0.00874956399328392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0.114418583052669</v>
      </c>
      <c r="C169">
        <v>0.0100834706543108</v>
      </c>
      <c r="D169">
        <v>1.06454426403621</v>
      </c>
      <c r="E169">
        <v>0.0953897569956472</v>
      </c>
      <c r="F169">
        <v>2.18893009453609</v>
      </c>
      <c r="G169">
        <v>0.00874956399328392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0.114185884170974</v>
      </c>
      <c r="C170">
        <v>0.0100834706543108</v>
      </c>
      <c r="D170">
        <v>1.06162599946905</v>
      </c>
      <c r="E170">
        <v>0.0949328022902399</v>
      </c>
      <c r="F170">
        <v>2.18893009453609</v>
      </c>
      <c r="G170">
        <v>0.00853848201498837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0.112803932790542</v>
      </c>
      <c r="C171">
        <v>0.0100834706543108</v>
      </c>
      <c r="D171">
        <v>1.05908776902334</v>
      </c>
      <c r="E171">
        <v>0.0943166845294969</v>
      </c>
      <c r="F171">
        <v>2.18893009453609</v>
      </c>
      <c r="G171">
        <v>0.0084367644263062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0.112298119660952</v>
      </c>
      <c r="C172">
        <v>0.0100834706543108</v>
      </c>
      <c r="D172">
        <v>1.05908776902334</v>
      </c>
      <c r="E172">
        <v>0.0935459786187342</v>
      </c>
      <c r="F172">
        <v>2.18893009453609</v>
      </c>
      <c r="G172">
        <v>0.0084367644263062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0.112205887499983</v>
      </c>
      <c r="C173">
        <v>0.0100834706543108</v>
      </c>
      <c r="D173">
        <v>1.05908776902334</v>
      </c>
      <c r="E173">
        <v>0.0905344998479551</v>
      </c>
      <c r="F173">
        <v>2.13025667455943</v>
      </c>
      <c r="G173">
        <v>0.0084367644263062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0.112205887499983</v>
      </c>
      <c r="C174">
        <v>0.0100834706543108</v>
      </c>
      <c r="D174">
        <v>1.05908776902334</v>
      </c>
      <c r="E174">
        <v>0.0901693724703047</v>
      </c>
      <c r="F174">
        <v>2.1239703439032</v>
      </c>
      <c r="G174">
        <v>0.0084367644263062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0.112205887499983</v>
      </c>
      <c r="C175">
        <v>0.0100834706543108</v>
      </c>
      <c r="D175">
        <v>1.05908776902334</v>
      </c>
      <c r="E175">
        <v>0.0884669480105416</v>
      </c>
      <c r="F175">
        <v>2.1239703439032</v>
      </c>
      <c r="G175">
        <v>0.0084367644263062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0.112053970511046</v>
      </c>
      <c r="C176">
        <v>0.0100834706543108</v>
      </c>
      <c r="D176">
        <v>1.05908776902334</v>
      </c>
      <c r="E176">
        <v>0.0876008784379708</v>
      </c>
      <c r="F176">
        <v>2.1239703439032</v>
      </c>
      <c r="G176">
        <v>0.0083402346416784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0.110234923911378</v>
      </c>
      <c r="C177">
        <v>0.0100834706543108</v>
      </c>
      <c r="D177">
        <v>1.05908776902334</v>
      </c>
      <c r="E177">
        <v>0.0872280463178955</v>
      </c>
      <c r="F177">
        <v>2.1239703439032</v>
      </c>
      <c r="G177">
        <v>0.00832540060576807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0.110234923911378</v>
      </c>
      <c r="C178">
        <v>0.0100834706543108</v>
      </c>
      <c r="D178">
        <v>1.05908776902334</v>
      </c>
      <c r="E178">
        <v>0.0872219344439798</v>
      </c>
      <c r="F178">
        <v>2.1239703439032</v>
      </c>
      <c r="G178">
        <v>0.00832540060576807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0.110234923911378</v>
      </c>
      <c r="C179">
        <v>0.0100834706543108</v>
      </c>
      <c r="D179">
        <v>1.05908776902334</v>
      </c>
      <c r="E179">
        <v>0.0872219344439798</v>
      </c>
      <c r="F179">
        <v>2.1239703439032</v>
      </c>
      <c r="G179">
        <v>0.00832540060576807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0.110234923911378</v>
      </c>
      <c r="C180">
        <v>0.0100834706543108</v>
      </c>
      <c r="D180">
        <v>1.05908776902334</v>
      </c>
      <c r="E180">
        <v>0.0871747290881548</v>
      </c>
      <c r="F180">
        <v>2.1239703439032</v>
      </c>
      <c r="G180">
        <v>0.00832540060576807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0.109384124664835</v>
      </c>
      <c r="C181">
        <v>0.00999812180811904</v>
      </c>
      <c r="D181">
        <v>1.05908776902334</v>
      </c>
      <c r="E181">
        <v>0.0871747290881548</v>
      </c>
      <c r="F181">
        <v>2.1239703439032</v>
      </c>
      <c r="G181">
        <v>0.00832540060576807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0.108671089778293</v>
      </c>
      <c r="C182">
        <v>0.00999149896662706</v>
      </c>
      <c r="D182">
        <v>1.05908776902334</v>
      </c>
      <c r="E182">
        <v>0.0871747290881548</v>
      </c>
      <c r="F182">
        <v>2.1239703439032</v>
      </c>
      <c r="G182">
        <v>0.00832540060576807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0.10862657208736</v>
      </c>
      <c r="C183">
        <v>0.00999149896662706</v>
      </c>
      <c r="D183">
        <v>1.05908776902334</v>
      </c>
      <c r="E183">
        <v>0.0871747290881548</v>
      </c>
      <c r="F183">
        <v>2.1239703439032</v>
      </c>
      <c r="G183">
        <v>0.00832540060576807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0.108554053827576</v>
      </c>
      <c r="C184">
        <v>0.00999149896662706</v>
      </c>
      <c r="D184">
        <v>1.05908776902334</v>
      </c>
      <c r="E184">
        <v>0.0867450039985193</v>
      </c>
      <c r="F184">
        <v>2.1239703439032</v>
      </c>
      <c r="G184">
        <v>0.00832540060576807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0.108551698090661</v>
      </c>
      <c r="C185">
        <v>0.00999149896662706</v>
      </c>
      <c r="D185">
        <v>1.05908776902334</v>
      </c>
      <c r="E185">
        <v>0.0867450039985193</v>
      </c>
      <c r="F185">
        <v>2.1239703439032</v>
      </c>
      <c r="G185">
        <v>0.00784213119895684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0.108183027849271</v>
      </c>
      <c r="C186">
        <v>0.00968048357838875</v>
      </c>
      <c r="D186">
        <v>1.05908776902334</v>
      </c>
      <c r="E186">
        <v>0.0867450039985193</v>
      </c>
      <c r="F186">
        <v>2.1239703439032</v>
      </c>
      <c r="G186">
        <v>0.00784213119895684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0.10813285680748</v>
      </c>
      <c r="C187">
        <v>0.00968048357838875</v>
      </c>
      <c r="D187">
        <v>1.05908776902334</v>
      </c>
      <c r="E187">
        <v>0.0867450039985193</v>
      </c>
      <c r="F187">
        <v>2.1239703439032</v>
      </c>
      <c r="G187">
        <v>0.00784213119895684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0.10803101976846</v>
      </c>
      <c r="C188">
        <v>0.00968048357838875</v>
      </c>
      <c r="D188">
        <v>1.05908776902334</v>
      </c>
      <c r="E188">
        <v>0.0867450039985193</v>
      </c>
      <c r="F188">
        <v>2.03219873595055</v>
      </c>
      <c r="G188">
        <v>0.00784213119895684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0.107822186766179</v>
      </c>
      <c r="C189">
        <v>0.00968048357838875</v>
      </c>
      <c r="D189">
        <v>1.05908776902334</v>
      </c>
      <c r="E189">
        <v>0.0867450039985193</v>
      </c>
      <c r="F189">
        <v>2.03219873595055</v>
      </c>
      <c r="G189">
        <v>0.00784213119895684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0.107801481699729</v>
      </c>
      <c r="C190">
        <v>0.00968048357838875</v>
      </c>
      <c r="D190">
        <v>1.05908776902334</v>
      </c>
      <c r="E190">
        <v>0.0867450039985193</v>
      </c>
      <c r="F190">
        <v>2.03219873595055</v>
      </c>
      <c r="G190">
        <v>0.00784213119895684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0.107801481699729</v>
      </c>
      <c r="C191">
        <v>0.00968048357838875</v>
      </c>
      <c r="D191">
        <v>1.05860370926033</v>
      </c>
      <c r="E191">
        <v>0.0867450039985193</v>
      </c>
      <c r="F191">
        <v>2.03219873595055</v>
      </c>
      <c r="G191">
        <v>0.00784213119895684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0.107801481699729</v>
      </c>
      <c r="C192">
        <v>0.00942785893922855</v>
      </c>
      <c r="D192">
        <v>1.05774717381472</v>
      </c>
      <c r="E192">
        <v>0.0867450039985193</v>
      </c>
      <c r="F192">
        <v>2.03219873595055</v>
      </c>
      <c r="G192">
        <v>0.00784213119895684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0.107801481699729</v>
      </c>
      <c r="C193">
        <v>0.00926261183528445</v>
      </c>
      <c r="D193">
        <v>1.05774717381472</v>
      </c>
      <c r="E193">
        <v>0.0867450039985193</v>
      </c>
      <c r="F193">
        <v>2.03219873595055</v>
      </c>
      <c r="G193">
        <v>0.00784213119895684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0.107801481699729</v>
      </c>
      <c r="C194">
        <v>0.00926261183528445</v>
      </c>
      <c r="D194">
        <v>1.05774717381472</v>
      </c>
      <c r="E194">
        <v>0.0867450039985193</v>
      </c>
      <c r="F194">
        <v>2.03219873595055</v>
      </c>
      <c r="G194">
        <v>0.00784213119895684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0.107801481699729</v>
      </c>
      <c r="C195">
        <v>0.00926261183528445</v>
      </c>
      <c r="D195">
        <v>1.05774717381472</v>
      </c>
      <c r="E195">
        <v>0.0867450039985193</v>
      </c>
      <c r="F195">
        <v>2.03219873595055</v>
      </c>
      <c r="G195">
        <v>0.00784213119895684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0.107801481699729</v>
      </c>
      <c r="C196">
        <v>0.00926261183528445</v>
      </c>
      <c r="D196">
        <v>1.05774717381472</v>
      </c>
      <c r="E196">
        <v>0.0867450039985193</v>
      </c>
      <c r="F196">
        <v>2.03219873595055</v>
      </c>
      <c r="G196">
        <v>0.00781148938763719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0.107801481699729</v>
      </c>
      <c r="C197">
        <v>0.00926261183528445</v>
      </c>
      <c r="D197">
        <v>1.05774717381472</v>
      </c>
      <c r="E197">
        <v>0.0865600704630504</v>
      </c>
      <c r="F197">
        <v>2.03219873595055</v>
      </c>
      <c r="G197">
        <v>0.00781148938763719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0.107801481699729</v>
      </c>
      <c r="C198">
        <v>0.00923580447355046</v>
      </c>
      <c r="D198">
        <v>1.05774717381472</v>
      </c>
      <c r="E198">
        <v>0.0847852962674598</v>
      </c>
      <c r="F198">
        <v>2.03219873595055</v>
      </c>
      <c r="G198">
        <v>0.00731551844058354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0.107801481699729</v>
      </c>
      <c r="C199">
        <v>0.00923580447355046</v>
      </c>
      <c r="D199">
        <v>1.05774717381472</v>
      </c>
      <c r="E199">
        <v>0.0844854859475007</v>
      </c>
      <c r="F199">
        <v>2.03219873595055</v>
      </c>
      <c r="G199">
        <v>0.00727626762359044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0.107801481699729</v>
      </c>
      <c r="C200">
        <v>0.00923580447355046</v>
      </c>
      <c r="D200">
        <v>1.05774717381472</v>
      </c>
      <c r="E200">
        <v>0.0842225281456277</v>
      </c>
      <c r="F200">
        <v>2.03219873595055</v>
      </c>
      <c r="G200">
        <v>0.00727626762359044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0.107801481699729</v>
      </c>
      <c r="C201">
        <v>0.00923580447355046</v>
      </c>
      <c r="D201">
        <v>1.05774717381472</v>
      </c>
      <c r="E201">
        <v>0.0840420199856665</v>
      </c>
      <c r="F201">
        <v>2.03219873595055</v>
      </c>
      <c r="G201">
        <v>0.00727626762359044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198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204.698926455387</v>
      </c>
      <c r="C2">
        <v>87.0266712908354</v>
      </c>
      <c r="D2">
        <v>206.642531443516</v>
      </c>
      <c r="E2">
        <v>209.66404274454</v>
      </c>
      <c r="F2">
        <v>151.396584496835</v>
      </c>
      <c r="G2">
        <v>174.423059769724</v>
      </c>
      <c r="H2">
        <v>58.4730551272746</v>
      </c>
      <c r="I2">
        <v>109.930486570764</v>
      </c>
      <c r="J2">
        <v>55.2025315171996</v>
      </c>
      <c r="K2">
        <v>95.5749746848568</v>
      </c>
      <c r="L2">
        <v>187.6237511129</v>
      </c>
      <c r="M2">
        <v>192.639087328448</v>
      </c>
    </row>
    <row r="3" spans="1:13">
      <c r="A3">
        <v>1000</v>
      </c>
      <c r="B3">
        <v>184.731199708719</v>
      </c>
      <c r="C3">
        <v>38.9183419948877</v>
      </c>
      <c r="D3">
        <v>191.317794688519</v>
      </c>
      <c r="E3">
        <v>194.672179176202</v>
      </c>
      <c r="F3">
        <v>84.9233289321176</v>
      </c>
      <c r="G3">
        <v>117.370517906183</v>
      </c>
      <c r="H3">
        <v>19.1936748969244</v>
      </c>
      <c r="I3">
        <v>54.4206911413574</v>
      </c>
      <c r="J3">
        <v>14.2446040213253</v>
      </c>
      <c r="K3">
        <v>29.5396685999691</v>
      </c>
      <c r="L3">
        <v>130.740505027499</v>
      </c>
      <c r="M3">
        <v>146.182704793858</v>
      </c>
    </row>
    <row r="4" spans="1:13">
      <c r="A4">
        <v>1500</v>
      </c>
      <c r="B4">
        <v>171.150844833519</v>
      </c>
      <c r="C4">
        <v>29.0355754112169</v>
      </c>
      <c r="D4">
        <v>174.553240669828</v>
      </c>
      <c r="E4">
        <v>175.79600642105</v>
      </c>
      <c r="F4">
        <v>58.9399694321311</v>
      </c>
      <c r="G4">
        <v>71.8521807949403</v>
      </c>
      <c r="H4">
        <v>7.4082427334921</v>
      </c>
      <c r="I4">
        <v>35.3544770306269</v>
      </c>
      <c r="J4">
        <v>4.2409844989655</v>
      </c>
      <c r="K4">
        <v>16.6515111886729</v>
      </c>
      <c r="L4">
        <v>96.2934406970001</v>
      </c>
      <c r="M4">
        <v>112.876663812127</v>
      </c>
    </row>
    <row r="5" spans="1:13">
      <c r="A5">
        <v>2000</v>
      </c>
      <c r="B5">
        <v>156.149258985253</v>
      </c>
      <c r="C5">
        <v>24.2243122207174</v>
      </c>
      <c r="D5">
        <v>155.056448175957</v>
      </c>
      <c r="E5">
        <v>149.536685372684</v>
      </c>
      <c r="F5">
        <v>40.3267904506618</v>
      </c>
      <c r="G5">
        <v>32.8525348111599</v>
      </c>
      <c r="H5">
        <v>2.68335864435062</v>
      </c>
      <c r="I5">
        <v>23.814873305405</v>
      </c>
      <c r="J5">
        <v>1.32380745874458</v>
      </c>
      <c r="K5">
        <v>9.02123662801223</v>
      </c>
      <c r="L5">
        <v>70.2916007420755</v>
      </c>
      <c r="M5">
        <v>79.8762037222099</v>
      </c>
    </row>
    <row r="6" spans="1:13">
      <c r="A6">
        <v>2500</v>
      </c>
      <c r="B6">
        <v>146.558618596556</v>
      </c>
      <c r="C6">
        <v>23.1430570673996</v>
      </c>
      <c r="D6">
        <v>141.275118400024</v>
      </c>
      <c r="E6">
        <v>132.655347310687</v>
      </c>
      <c r="F6">
        <v>35.0015148911014</v>
      </c>
      <c r="G6">
        <v>25.2813840152711</v>
      </c>
      <c r="H6">
        <v>0.796648820196687</v>
      </c>
      <c r="I6">
        <v>14.7910945331298</v>
      </c>
      <c r="J6">
        <v>0.308127000139973</v>
      </c>
      <c r="K6">
        <v>6.47108439485362</v>
      </c>
      <c r="L6">
        <v>57.3284513975251</v>
      </c>
      <c r="M6">
        <v>50.4373030679141</v>
      </c>
    </row>
    <row r="7" spans="1:13">
      <c r="A7">
        <v>3000</v>
      </c>
      <c r="B7">
        <v>133.828177403273</v>
      </c>
      <c r="C7">
        <v>22.4129363069248</v>
      </c>
      <c r="D7">
        <v>124.818232365559</v>
      </c>
      <c r="E7">
        <v>109.651320245977</v>
      </c>
      <c r="F7">
        <v>31.8518299268975</v>
      </c>
      <c r="G7">
        <v>23.3058402216532</v>
      </c>
      <c r="H7">
        <v>0.273990519159485</v>
      </c>
      <c r="I7">
        <v>10.6990166557489</v>
      </c>
      <c r="J7">
        <v>0.0871695339139565</v>
      </c>
      <c r="K7">
        <v>4.26242530789954</v>
      </c>
      <c r="L7">
        <v>43.3867260305556</v>
      </c>
      <c r="M7">
        <v>28.422275618904</v>
      </c>
    </row>
    <row r="8" spans="1:13">
      <c r="A8">
        <v>3500</v>
      </c>
      <c r="B8">
        <v>125.203875434147</v>
      </c>
      <c r="C8">
        <v>21.6535334047292</v>
      </c>
      <c r="D8">
        <v>114.31194913901</v>
      </c>
      <c r="E8">
        <v>98.0987672332485</v>
      </c>
      <c r="F8">
        <v>31.0988589496381</v>
      </c>
      <c r="G8">
        <v>22.5824779129103</v>
      </c>
      <c r="H8">
        <v>0.0832320787150496</v>
      </c>
      <c r="I8">
        <v>7.03501129616338</v>
      </c>
      <c r="J8">
        <v>0.0370835251602163</v>
      </c>
      <c r="K8">
        <v>3.34253188031801</v>
      </c>
      <c r="L8">
        <v>36.7566999381052</v>
      </c>
      <c r="M8">
        <v>26.074389361991</v>
      </c>
    </row>
    <row r="9" spans="1:13">
      <c r="A9">
        <v>4000</v>
      </c>
      <c r="B9">
        <v>115.984117215816</v>
      </c>
      <c r="C9">
        <v>21.4812428545999</v>
      </c>
      <c r="D9">
        <v>101.514171167439</v>
      </c>
      <c r="E9">
        <v>85.7735637554722</v>
      </c>
      <c r="F9">
        <v>30.1889174496406</v>
      </c>
      <c r="G9">
        <v>22.2216387637158</v>
      </c>
      <c r="H9">
        <v>0.00886775502086294</v>
      </c>
      <c r="I9">
        <v>3.7283419817931</v>
      </c>
      <c r="J9" s="1">
        <v>3.52133169243984e-6</v>
      </c>
      <c r="K9">
        <v>2.58362386855873</v>
      </c>
      <c r="L9">
        <v>27.777487239727</v>
      </c>
      <c r="M9">
        <v>18.7877065020798</v>
      </c>
    </row>
    <row r="10" spans="1:13">
      <c r="A10">
        <v>4500</v>
      </c>
      <c r="B10">
        <v>108.825260337949</v>
      </c>
      <c r="C10">
        <v>20.9283368891164</v>
      </c>
      <c r="D10">
        <v>92.0325901176437</v>
      </c>
      <c r="E10">
        <v>78.0602770093284</v>
      </c>
      <c r="F10">
        <v>30.0444604496358</v>
      </c>
      <c r="G10">
        <v>21.5769227621614</v>
      </c>
      <c r="H10">
        <v>0.00398672572692632</v>
      </c>
      <c r="I10">
        <v>2.20931215892915</v>
      </c>
      <c r="J10" s="1">
        <v>1.09627959545833e-7</v>
      </c>
      <c r="K10">
        <v>1.91288314952359</v>
      </c>
      <c r="L10">
        <v>23.0689583450893</v>
      </c>
      <c r="M10">
        <v>10.8084859277038</v>
      </c>
    </row>
    <row r="11" spans="1:13">
      <c r="A11">
        <v>5000</v>
      </c>
      <c r="B11">
        <v>102.147304015227</v>
      </c>
      <c r="C11">
        <v>20.6907605427175</v>
      </c>
      <c r="D11">
        <v>84.2475038983525</v>
      </c>
      <c r="E11">
        <v>71.3367377751492</v>
      </c>
      <c r="F11">
        <v>29.6320983404186</v>
      </c>
      <c r="G11">
        <v>21.062606507456</v>
      </c>
      <c r="H11">
        <v>0.00294686187935127</v>
      </c>
      <c r="I11">
        <v>1.2688051659873</v>
      </c>
      <c r="J11" s="1">
        <v>7.41245642643662e-9</v>
      </c>
      <c r="K11">
        <v>1.52171607057123</v>
      </c>
      <c r="L11">
        <v>17.7148006600855</v>
      </c>
      <c r="M11">
        <v>6.83446071575309</v>
      </c>
    </row>
    <row r="12" spans="1:13">
      <c r="A12">
        <v>5500</v>
      </c>
      <c r="B12">
        <v>93.0396221891097</v>
      </c>
      <c r="C12">
        <v>20.3105470398202</v>
      </c>
      <c r="D12">
        <v>77.431952358253</v>
      </c>
      <c r="E12">
        <v>64.6625227510535</v>
      </c>
      <c r="F12">
        <v>29.5760860880892</v>
      </c>
      <c r="G12">
        <v>20.4995146246107</v>
      </c>
      <c r="H12">
        <v>0.000885988505557691</v>
      </c>
      <c r="I12">
        <v>0.799465644356917</v>
      </c>
      <c r="J12" s="1">
        <v>3.22420277143465e-10</v>
      </c>
      <c r="K12">
        <v>1.25202065988711</v>
      </c>
      <c r="L12">
        <v>14.780798444622</v>
      </c>
      <c r="M12">
        <v>1.62462966080622</v>
      </c>
    </row>
    <row r="13" spans="1:13">
      <c r="A13">
        <v>6000</v>
      </c>
      <c r="B13">
        <v>87.0219410971877</v>
      </c>
      <c r="C13">
        <v>20.0981381817372</v>
      </c>
      <c r="D13">
        <v>72.4432592524991</v>
      </c>
      <c r="E13">
        <v>60.1332061458811</v>
      </c>
      <c r="F13">
        <v>29.5749871700483</v>
      </c>
      <c r="G13">
        <v>20.3260667179481</v>
      </c>
      <c r="H13" s="1">
        <v>2.81202980644935e-6</v>
      </c>
      <c r="I13">
        <v>0.506071412321205</v>
      </c>
      <c r="J13" s="1">
        <v>1.77377046384208e-11</v>
      </c>
      <c r="K13">
        <v>1.06548853814702</v>
      </c>
      <c r="L13">
        <v>12.2266142155732</v>
      </c>
      <c r="M13">
        <v>1.13473072963681</v>
      </c>
    </row>
    <row r="14" spans="1:13">
      <c r="A14">
        <v>6500</v>
      </c>
      <c r="B14">
        <v>82.2669888601262</v>
      </c>
      <c r="C14">
        <v>19.7446669856182</v>
      </c>
      <c r="D14">
        <v>68.1055921317791</v>
      </c>
      <c r="E14">
        <v>54.102984690018</v>
      </c>
      <c r="F14">
        <v>29.5748338898216</v>
      </c>
      <c r="G14">
        <v>20.1164525957843</v>
      </c>
      <c r="H14" s="1">
        <v>2.66121702452438e-10</v>
      </c>
      <c r="I14">
        <v>0.261917386556611</v>
      </c>
      <c r="J14" s="1">
        <v>1.30256694319542e-12</v>
      </c>
      <c r="K14">
        <v>0.826666693606038</v>
      </c>
      <c r="L14">
        <v>9.63096246469783</v>
      </c>
      <c r="M14">
        <v>1.12781999591028</v>
      </c>
    </row>
    <row r="15" spans="1:13">
      <c r="A15">
        <v>7000</v>
      </c>
      <c r="B15">
        <v>78.2438125005061</v>
      </c>
      <c r="C15">
        <v>19.5395933666672</v>
      </c>
      <c r="D15">
        <v>64.7655804776172</v>
      </c>
      <c r="E15">
        <v>50.3120466548134</v>
      </c>
      <c r="F15">
        <v>29.5748338898216</v>
      </c>
      <c r="G15">
        <v>19.7490426093153</v>
      </c>
      <c r="H15" s="1">
        <v>2.02199146315252e-11</v>
      </c>
      <c r="I15">
        <v>0.129471617821611</v>
      </c>
      <c r="J15" s="1">
        <v>6.49436060484732e-14</v>
      </c>
      <c r="K15">
        <v>0.600194371635984</v>
      </c>
      <c r="L15">
        <v>8.6776413344815</v>
      </c>
      <c r="M15">
        <v>0.863735914782914</v>
      </c>
    </row>
    <row r="16" spans="1:13">
      <c r="A16">
        <v>7500</v>
      </c>
      <c r="B16">
        <v>73.6570708381752</v>
      </c>
      <c r="C16">
        <v>19.2380872431443</v>
      </c>
      <c r="D16">
        <v>60.3707248351454</v>
      </c>
      <c r="E16">
        <v>45.1598177805082</v>
      </c>
      <c r="F16">
        <v>29.5748338898216</v>
      </c>
      <c r="G16">
        <v>19.2172923263565</v>
      </c>
      <c r="H16" s="1">
        <v>1.87597493095382e-12</v>
      </c>
      <c r="I16">
        <v>0.0450796308554206</v>
      </c>
      <c r="J16" s="1">
        <v>1.49213974509621e-14</v>
      </c>
      <c r="K16">
        <v>0.43676535397334</v>
      </c>
      <c r="L16">
        <v>7.06744940351827</v>
      </c>
      <c r="M16">
        <v>0.776306600143186</v>
      </c>
    </row>
    <row r="17" spans="1:13">
      <c r="A17">
        <v>8000</v>
      </c>
      <c r="B17">
        <v>70.45942287108</v>
      </c>
      <c r="C17">
        <v>19.0294585831958</v>
      </c>
      <c r="D17">
        <v>58.4945201633417</v>
      </c>
      <c r="E17">
        <v>42.6005404370447</v>
      </c>
      <c r="F17">
        <v>29.5748338898216</v>
      </c>
      <c r="G17">
        <v>18.7600087693484</v>
      </c>
      <c r="H17" s="1">
        <v>1.57740487338742e-13</v>
      </c>
      <c r="I17">
        <v>0.00957884213254033</v>
      </c>
      <c r="J17" s="1">
        <v>9.37916411203332e-15</v>
      </c>
      <c r="K17">
        <v>0.307906719947135</v>
      </c>
      <c r="L17">
        <v>6.38044525245475</v>
      </c>
      <c r="M17">
        <v>0.757615865958151</v>
      </c>
    </row>
    <row r="18" spans="1:13">
      <c r="A18">
        <v>8500</v>
      </c>
      <c r="B18">
        <v>66.1069673085739</v>
      </c>
      <c r="C18">
        <v>18.7432779716465</v>
      </c>
      <c r="D18">
        <v>54.9039265658262</v>
      </c>
      <c r="E18">
        <v>39.3928147080937</v>
      </c>
      <c r="F18">
        <v>29.5748338898216</v>
      </c>
      <c r="G18">
        <v>18.3283918050312</v>
      </c>
      <c r="H18" s="1">
        <v>2.30215846386272e-14</v>
      </c>
      <c r="I18">
        <v>0.00731624785068647</v>
      </c>
      <c r="J18" s="1">
        <v>6.96331881044898e-15</v>
      </c>
      <c r="K18">
        <v>0.241532622588224</v>
      </c>
      <c r="L18">
        <v>6.029056026899</v>
      </c>
      <c r="M18">
        <v>0.0360761096206471</v>
      </c>
    </row>
    <row r="19" spans="1:13">
      <c r="A19">
        <v>9000</v>
      </c>
      <c r="B19">
        <v>63.001746627594</v>
      </c>
      <c r="C19">
        <v>18.560158040009</v>
      </c>
      <c r="D19">
        <v>52.3887993731674</v>
      </c>
      <c r="E19">
        <v>37.021581199578</v>
      </c>
      <c r="F19">
        <v>29.5081043609831</v>
      </c>
      <c r="G19">
        <v>18.1186862496949</v>
      </c>
      <c r="H19" s="1">
        <v>6.96331881044898e-15</v>
      </c>
      <c r="I19">
        <v>0.00408083968395744</v>
      </c>
      <c r="J19" s="1">
        <v>5.25801624462474e-15</v>
      </c>
      <c r="K19">
        <v>0.196822581060516</v>
      </c>
      <c r="L19">
        <v>5.50032658000397</v>
      </c>
      <c r="M19">
        <v>0.000734253965266589</v>
      </c>
    </row>
    <row r="20" spans="1:13">
      <c r="A20">
        <v>9500</v>
      </c>
      <c r="B20">
        <v>60.3733252311744</v>
      </c>
      <c r="C20">
        <v>18.3808020000895</v>
      </c>
      <c r="D20">
        <v>50.3574484814175</v>
      </c>
      <c r="E20">
        <v>35.0863503450555</v>
      </c>
      <c r="F20">
        <v>29.4446763463414</v>
      </c>
      <c r="G20">
        <v>18.0361236145662</v>
      </c>
      <c r="H20" s="1">
        <v>4.40536496171262e-15</v>
      </c>
      <c r="I20" s="1">
        <v>9.53234419289117e-5</v>
      </c>
      <c r="J20" s="1">
        <v>3.83693077310454e-15</v>
      </c>
      <c r="K20">
        <v>0.13625274185426</v>
      </c>
      <c r="L20">
        <v>5.18707908448589</v>
      </c>
      <c r="M20">
        <v>0.000334791361647433</v>
      </c>
    </row>
    <row r="21" spans="1:13">
      <c r="A21">
        <v>10000</v>
      </c>
      <c r="B21">
        <v>56.8059298047447</v>
      </c>
      <c r="C21">
        <v>18.0400219661147</v>
      </c>
      <c r="D21">
        <v>48.0160027452999</v>
      </c>
      <c r="E21">
        <v>33.2756961386181</v>
      </c>
      <c r="F21">
        <v>29.3867604936227</v>
      </c>
      <c r="G21">
        <v>17.4651042809535</v>
      </c>
      <c r="H21" s="1">
        <v>2.55795384873636e-15</v>
      </c>
      <c r="I21" s="1">
        <v>4.53362021313808e-5</v>
      </c>
      <c r="J21" s="1">
        <v>3.41060513164848e-15</v>
      </c>
      <c r="K21">
        <v>0.11989102041594</v>
      </c>
      <c r="L21">
        <v>4.25976852078368</v>
      </c>
      <c r="M21">
        <v>0.000312445522479976</v>
      </c>
    </row>
    <row r="22" spans="1:13">
      <c r="A22">
        <v>10500</v>
      </c>
      <c r="B22">
        <v>54.2105084265313</v>
      </c>
      <c r="C22">
        <v>17.8297448503278</v>
      </c>
      <c r="D22">
        <v>46.0979970020693</v>
      </c>
      <c r="E22">
        <v>32.0535191973789</v>
      </c>
      <c r="F22">
        <v>29.3867604936227</v>
      </c>
      <c r="G22">
        <v>17.2445073863019</v>
      </c>
      <c r="H22" s="1">
        <v>1.70530256582424e-15</v>
      </c>
      <c r="I22" s="1">
        <v>1.8234255221472e-5</v>
      </c>
      <c r="J22" s="1">
        <v>2.98427949019242e-15</v>
      </c>
      <c r="K22">
        <v>0.106932742446989</v>
      </c>
      <c r="L22">
        <v>3.70104413414515</v>
      </c>
      <c r="M22">
        <v>0.000311715682358624</v>
      </c>
    </row>
    <row r="23" spans="1:13">
      <c r="A23">
        <v>11000</v>
      </c>
      <c r="B23">
        <v>51.5852893696308</v>
      </c>
      <c r="C23">
        <v>17.6539541366223</v>
      </c>
      <c r="D23">
        <v>44.45202487315</v>
      </c>
      <c r="E23">
        <v>30.334274253761</v>
      </c>
      <c r="F23">
        <v>29.3867604936227</v>
      </c>
      <c r="G23">
        <v>17.0561835229972</v>
      </c>
      <c r="H23" s="1">
        <v>9.9475983006414e-16</v>
      </c>
      <c r="I23" s="1">
        <v>1.27538878518862e-5</v>
      </c>
      <c r="J23" s="1">
        <v>2.1316282072803e-15</v>
      </c>
      <c r="K23">
        <v>0.106217004772992</v>
      </c>
      <c r="L23">
        <v>3.39719130870012</v>
      </c>
      <c r="M23" s="1">
        <v>4.72309473028076e-5</v>
      </c>
    </row>
    <row r="24" spans="1:13">
      <c r="A24">
        <v>11500</v>
      </c>
      <c r="B24">
        <v>49.6080889985169</v>
      </c>
      <c r="C24">
        <v>17.5378826764815</v>
      </c>
      <c r="D24">
        <v>43.329330740653</v>
      </c>
      <c r="E24">
        <v>29.4107585906655</v>
      </c>
      <c r="F24">
        <v>29.3867604936227</v>
      </c>
      <c r="G24">
        <v>16.9197229773674</v>
      </c>
      <c r="H24" s="1">
        <v>9.9475983006414e-16</v>
      </c>
      <c r="I24" s="1">
        <v>1.52764365822122e-6</v>
      </c>
      <c r="J24" s="1">
        <v>1.27897692436818e-15</v>
      </c>
      <c r="K24">
        <v>0.080329784334554</v>
      </c>
      <c r="L24">
        <v>3.02508084351736</v>
      </c>
      <c r="M24" s="1">
        <v>4.63869014676277e-5</v>
      </c>
    </row>
    <row r="25" spans="1:13">
      <c r="A25">
        <v>12000</v>
      </c>
      <c r="B25">
        <v>47.5642379574127</v>
      </c>
      <c r="C25">
        <v>17.2635805606033</v>
      </c>
      <c r="D25">
        <v>41.8747674780146</v>
      </c>
      <c r="E25">
        <v>27.9978935610102</v>
      </c>
      <c r="F25">
        <v>29.3867604936227</v>
      </c>
      <c r="G25">
        <v>16.6297793932318</v>
      </c>
      <c r="H25" s="1">
        <v>9.9475983006414e-16</v>
      </c>
      <c r="I25" s="1">
        <v>3.32308024013628e-7</v>
      </c>
      <c r="J25" s="1">
        <v>9.9475983006414e-16</v>
      </c>
      <c r="K25">
        <v>0.0595926659475931</v>
      </c>
      <c r="L25">
        <v>2.45228286161847</v>
      </c>
      <c r="M25" s="1">
        <v>1.3290675923372e-7</v>
      </c>
    </row>
    <row r="26" spans="1:13">
      <c r="A26">
        <v>12500</v>
      </c>
      <c r="B26">
        <v>45.7184109632839</v>
      </c>
      <c r="C26">
        <v>17.0506499841248</v>
      </c>
      <c r="D26">
        <v>40.8917343344693</v>
      </c>
      <c r="E26">
        <v>26.9903241581283</v>
      </c>
      <c r="F26">
        <v>29.3867604936227</v>
      </c>
      <c r="G26">
        <v>16.4258619096688</v>
      </c>
      <c r="H26" s="1">
        <v>7.105427357601e-16</v>
      </c>
      <c r="I26" s="1">
        <v>1.08461119765479e-7</v>
      </c>
      <c r="J26" s="1">
        <v>9.9475983006414e-16</v>
      </c>
      <c r="K26">
        <v>0.044345491300045</v>
      </c>
      <c r="L26">
        <v>1.87147636608212</v>
      </c>
      <c r="M26" s="1">
        <v>6.4827739976181e-8</v>
      </c>
    </row>
    <row r="27" spans="1:13">
      <c r="A27">
        <v>13000</v>
      </c>
      <c r="B27">
        <v>44.0016944720621</v>
      </c>
      <c r="C27">
        <v>16.836654218857</v>
      </c>
      <c r="D27">
        <v>39.4438252068856</v>
      </c>
      <c r="E27">
        <v>25.9097115994655</v>
      </c>
      <c r="F27">
        <v>29.2491464439721</v>
      </c>
      <c r="G27">
        <v>16.1408082107722</v>
      </c>
      <c r="H27" s="1">
        <v>7.105427357601e-16</v>
      </c>
      <c r="I27" s="1">
        <v>2.30917078170023e-8</v>
      </c>
      <c r="J27" s="1">
        <v>7.105427357601e-16</v>
      </c>
      <c r="K27" s="1">
        <v>5.52652938002041e-5</v>
      </c>
      <c r="L27">
        <v>1.71067740765675</v>
      </c>
      <c r="M27" s="1">
        <v>5.68235121534144e-8</v>
      </c>
    </row>
    <row r="28" spans="1:13">
      <c r="A28">
        <v>13500</v>
      </c>
      <c r="B28">
        <v>42.0834197709907</v>
      </c>
      <c r="C28">
        <v>16.6944096540735</v>
      </c>
      <c r="D28">
        <v>38.3159774699757</v>
      </c>
      <c r="E28">
        <v>25.121259133074</v>
      </c>
      <c r="F28">
        <v>29.2491464439721</v>
      </c>
      <c r="G28">
        <v>16.0380685656908</v>
      </c>
      <c r="H28" s="1">
        <v>4.2632564145606e-16</v>
      </c>
      <c r="I28" s="1">
        <v>9.24389325973607e-9</v>
      </c>
      <c r="J28" s="1">
        <v>4.2632564145606e-16</v>
      </c>
      <c r="K28" s="1">
        <v>1.76573468388597e-5</v>
      </c>
      <c r="L28">
        <v>1.57394697950006</v>
      </c>
      <c r="M28" s="1">
        <v>1.92892743200446e-8</v>
      </c>
    </row>
    <row r="29" spans="1:13">
      <c r="A29">
        <v>14000</v>
      </c>
      <c r="B29">
        <v>40.7773907097483</v>
      </c>
      <c r="C29">
        <v>16.5825382817741</v>
      </c>
      <c r="D29">
        <v>37.1885921973316</v>
      </c>
      <c r="E29">
        <v>24.4958092616652</v>
      </c>
      <c r="F29">
        <v>29.2491464439721</v>
      </c>
      <c r="G29">
        <v>15.6383753885875</v>
      </c>
      <c r="H29" s="1">
        <v>2.8421709430404e-16</v>
      </c>
      <c r="I29" s="1">
        <v>2.67794973751734e-9</v>
      </c>
      <c r="J29" s="1">
        <v>4.2632564145606e-16</v>
      </c>
      <c r="K29" s="1">
        <v>1.45772422249024e-5</v>
      </c>
      <c r="L29">
        <v>1.27190322243661</v>
      </c>
      <c r="M29" s="1">
        <v>1.87563202302954e-9</v>
      </c>
    </row>
    <row r="30" spans="1:13">
      <c r="A30">
        <v>14500</v>
      </c>
      <c r="B30">
        <v>39.5052699233238</v>
      </c>
      <c r="C30">
        <v>16.5228642276233</v>
      </c>
      <c r="D30">
        <v>36.40380095751</v>
      </c>
      <c r="E30">
        <v>23.9722361264812</v>
      </c>
      <c r="F30">
        <v>29.2368001570117</v>
      </c>
      <c r="G30">
        <v>15.4680595088119</v>
      </c>
      <c r="H30" s="1">
        <v>1.4210854715202e-16</v>
      </c>
      <c r="I30" s="1">
        <v>2.34473446880656e-9</v>
      </c>
      <c r="J30" s="1">
        <v>4.2632564145606e-16</v>
      </c>
      <c r="K30" s="1">
        <v>2.61724008609576e-6</v>
      </c>
      <c r="L30">
        <v>1.10935243764517</v>
      </c>
      <c r="M30" s="1">
        <v>5.11974462824583e-11</v>
      </c>
    </row>
    <row r="31" spans="1:13">
      <c r="A31">
        <v>15000</v>
      </c>
      <c r="B31">
        <v>38.3910835516952</v>
      </c>
      <c r="C31">
        <v>16.4907525736441</v>
      </c>
      <c r="D31">
        <v>35.9225160220869</v>
      </c>
      <c r="E31">
        <v>23.6352702966564</v>
      </c>
      <c r="F31">
        <v>29.2368001570117</v>
      </c>
      <c r="G31">
        <v>15.2577888142357</v>
      </c>
      <c r="H31" s="1">
        <v>1.4210854715202e-16</v>
      </c>
      <c r="I31" s="1">
        <v>9.12393574026282e-10</v>
      </c>
      <c r="J31" s="1">
        <v>4.2632564145606e-16</v>
      </c>
      <c r="K31" s="1">
        <v>1.62596287438532e-6</v>
      </c>
      <c r="L31">
        <v>0.959655040972714</v>
      </c>
      <c r="M31" s="1">
        <v>5.11974462824583e-11</v>
      </c>
    </row>
    <row r="32" spans="1:13">
      <c r="A32">
        <v>15500</v>
      </c>
      <c r="B32">
        <v>37.0751329086104</v>
      </c>
      <c r="C32">
        <v>16.4267387787242</v>
      </c>
      <c r="D32">
        <v>35.2050772774524</v>
      </c>
      <c r="E32">
        <v>23.2013269708265</v>
      </c>
      <c r="F32">
        <v>28.7484803132891</v>
      </c>
      <c r="G32">
        <v>15.0964533956428</v>
      </c>
      <c r="H32" s="1">
        <v>1.4210854715202e-16</v>
      </c>
      <c r="I32" s="1">
        <v>9.38509003844956e-11</v>
      </c>
      <c r="J32" s="1">
        <v>4.2632564145606e-16</v>
      </c>
      <c r="K32" s="1">
        <v>1.25899093731618e-6</v>
      </c>
      <c r="L32">
        <v>0.797859242844249</v>
      </c>
      <c r="M32" s="1">
        <v>5.11974462824583e-11</v>
      </c>
    </row>
    <row r="33" spans="1:13">
      <c r="A33">
        <v>16000</v>
      </c>
      <c r="B33">
        <v>36.2922817611705</v>
      </c>
      <c r="C33">
        <v>16.3507596712149</v>
      </c>
      <c r="D33">
        <v>34.8175949944559</v>
      </c>
      <c r="E33">
        <v>23.0501349895804</v>
      </c>
      <c r="F33">
        <v>28.7146718235512</v>
      </c>
      <c r="G33">
        <v>14.9526821810232</v>
      </c>
      <c r="H33" s="1">
        <v>1.4210854715202e-16</v>
      </c>
      <c r="I33" s="1">
        <v>5.66913627153554e-12</v>
      </c>
      <c r="J33" s="1">
        <v>4.2632564145606e-16</v>
      </c>
      <c r="K33" s="1">
        <v>3.81335412669159e-8</v>
      </c>
      <c r="L33">
        <v>0.626424267374346</v>
      </c>
      <c r="M33" s="1">
        <v>5.11974462824583e-11</v>
      </c>
    </row>
    <row r="34" spans="1:13">
      <c r="A34">
        <v>16500</v>
      </c>
      <c r="B34">
        <v>35.2970302919093</v>
      </c>
      <c r="C34">
        <v>16.1785184938485</v>
      </c>
      <c r="D34">
        <v>34.1299919743399</v>
      </c>
      <c r="E34">
        <v>22.7789946536856</v>
      </c>
      <c r="F34">
        <v>28.7146718235512</v>
      </c>
      <c r="G34">
        <v>14.8617237283427</v>
      </c>
      <c r="H34" s="1">
        <v>1.4210854715202e-16</v>
      </c>
      <c r="I34" s="1">
        <v>5.36459765498876e-13</v>
      </c>
      <c r="J34" s="1">
        <v>4.2632564145606e-16</v>
      </c>
      <c r="K34" s="1">
        <v>7.96331960373209e-10</v>
      </c>
      <c r="L34">
        <v>0.59649948761966</v>
      </c>
      <c r="M34" s="1">
        <v>8.44408987177303e-13</v>
      </c>
    </row>
    <row r="35" spans="1:13">
      <c r="A35">
        <v>17000</v>
      </c>
      <c r="B35">
        <v>34.2977184341059</v>
      </c>
      <c r="C35">
        <v>16.0234922444199</v>
      </c>
      <c r="D35">
        <v>33.898402219173</v>
      </c>
      <c r="E35">
        <v>22.5303155864444</v>
      </c>
      <c r="F35">
        <v>28.6886644585882</v>
      </c>
      <c r="G35">
        <v>14.781424128711</v>
      </c>
      <c r="H35">
        <v>0</v>
      </c>
      <c r="I35" s="1">
        <v>1.45803369377973e-13</v>
      </c>
      <c r="J35" s="1">
        <v>2.8421709430404e-16</v>
      </c>
      <c r="K35" s="1">
        <v>3.13121972794761e-12</v>
      </c>
      <c r="L35">
        <v>0.429887688094104</v>
      </c>
      <c r="M35">
        <v>0</v>
      </c>
    </row>
    <row r="36" spans="1:13">
      <c r="A36">
        <v>17500</v>
      </c>
      <c r="B36">
        <v>33.6148109546025</v>
      </c>
      <c r="C36">
        <v>15.85318143521</v>
      </c>
      <c r="D36">
        <v>33.4594778761846</v>
      </c>
      <c r="E36">
        <v>22.2085549939145</v>
      </c>
      <c r="F36">
        <v>28.4941332684159</v>
      </c>
      <c r="G36">
        <v>14.6222767183548</v>
      </c>
      <c r="H36">
        <v>0</v>
      </c>
      <c r="I36" s="1">
        <v>3.5100811146549e-14</v>
      </c>
      <c r="J36" s="1">
        <v>2.8421709430404e-16</v>
      </c>
      <c r="K36" s="1">
        <v>2.76116907116375e-13</v>
      </c>
      <c r="L36">
        <v>0.41171369305907</v>
      </c>
      <c r="M36">
        <v>0</v>
      </c>
    </row>
    <row r="37" spans="1:13">
      <c r="A37">
        <v>18000</v>
      </c>
      <c r="B37">
        <v>32.8873206297659</v>
      </c>
      <c r="C37">
        <v>15.7723075137773</v>
      </c>
      <c r="D37">
        <v>32.9728005260652</v>
      </c>
      <c r="E37">
        <v>21.9197108875842</v>
      </c>
      <c r="F37">
        <v>28.4941332684159</v>
      </c>
      <c r="G37">
        <v>14.5853371215064</v>
      </c>
      <c r="H37">
        <v>0</v>
      </c>
      <c r="I37" s="1">
        <v>9.37916411203332e-15</v>
      </c>
      <c r="J37">
        <v>0</v>
      </c>
      <c r="K37" s="1">
        <v>1.66267000167863e-14</v>
      </c>
      <c r="L37">
        <v>0.395152265229679</v>
      </c>
      <c r="M37">
        <v>0</v>
      </c>
    </row>
    <row r="38" spans="1:13">
      <c r="A38">
        <v>18500</v>
      </c>
      <c r="B38">
        <v>32.3082814335539</v>
      </c>
      <c r="C38">
        <v>15.7471084872041</v>
      </c>
      <c r="D38">
        <v>32.6931173366236</v>
      </c>
      <c r="E38">
        <v>21.7795548102643</v>
      </c>
      <c r="F38">
        <v>28.4941332684159</v>
      </c>
      <c r="G38">
        <v>14.4742230706365</v>
      </c>
      <c r="H38">
        <v>0</v>
      </c>
      <c r="I38" s="1">
        <v>7.105427357601e-16</v>
      </c>
      <c r="J38">
        <v>0</v>
      </c>
      <c r="K38" s="1">
        <v>4.2632564145606e-16</v>
      </c>
      <c r="L38">
        <v>0.303154940777782</v>
      </c>
      <c r="M38">
        <v>0</v>
      </c>
    </row>
    <row r="39" spans="1:13">
      <c r="A39">
        <v>19000</v>
      </c>
      <c r="B39">
        <v>31.5081557960296</v>
      </c>
      <c r="C39">
        <v>15.6483966018135</v>
      </c>
      <c r="D39">
        <v>32.2277738735341</v>
      </c>
      <c r="E39">
        <v>21.5678327037102</v>
      </c>
      <c r="F39">
        <v>28.4941332684159</v>
      </c>
      <c r="G39">
        <v>14.4538243172429</v>
      </c>
      <c r="H39">
        <v>0</v>
      </c>
      <c r="I39" s="1">
        <v>4.2632564145606e-16</v>
      </c>
      <c r="J39">
        <v>0</v>
      </c>
      <c r="K39" s="1">
        <v>2.8421709430404e-16</v>
      </c>
      <c r="L39">
        <v>0.281934172084297</v>
      </c>
      <c r="M39">
        <v>0</v>
      </c>
    </row>
    <row r="40" spans="1:13">
      <c r="A40">
        <v>19500</v>
      </c>
      <c r="B40">
        <v>31.0306666568849</v>
      </c>
      <c r="C40">
        <v>15.5227765381486</v>
      </c>
      <c r="D40">
        <v>32.0640632802007</v>
      </c>
      <c r="E40">
        <v>21.4511524441447</v>
      </c>
      <c r="F40">
        <v>28.4941332684159</v>
      </c>
      <c r="G40">
        <v>14.3161413875086</v>
      </c>
      <c r="H40">
        <v>0</v>
      </c>
      <c r="I40">
        <v>0</v>
      </c>
      <c r="J40">
        <v>0</v>
      </c>
      <c r="K40">
        <v>0</v>
      </c>
      <c r="L40">
        <v>0.232219158127551</v>
      </c>
      <c r="M40">
        <v>0</v>
      </c>
    </row>
    <row r="41" spans="1:13">
      <c r="A41">
        <v>20000</v>
      </c>
      <c r="B41">
        <v>30.4972940283143</v>
      </c>
      <c r="C41">
        <v>15.3916307199484</v>
      </c>
      <c r="D41">
        <v>31.7146827618225</v>
      </c>
      <c r="E41">
        <v>21.2898241907429</v>
      </c>
      <c r="F41">
        <v>28.4941332684159</v>
      </c>
      <c r="G41">
        <v>14.263312427717</v>
      </c>
      <c r="H41">
        <v>0</v>
      </c>
      <c r="I41">
        <v>0</v>
      </c>
      <c r="J41">
        <v>0</v>
      </c>
      <c r="K41">
        <v>0</v>
      </c>
      <c r="L41">
        <v>0.199693505263092</v>
      </c>
      <c r="M41">
        <v>0</v>
      </c>
    </row>
    <row r="42" spans="1:13">
      <c r="A42">
        <v>20500</v>
      </c>
      <c r="B42">
        <v>30.0270448599068</v>
      </c>
      <c r="C42">
        <v>15.3384023447036</v>
      </c>
      <c r="D42">
        <v>31.4552209929978</v>
      </c>
      <c r="E42">
        <v>21.234423436445</v>
      </c>
      <c r="F42">
        <v>28.4941332684159</v>
      </c>
      <c r="G42">
        <v>13.9582808443632</v>
      </c>
      <c r="H42">
        <v>0</v>
      </c>
      <c r="I42">
        <v>0</v>
      </c>
      <c r="J42">
        <v>0</v>
      </c>
      <c r="K42">
        <v>0</v>
      </c>
      <c r="L42">
        <v>0.117751983854033</v>
      </c>
      <c r="M42">
        <v>0</v>
      </c>
    </row>
    <row r="43" spans="1:13">
      <c r="A43">
        <v>21000</v>
      </c>
      <c r="B43">
        <v>29.7414683336797</v>
      </c>
      <c r="C43">
        <v>15.2641419131023</v>
      </c>
      <c r="D43">
        <v>31.0651509250664</v>
      </c>
      <c r="E43">
        <v>21.1116336669669</v>
      </c>
      <c r="F43">
        <v>28.4941332684159</v>
      </c>
      <c r="G43">
        <v>13.8631558923375</v>
      </c>
      <c r="H43">
        <v>0</v>
      </c>
      <c r="I43">
        <v>0</v>
      </c>
      <c r="J43">
        <v>0</v>
      </c>
      <c r="K43">
        <v>0</v>
      </c>
      <c r="L43">
        <v>0.0744258201254853</v>
      </c>
      <c r="M43">
        <v>0</v>
      </c>
    </row>
    <row r="44" spans="1:13">
      <c r="A44">
        <v>21500</v>
      </c>
      <c r="B44">
        <v>29.3853469581847</v>
      </c>
      <c r="C44">
        <v>15.1263815461679</v>
      </c>
      <c r="D44">
        <v>30.8398036392476</v>
      </c>
      <c r="E44">
        <v>21.0074246738276</v>
      </c>
      <c r="F44">
        <v>28.4941332684159</v>
      </c>
      <c r="G44">
        <v>13.546070652759</v>
      </c>
      <c r="H44">
        <v>0</v>
      </c>
      <c r="I44">
        <v>0</v>
      </c>
      <c r="J44">
        <v>0</v>
      </c>
      <c r="K44">
        <v>0</v>
      </c>
      <c r="L44">
        <v>0.0740292719154482</v>
      </c>
      <c r="M44">
        <v>0</v>
      </c>
    </row>
    <row r="45" spans="1:13">
      <c r="A45">
        <v>22000</v>
      </c>
      <c r="B45">
        <v>29.0424622861435</v>
      </c>
      <c r="C45">
        <v>15.053277896257</v>
      </c>
      <c r="D45">
        <v>30.6094273808002</v>
      </c>
      <c r="E45">
        <v>20.9554168022817</v>
      </c>
      <c r="F45">
        <v>28.4941332684159</v>
      </c>
      <c r="G45">
        <v>13.4279157405672</v>
      </c>
      <c r="H45">
        <v>0</v>
      </c>
      <c r="I45">
        <v>0</v>
      </c>
      <c r="J45">
        <v>0</v>
      </c>
      <c r="K45">
        <v>0</v>
      </c>
      <c r="L45">
        <v>0.0740067332584384</v>
      </c>
      <c r="M45">
        <v>0</v>
      </c>
    </row>
    <row r="46" spans="1:13">
      <c r="A46">
        <v>22500</v>
      </c>
      <c r="B46">
        <v>28.5323639455711</v>
      </c>
      <c r="C46">
        <v>14.9567189370661</v>
      </c>
      <c r="D46">
        <v>30.3616649137593</v>
      </c>
      <c r="E46">
        <v>20.8612917236936</v>
      </c>
      <c r="F46">
        <v>28.4941332684159</v>
      </c>
      <c r="G46">
        <v>13.3907850949042</v>
      </c>
      <c r="H46">
        <v>0</v>
      </c>
      <c r="I46">
        <v>0</v>
      </c>
      <c r="J46">
        <v>0</v>
      </c>
      <c r="K46">
        <v>0</v>
      </c>
      <c r="L46">
        <v>0.0479463619674559</v>
      </c>
      <c r="M46">
        <v>0</v>
      </c>
    </row>
    <row r="47" spans="1:13">
      <c r="A47">
        <v>23000</v>
      </c>
      <c r="B47">
        <v>28.1830800170213</v>
      </c>
      <c r="C47">
        <v>14.9141018535891</v>
      </c>
      <c r="D47">
        <v>30.2421182078829</v>
      </c>
      <c r="E47">
        <v>20.7901606574735</v>
      </c>
      <c r="F47">
        <v>28.4941332684159</v>
      </c>
      <c r="G47">
        <v>13.3857714121963</v>
      </c>
      <c r="H47">
        <v>0</v>
      </c>
      <c r="I47">
        <v>0</v>
      </c>
      <c r="J47">
        <v>0</v>
      </c>
      <c r="K47">
        <v>0</v>
      </c>
      <c r="L47">
        <v>0.0296044042305653</v>
      </c>
      <c r="M47">
        <v>0</v>
      </c>
    </row>
    <row r="48" spans="1:13">
      <c r="A48">
        <v>23500</v>
      </c>
      <c r="B48">
        <v>27.7261551620912</v>
      </c>
      <c r="C48">
        <v>14.8913546418668</v>
      </c>
      <c r="D48">
        <v>29.9758741410637</v>
      </c>
      <c r="E48">
        <v>20.6957591196794</v>
      </c>
      <c r="F48">
        <v>28.4941332684159</v>
      </c>
      <c r="G48">
        <v>13.3064738112359</v>
      </c>
      <c r="H48">
        <v>0</v>
      </c>
      <c r="I48">
        <v>0</v>
      </c>
      <c r="J48">
        <v>0</v>
      </c>
      <c r="K48">
        <v>0</v>
      </c>
      <c r="L48">
        <v>0.0279748121925546</v>
      </c>
      <c r="M48">
        <v>0</v>
      </c>
    </row>
    <row r="49" spans="1:13">
      <c r="A49">
        <v>24000</v>
      </c>
      <c r="B49">
        <v>27.4724005743184</v>
      </c>
      <c r="C49">
        <v>14.7964969802271</v>
      </c>
      <c r="D49">
        <v>29.786387673885</v>
      </c>
      <c r="E49">
        <v>20.6763983334663</v>
      </c>
      <c r="F49">
        <v>28.4941332684159</v>
      </c>
      <c r="G49">
        <v>13.250002143242</v>
      </c>
      <c r="H49">
        <v>0</v>
      </c>
      <c r="I49">
        <v>0</v>
      </c>
      <c r="J49">
        <v>0</v>
      </c>
      <c r="K49">
        <v>0</v>
      </c>
      <c r="L49">
        <v>0.0279449478626393</v>
      </c>
      <c r="M49">
        <v>0</v>
      </c>
    </row>
    <row r="50" spans="1:13">
      <c r="A50">
        <v>24500</v>
      </c>
      <c r="B50">
        <v>27.253645085223</v>
      </c>
      <c r="C50">
        <v>14.4608199239828</v>
      </c>
      <c r="D50">
        <v>29.4635369877323</v>
      </c>
      <c r="E50">
        <v>20.5816977711747</v>
      </c>
      <c r="F50">
        <v>28.4941332684159</v>
      </c>
      <c r="G50">
        <v>13.2085882180876</v>
      </c>
      <c r="H50">
        <v>0</v>
      </c>
      <c r="I50">
        <v>0</v>
      </c>
      <c r="J50">
        <v>0</v>
      </c>
      <c r="K50">
        <v>0</v>
      </c>
      <c r="L50">
        <v>0.0245997144400168</v>
      </c>
      <c r="M50">
        <v>0</v>
      </c>
    </row>
    <row r="51" spans="1:13">
      <c r="A51">
        <v>25000</v>
      </c>
      <c r="B51">
        <v>27.0714920818376</v>
      </c>
      <c r="C51">
        <v>14.4360060950758</v>
      </c>
      <c r="D51">
        <v>29.2483160263277</v>
      </c>
      <c r="E51">
        <v>20.5640212787461</v>
      </c>
      <c r="F51">
        <v>28.4941332684159</v>
      </c>
      <c r="G51">
        <v>13.1377510579288</v>
      </c>
      <c r="H51">
        <v>0</v>
      </c>
      <c r="I51">
        <v>0</v>
      </c>
      <c r="J51">
        <v>0</v>
      </c>
      <c r="K51">
        <v>0</v>
      </c>
      <c r="L51">
        <v>0.0155098759073391</v>
      </c>
      <c r="M51">
        <v>0</v>
      </c>
    </row>
    <row r="52" spans="1:13">
      <c r="A52">
        <v>25500</v>
      </c>
      <c r="B52">
        <v>26.8617403703044</v>
      </c>
      <c r="C52">
        <v>14.373052095021</v>
      </c>
      <c r="D52">
        <v>29.0091011017619</v>
      </c>
      <c r="E52">
        <v>20.5500787453995</v>
      </c>
      <c r="F52">
        <v>28.4941332684159</v>
      </c>
      <c r="G52">
        <v>13.0034443017241</v>
      </c>
      <c r="H52">
        <v>0</v>
      </c>
      <c r="I52">
        <v>0</v>
      </c>
      <c r="J52">
        <v>0</v>
      </c>
      <c r="K52">
        <v>0</v>
      </c>
      <c r="L52">
        <v>0.00622014561326793</v>
      </c>
      <c r="M52">
        <v>0</v>
      </c>
    </row>
    <row r="53" spans="1:13">
      <c r="A53">
        <v>26000</v>
      </c>
      <c r="B53">
        <v>26.646621245884</v>
      </c>
      <c r="C53">
        <v>14.1759649300569</v>
      </c>
      <c r="D53">
        <v>28.7685949045719</v>
      </c>
      <c r="E53">
        <v>20.5361696594399</v>
      </c>
      <c r="F53">
        <v>28.4941332684159</v>
      </c>
      <c r="G53">
        <v>12.9439480303706</v>
      </c>
      <c r="H53">
        <v>0</v>
      </c>
      <c r="I53">
        <v>0</v>
      </c>
      <c r="J53">
        <v>0</v>
      </c>
      <c r="K53">
        <v>0</v>
      </c>
      <c r="L53">
        <v>0.00238889540004976</v>
      </c>
      <c r="M53">
        <v>0</v>
      </c>
    </row>
    <row r="54" spans="1:13">
      <c r="A54">
        <v>26500</v>
      </c>
      <c r="B54">
        <v>26.4494275934846</v>
      </c>
      <c r="C54">
        <v>14.1422042008994</v>
      </c>
      <c r="D54">
        <v>28.4591373886025</v>
      </c>
      <c r="E54">
        <v>20.5099003409412</v>
      </c>
      <c r="F54">
        <v>28.44137976735</v>
      </c>
      <c r="G54">
        <v>12.6606155842031</v>
      </c>
      <c r="H54">
        <v>0</v>
      </c>
      <c r="I54">
        <v>0</v>
      </c>
      <c r="J54">
        <v>0</v>
      </c>
      <c r="K54">
        <v>0</v>
      </c>
      <c r="L54">
        <v>0.00238813183824377</v>
      </c>
      <c r="M54">
        <v>0</v>
      </c>
    </row>
    <row r="55" spans="1:13">
      <c r="A55">
        <v>27000</v>
      </c>
      <c r="B55">
        <v>26.3478647717349</v>
      </c>
      <c r="C55">
        <v>14.0872892186968</v>
      </c>
      <c r="D55">
        <v>28.3526988067971</v>
      </c>
      <c r="E55">
        <v>20.5007042159684</v>
      </c>
      <c r="F55">
        <v>28.44137976735</v>
      </c>
      <c r="G55">
        <v>12.3405883105365</v>
      </c>
      <c r="H55">
        <v>0</v>
      </c>
      <c r="I55">
        <v>0</v>
      </c>
      <c r="J55">
        <v>0</v>
      </c>
      <c r="K55">
        <v>0</v>
      </c>
      <c r="L55">
        <v>0.00177141786600572</v>
      </c>
      <c r="M55">
        <v>0</v>
      </c>
    </row>
    <row r="56" spans="1:13">
      <c r="A56">
        <v>27500</v>
      </c>
      <c r="B56">
        <v>26.2426376223078</v>
      </c>
      <c r="C56">
        <v>13.9930830397379</v>
      </c>
      <c r="D56">
        <v>28.1969860485955</v>
      </c>
      <c r="E56">
        <v>20.4946934028258</v>
      </c>
      <c r="F56">
        <v>28.44137976735</v>
      </c>
      <c r="G56">
        <v>12.2846484815154</v>
      </c>
      <c r="H56">
        <v>0</v>
      </c>
      <c r="I56">
        <v>0</v>
      </c>
      <c r="J56">
        <v>0</v>
      </c>
      <c r="K56">
        <v>0</v>
      </c>
      <c r="L56">
        <v>0.00158588132946505</v>
      </c>
      <c r="M56">
        <v>0</v>
      </c>
    </row>
    <row r="57" spans="1:13">
      <c r="A57">
        <v>28000</v>
      </c>
      <c r="B57">
        <v>26.1376820309476</v>
      </c>
      <c r="C57">
        <v>13.8569838620938</v>
      </c>
      <c r="D57">
        <v>28.0353470823802</v>
      </c>
      <c r="E57">
        <v>20.4833606556116</v>
      </c>
      <c r="F57">
        <v>28.1355432398723</v>
      </c>
      <c r="G57">
        <v>12.1192013679776</v>
      </c>
      <c r="H57">
        <v>0</v>
      </c>
      <c r="I57">
        <v>0</v>
      </c>
      <c r="J57">
        <v>0</v>
      </c>
      <c r="K57">
        <v>0</v>
      </c>
      <c r="L57">
        <v>0.00157281661626882</v>
      </c>
      <c r="M57">
        <v>0</v>
      </c>
    </row>
    <row r="58" spans="1:13">
      <c r="A58">
        <v>28500</v>
      </c>
      <c r="B58">
        <v>25.9032577417214</v>
      </c>
      <c r="C58">
        <v>13.817716655066</v>
      </c>
      <c r="D58">
        <v>27.8574168954325</v>
      </c>
      <c r="E58">
        <v>20.4454992991056</v>
      </c>
      <c r="F58">
        <v>28.1355432398723</v>
      </c>
      <c r="G58">
        <v>12.0960099702321</v>
      </c>
      <c r="H58">
        <v>0</v>
      </c>
      <c r="I58">
        <v>0</v>
      </c>
      <c r="J58">
        <v>0</v>
      </c>
      <c r="K58">
        <v>0</v>
      </c>
      <c r="L58">
        <v>0.00156538719939761</v>
      </c>
      <c r="M58">
        <v>0</v>
      </c>
    </row>
    <row r="59" spans="1:13">
      <c r="A59">
        <v>29000</v>
      </c>
      <c r="B59">
        <v>25.7831003998028</v>
      </c>
      <c r="C59">
        <v>13.6740628802629</v>
      </c>
      <c r="D59">
        <v>27.5155155177984</v>
      </c>
      <c r="E59">
        <v>20.4108967648226</v>
      </c>
      <c r="F59">
        <v>28.1355432398723</v>
      </c>
      <c r="G59">
        <v>12.0785580014137</v>
      </c>
      <c r="H59">
        <v>0</v>
      </c>
      <c r="I59">
        <v>0</v>
      </c>
      <c r="J59">
        <v>0</v>
      </c>
      <c r="K59">
        <v>0</v>
      </c>
      <c r="L59">
        <v>0.00156326580680584</v>
      </c>
      <c r="M59">
        <v>0</v>
      </c>
    </row>
    <row r="60" spans="1:13">
      <c r="A60">
        <v>29500</v>
      </c>
      <c r="B60">
        <v>25.7105192970003</v>
      </c>
      <c r="C60">
        <v>13.5640777713669</v>
      </c>
      <c r="D60">
        <v>27.3217347806395</v>
      </c>
      <c r="E60">
        <v>20.3809828657592</v>
      </c>
      <c r="F60">
        <v>28.1355432398723</v>
      </c>
      <c r="G60">
        <v>12.0745108510743</v>
      </c>
      <c r="H60">
        <v>0</v>
      </c>
      <c r="I60">
        <v>0</v>
      </c>
      <c r="J60">
        <v>0</v>
      </c>
      <c r="K60">
        <v>0</v>
      </c>
      <c r="L60">
        <v>0.00152904772174921</v>
      </c>
      <c r="M60">
        <v>0</v>
      </c>
    </row>
    <row r="61" spans="1:13">
      <c r="A61">
        <v>30000</v>
      </c>
      <c r="B61">
        <v>25.5628029702279</v>
      </c>
      <c r="C61">
        <v>13.5507757704115</v>
      </c>
      <c r="D61">
        <v>27.2637453680557</v>
      </c>
      <c r="E61">
        <v>20.3576361746641</v>
      </c>
      <c r="F61">
        <v>28.1355432398723</v>
      </c>
      <c r="G61">
        <v>11.9959301597907</v>
      </c>
      <c r="H61">
        <v>0</v>
      </c>
      <c r="I61">
        <v>0</v>
      </c>
      <c r="J61">
        <v>0</v>
      </c>
      <c r="K61">
        <v>0</v>
      </c>
      <c r="L61">
        <v>0.00152530109046694</v>
      </c>
      <c r="M61">
        <v>0</v>
      </c>
    </row>
    <row r="62" spans="1:13">
      <c r="A62">
        <v>30500</v>
      </c>
      <c r="B62">
        <v>25.4341481673089</v>
      </c>
      <c r="C62">
        <v>13.4930148032502</v>
      </c>
      <c r="D62">
        <v>26.9605271013342</v>
      </c>
      <c r="E62">
        <v>20.3375723005014</v>
      </c>
      <c r="F62">
        <v>28.1355432398723</v>
      </c>
      <c r="G62">
        <v>11.9194907519424</v>
      </c>
      <c r="H62">
        <v>0</v>
      </c>
      <c r="I62">
        <v>0</v>
      </c>
      <c r="J62">
        <v>0</v>
      </c>
      <c r="K62">
        <v>0</v>
      </c>
      <c r="L62">
        <v>0.000211161631680312</v>
      </c>
      <c r="M62">
        <v>0</v>
      </c>
    </row>
    <row r="63" spans="1:13">
      <c r="A63">
        <v>31000</v>
      </c>
      <c r="B63">
        <v>25.3039146390246</v>
      </c>
      <c r="C63">
        <v>13.4339630897355</v>
      </c>
      <c r="D63">
        <v>26.702172715334</v>
      </c>
      <c r="E63">
        <v>20.2598908424062</v>
      </c>
      <c r="F63">
        <v>28.1355432398723</v>
      </c>
      <c r="G63">
        <v>11.8744392498539</v>
      </c>
      <c r="H63">
        <v>0</v>
      </c>
      <c r="I63">
        <v>0</v>
      </c>
      <c r="J63">
        <v>0</v>
      </c>
      <c r="K63">
        <v>0</v>
      </c>
      <c r="L63">
        <v>0.000106496785743389</v>
      </c>
      <c r="M63">
        <v>0</v>
      </c>
    </row>
    <row r="64" spans="1:13">
      <c r="A64">
        <v>31500</v>
      </c>
      <c r="B64">
        <v>25.2438917650499</v>
      </c>
      <c r="C64">
        <v>13.3541416774231</v>
      </c>
      <c r="D64">
        <v>26.5677510448705</v>
      </c>
      <c r="E64">
        <v>20.2117177151753</v>
      </c>
      <c r="F64">
        <v>28.1355432398723</v>
      </c>
      <c r="G64">
        <v>11.853813296956</v>
      </c>
      <c r="H64">
        <v>0</v>
      </c>
      <c r="I64">
        <v>0</v>
      </c>
      <c r="J64">
        <v>0</v>
      </c>
      <c r="K64">
        <v>0</v>
      </c>
      <c r="L64">
        <v>0.000106316923344281</v>
      </c>
      <c r="M64">
        <v>0</v>
      </c>
    </row>
    <row r="65" spans="1:13">
      <c r="A65">
        <v>32000</v>
      </c>
      <c r="B65">
        <v>25.1432074350883</v>
      </c>
      <c r="C65">
        <v>13.2836854199524</v>
      </c>
      <c r="D65">
        <v>26.4775620434173</v>
      </c>
      <c r="E65">
        <v>20.1952171923285</v>
      </c>
      <c r="F65">
        <v>28.1355432398723</v>
      </c>
      <c r="G65">
        <v>11.8510093910115</v>
      </c>
      <c r="H65">
        <v>0</v>
      </c>
      <c r="I65">
        <v>0</v>
      </c>
      <c r="J65">
        <v>0</v>
      </c>
      <c r="K65">
        <v>0</v>
      </c>
      <c r="L65" s="1">
        <v>7.84461716310148e-5</v>
      </c>
      <c r="M65">
        <v>0</v>
      </c>
    </row>
    <row r="66" spans="1:13">
      <c r="A66">
        <v>32500</v>
      </c>
      <c r="B66">
        <v>25.0495166621537</v>
      </c>
      <c r="C66">
        <v>13.2423305176163</v>
      </c>
      <c r="D66">
        <v>26.4114025819011</v>
      </c>
      <c r="E66">
        <v>20.1809723966712</v>
      </c>
      <c r="F66">
        <v>28.1355432398723</v>
      </c>
      <c r="G66">
        <v>11.7933301123883</v>
      </c>
      <c r="H66">
        <v>0</v>
      </c>
      <c r="I66">
        <v>0</v>
      </c>
      <c r="J66">
        <v>0</v>
      </c>
      <c r="K66">
        <v>0</v>
      </c>
      <c r="L66" s="1">
        <v>4.16697589722048e-5</v>
      </c>
      <c r="M66">
        <v>0</v>
      </c>
    </row>
    <row r="67" spans="1:13">
      <c r="A67">
        <v>33000</v>
      </c>
      <c r="B67">
        <v>24.9896401614179</v>
      </c>
      <c r="C67">
        <v>13.049640058057</v>
      </c>
      <c r="D67">
        <v>26.3794060367314</v>
      </c>
      <c r="E67">
        <v>20.1526747302071</v>
      </c>
      <c r="F67">
        <v>28.1355432398723</v>
      </c>
      <c r="G67">
        <v>11.7697707621983</v>
      </c>
      <c r="H67">
        <v>0</v>
      </c>
      <c r="I67">
        <v>0</v>
      </c>
      <c r="J67">
        <v>0</v>
      </c>
      <c r="K67">
        <v>0</v>
      </c>
      <c r="L67" s="1">
        <v>3.49793654766017e-5</v>
      </c>
      <c r="M67">
        <v>0</v>
      </c>
    </row>
    <row r="68" spans="1:13">
      <c r="A68">
        <v>33500</v>
      </c>
      <c r="B68">
        <v>24.9349761614174</v>
      </c>
      <c r="C68">
        <v>12.8848107933363</v>
      </c>
      <c r="D68">
        <v>26.3061216407872</v>
      </c>
      <c r="E68">
        <v>20.0572270941691</v>
      </c>
      <c r="F68">
        <v>28.1355432398723</v>
      </c>
      <c r="G68">
        <v>11.6937881613547</v>
      </c>
      <c r="H68">
        <v>0</v>
      </c>
      <c r="I68">
        <v>0</v>
      </c>
      <c r="J68">
        <v>0</v>
      </c>
      <c r="K68">
        <v>0</v>
      </c>
      <c r="L68" s="1">
        <v>1.06160729600902e-6</v>
      </c>
      <c r="M68">
        <v>0</v>
      </c>
    </row>
    <row r="69" spans="1:13">
      <c r="A69">
        <v>34000</v>
      </c>
      <c r="B69">
        <v>24.8095216688882</v>
      </c>
      <c r="C69">
        <v>12.7987854956351</v>
      </c>
      <c r="D69">
        <v>26.2612964549218</v>
      </c>
      <c r="E69">
        <v>20.0331535129996</v>
      </c>
      <c r="F69">
        <v>27.979347546713</v>
      </c>
      <c r="G69">
        <v>11.6718890080324</v>
      </c>
      <c r="H69">
        <v>0</v>
      </c>
      <c r="I69">
        <v>0</v>
      </c>
      <c r="J69">
        <v>0</v>
      </c>
      <c r="K69">
        <v>0</v>
      </c>
      <c r="L69" s="1">
        <v>2.45210555362974e-7</v>
      </c>
      <c r="M69">
        <v>0</v>
      </c>
    </row>
    <row r="70" spans="1:13">
      <c r="A70">
        <v>34500</v>
      </c>
      <c r="B70">
        <v>24.7686796638323</v>
      </c>
      <c r="C70">
        <v>12.7554557980329</v>
      </c>
      <c r="D70">
        <v>26.2371248066479</v>
      </c>
      <c r="E70">
        <v>20.0071860064554</v>
      </c>
      <c r="F70">
        <v>27.979347546713</v>
      </c>
      <c r="G70">
        <v>11.6143469085439</v>
      </c>
      <c r="H70">
        <v>0</v>
      </c>
      <c r="I70">
        <v>0</v>
      </c>
      <c r="J70">
        <v>0</v>
      </c>
      <c r="K70">
        <v>0</v>
      </c>
      <c r="L70" s="1">
        <v>1.16718298670548e-8</v>
      </c>
      <c r="M70">
        <v>0</v>
      </c>
    </row>
    <row r="71" spans="1:13">
      <c r="A71">
        <v>35000</v>
      </c>
      <c r="B71">
        <v>24.6910072366114</v>
      </c>
      <c r="C71">
        <v>12.6065723151642</v>
      </c>
      <c r="D71">
        <v>26.120395365709</v>
      </c>
      <c r="E71">
        <v>19.9973198667691</v>
      </c>
      <c r="F71">
        <v>27.979347546713</v>
      </c>
      <c r="G71">
        <v>11.6056286096965</v>
      </c>
      <c r="H71">
        <v>0</v>
      </c>
      <c r="I71">
        <v>0</v>
      </c>
      <c r="J71">
        <v>0</v>
      </c>
      <c r="K71">
        <v>0</v>
      </c>
      <c r="L71" s="1">
        <v>9.44402529512445e-9</v>
      </c>
      <c r="M71">
        <v>0</v>
      </c>
    </row>
    <row r="72" spans="1:13">
      <c r="A72">
        <v>35500</v>
      </c>
      <c r="B72">
        <v>24.6221958152319</v>
      </c>
      <c r="C72">
        <v>12.5980937340718</v>
      </c>
      <c r="D72">
        <v>25.9304824310872</v>
      </c>
      <c r="E72">
        <v>19.9840955676054</v>
      </c>
      <c r="F72">
        <v>27.979347546713</v>
      </c>
      <c r="G72">
        <v>11.4902248814464</v>
      </c>
      <c r="H72">
        <v>0</v>
      </c>
      <c r="I72">
        <v>0</v>
      </c>
      <c r="J72">
        <v>0</v>
      </c>
      <c r="K72">
        <v>0</v>
      </c>
      <c r="L72" s="1">
        <v>9.42636447121004e-9</v>
      </c>
      <c r="M72">
        <v>0</v>
      </c>
    </row>
    <row r="73" spans="1:13">
      <c r="A73">
        <v>36000</v>
      </c>
      <c r="B73">
        <v>24.6059632175875</v>
      </c>
      <c r="C73">
        <v>12.5399597037522</v>
      </c>
      <c r="D73">
        <v>25.8471632232164</v>
      </c>
      <c r="E73">
        <v>19.9679178358666</v>
      </c>
      <c r="F73">
        <v>27.979347546713</v>
      </c>
      <c r="G73">
        <v>11.4306490651187</v>
      </c>
      <c r="H73">
        <v>0</v>
      </c>
      <c r="I73">
        <v>0</v>
      </c>
      <c r="J73">
        <v>0</v>
      </c>
      <c r="K73">
        <v>0</v>
      </c>
      <c r="L73" s="1">
        <v>9.41379241226059e-9</v>
      </c>
      <c r="M73">
        <v>0</v>
      </c>
    </row>
    <row r="74" spans="1:13">
      <c r="A74">
        <v>36500</v>
      </c>
      <c r="B74">
        <v>24.5949530400431</v>
      </c>
      <c r="C74">
        <v>12.4265828146338</v>
      </c>
      <c r="D74">
        <v>25.788952058212</v>
      </c>
      <c r="E74">
        <v>19.8887589747699</v>
      </c>
      <c r="F74">
        <v>27.9631719173747</v>
      </c>
      <c r="G74">
        <v>11.4129244363602</v>
      </c>
      <c r="H74">
        <v>0</v>
      </c>
      <c r="I74">
        <v>0</v>
      </c>
      <c r="J74">
        <v>0</v>
      </c>
      <c r="K74">
        <v>0</v>
      </c>
      <c r="L74" s="1">
        <v>2.65034245217066e-9</v>
      </c>
      <c r="M74">
        <v>0</v>
      </c>
    </row>
    <row r="75" spans="1:13">
      <c r="A75">
        <v>37000</v>
      </c>
      <c r="B75">
        <v>24.5606683722372</v>
      </c>
      <c r="C75">
        <v>12.3984047458043</v>
      </c>
      <c r="D75">
        <v>25.7411700550533</v>
      </c>
      <c r="E75">
        <v>19.8232673719232</v>
      </c>
      <c r="F75">
        <v>27.9631719173747</v>
      </c>
      <c r="G75">
        <v>11.4115705296579</v>
      </c>
      <c r="H75">
        <v>0</v>
      </c>
      <c r="I75">
        <v>0</v>
      </c>
      <c r="J75">
        <v>0</v>
      </c>
      <c r="K75">
        <v>0</v>
      </c>
      <c r="L75" s="1">
        <v>2.49782516448249e-9</v>
      </c>
      <c r="M75">
        <v>0</v>
      </c>
    </row>
    <row r="76" spans="1:13">
      <c r="A76">
        <v>37500</v>
      </c>
      <c r="B76">
        <v>24.4096424084762</v>
      </c>
      <c r="C76">
        <v>12.3907452105475</v>
      </c>
      <c r="D76">
        <v>25.6927653604628</v>
      </c>
      <c r="E76">
        <v>19.8080688908249</v>
      </c>
      <c r="F76">
        <v>27.9631719173747</v>
      </c>
      <c r="G76">
        <v>11.3359716283791</v>
      </c>
      <c r="H76">
        <v>0</v>
      </c>
      <c r="I76">
        <v>0</v>
      </c>
      <c r="J76">
        <v>0</v>
      </c>
      <c r="K76">
        <v>0</v>
      </c>
      <c r="L76" s="1">
        <v>1.14364169689907e-9</v>
      </c>
      <c r="M76">
        <v>0</v>
      </c>
    </row>
    <row r="77" spans="1:13">
      <c r="A77">
        <v>38000</v>
      </c>
      <c r="B77">
        <v>24.4054955078748</v>
      </c>
      <c r="C77">
        <v>12.3545768625474</v>
      </c>
      <c r="D77">
        <v>25.6822421659295</v>
      </c>
      <c r="E77">
        <v>19.7588979574521</v>
      </c>
      <c r="F77">
        <v>27.9631719173747</v>
      </c>
      <c r="G77">
        <v>11.2572952498916</v>
      </c>
      <c r="H77">
        <v>0</v>
      </c>
      <c r="I77">
        <v>0</v>
      </c>
      <c r="J77">
        <v>0</v>
      </c>
      <c r="K77">
        <v>0</v>
      </c>
      <c r="L77" s="1">
        <v>1.43633798188603e-10</v>
      </c>
      <c r="M77">
        <v>0</v>
      </c>
    </row>
    <row r="78" spans="1:13">
      <c r="A78">
        <v>38500</v>
      </c>
      <c r="B78">
        <v>24.3742715423877</v>
      </c>
      <c r="C78">
        <v>12.2777592539153</v>
      </c>
      <c r="D78">
        <v>25.6552794726147</v>
      </c>
      <c r="E78">
        <v>19.7449879279527</v>
      </c>
      <c r="F78">
        <v>27.9631719173747</v>
      </c>
      <c r="G78">
        <v>11.1903365317892</v>
      </c>
      <c r="H78">
        <v>0</v>
      </c>
      <c r="I78">
        <v>0</v>
      </c>
      <c r="J78">
        <v>0</v>
      </c>
      <c r="K78">
        <v>0</v>
      </c>
      <c r="L78" s="1">
        <v>8.46588932290615e-11</v>
      </c>
      <c r="M78">
        <v>0</v>
      </c>
    </row>
    <row r="79" spans="1:13">
      <c r="A79">
        <v>39000</v>
      </c>
      <c r="B79">
        <v>24.3371205133907</v>
      </c>
      <c r="C79">
        <v>12.255326718695</v>
      </c>
      <c r="D79">
        <v>25.6314086565516</v>
      </c>
      <c r="E79">
        <v>19.6848874244323</v>
      </c>
      <c r="F79">
        <v>27.9631719173747</v>
      </c>
      <c r="G79">
        <v>11.1863425167866</v>
      </c>
      <c r="H79">
        <v>0</v>
      </c>
      <c r="I79">
        <v>0</v>
      </c>
      <c r="J79">
        <v>0</v>
      </c>
      <c r="K79">
        <v>0</v>
      </c>
      <c r="L79" s="1">
        <v>8.44542569211626e-11</v>
      </c>
      <c r="M79">
        <v>0</v>
      </c>
    </row>
    <row r="80" spans="1:13">
      <c r="A80">
        <v>39500</v>
      </c>
      <c r="B80">
        <v>24.2267207981918</v>
      </c>
      <c r="C80">
        <v>12.2522056805732</v>
      </c>
      <c r="D80">
        <v>25.6173796239666</v>
      </c>
      <c r="E80">
        <v>19.681428721107</v>
      </c>
      <c r="F80">
        <v>27.9631719173747</v>
      </c>
      <c r="G80">
        <v>11.1668592958783</v>
      </c>
      <c r="H80">
        <v>0</v>
      </c>
      <c r="I80">
        <v>0</v>
      </c>
      <c r="J80">
        <v>0</v>
      </c>
      <c r="K80">
        <v>0</v>
      </c>
      <c r="L80" s="1">
        <v>8.45872705212969e-12</v>
      </c>
      <c r="M80">
        <v>0</v>
      </c>
    </row>
    <row r="81" spans="1:13">
      <c r="A81">
        <v>40000</v>
      </c>
      <c r="B81">
        <v>24.2223331367656</v>
      </c>
      <c r="C81">
        <v>12.2464654673494</v>
      </c>
      <c r="D81">
        <v>25.6113538609159</v>
      </c>
      <c r="E81">
        <v>19.6754295553188</v>
      </c>
      <c r="F81">
        <v>27.9631719173747</v>
      </c>
      <c r="G81">
        <v>11.1658675442324</v>
      </c>
      <c r="H81">
        <v>0</v>
      </c>
      <c r="I81">
        <v>0</v>
      </c>
      <c r="J81">
        <v>0</v>
      </c>
      <c r="K81">
        <v>0</v>
      </c>
      <c r="L81" s="1">
        <v>5.95633764532977e-12</v>
      </c>
      <c r="M81">
        <v>0</v>
      </c>
    </row>
    <row r="82" spans="1:13">
      <c r="A82">
        <v>40500</v>
      </c>
      <c r="B82">
        <v>24.215318912479</v>
      </c>
      <c r="C82">
        <v>12.2285539939464</v>
      </c>
      <c r="D82">
        <v>25.6111826955077</v>
      </c>
      <c r="E82">
        <v>19.6672926823411</v>
      </c>
      <c r="F82">
        <v>27.9631719173747</v>
      </c>
      <c r="G82">
        <v>11.1488732422542</v>
      </c>
      <c r="H82">
        <v>0</v>
      </c>
      <c r="I82">
        <v>0</v>
      </c>
      <c r="J82">
        <v>0</v>
      </c>
      <c r="K82">
        <v>0</v>
      </c>
      <c r="L82" s="1">
        <v>5.94909010942501e-12</v>
      </c>
      <c r="M82">
        <v>0</v>
      </c>
    </row>
    <row r="83" spans="1:13">
      <c r="A83">
        <v>41000</v>
      </c>
      <c r="B83">
        <v>24.2082009562514</v>
      </c>
      <c r="C83">
        <v>12.1557058508287</v>
      </c>
      <c r="D83">
        <v>25.6110962261054</v>
      </c>
      <c r="E83">
        <v>19.666300326097</v>
      </c>
      <c r="F83">
        <v>27.9631719173747</v>
      </c>
      <c r="G83">
        <v>11.096759097189</v>
      </c>
      <c r="H83">
        <v>0</v>
      </c>
      <c r="I83">
        <v>0</v>
      </c>
      <c r="J83">
        <v>0</v>
      </c>
      <c r="K83">
        <v>0</v>
      </c>
      <c r="L83" s="1">
        <v>5.86496184951102e-12</v>
      </c>
      <c r="M83">
        <v>0</v>
      </c>
    </row>
    <row r="84" spans="1:13">
      <c r="A84">
        <v>41500</v>
      </c>
      <c r="B84">
        <v>24.1766294781574</v>
      </c>
      <c r="C84">
        <v>12.0856169586143</v>
      </c>
      <c r="D84">
        <v>25.5934589113843</v>
      </c>
      <c r="E84">
        <v>19.6659206871374</v>
      </c>
      <c r="F84">
        <v>27.9631719173747</v>
      </c>
      <c r="G84">
        <v>10.9885245279719</v>
      </c>
      <c r="H84">
        <v>0</v>
      </c>
      <c r="I84">
        <v>0</v>
      </c>
      <c r="J84">
        <v>0</v>
      </c>
      <c r="K84">
        <v>0</v>
      </c>
      <c r="L84" s="1">
        <v>2.66453525910038e-13</v>
      </c>
      <c r="M84">
        <v>0</v>
      </c>
    </row>
    <row r="85" spans="1:13">
      <c r="A85">
        <v>42000</v>
      </c>
      <c r="B85">
        <v>24.149133353719</v>
      </c>
      <c r="C85">
        <v>12.0366849236331</v>
      </c>
      <c r="D85">
        <v>25.5934589113843</v>
      </c>
      <c r="E85">
        <v>19.6341462331872</v>
      </c>
      <c r="F85">
        <v>27.9631719173747</v>
      </c>
      <c r="G85">
        <v>10.9452670958479</v>
      </c>
      <c r="H85">
        <v>0</v>
      </c>
      <c r="I85">
        <v>0</v>
      </c>
      <c r="J85">
        <v>0</v>
      </c>
      <c r="K85">
        <v>0</v>
      </c>
      <c r="L85" s="1">
        <v>2.09894324143534e-13</v>
      </c>
      <c r="M85">
        <v>0</v>
      </c>
    </row>
    <row r="86" spans="1:13">
      <c r="A86">
        <v>42500</v>
      </c>
      <c r="B86">
        <v>24.1418674184623</v>
      </c>
      <c r="C86">
        <v>12.0273633197211</v>
      </c>
      <c r="D86">
        <v>25.5934589113843</v>
      </c>
      <c r="E86">
        <v>19.5574805157514</v>
      </c>
      <c r="F86">
        <v>27.9631719173747</v>
      </c>
      <c r="G86">
        <v>10.9270418841912</v>
      </c>
      <c r="H86">
        <v>0</v>
      </c>
      <c r="I86">
        <v>0</v>
      </c>
      <c r="J86">
        <v>0</v>
      </c>
      <c r="K86">
        <v>0</v>
      </c>
      <c r="L86" s="1">
        <v>2.09752215596382e-13</v>
      </c>
      <c r="M86">
        <v>0</v>
      </c>
    </row>
    <row r="87" spans="1:13">
      <c r="A87">
        <v>43000</v>
      </c>
      <c r="B87">
        <v>24.076881458274</v>
      </c>
      <c r="C87">
        <v>12.0062763645108</v>
      </c>
      <c r="D87">
        <v>25.5764742993924</v>
      </c>
      <c r="E87">
        <v>19.5571931653696</v>
      </c>
      <c r="F87">
        <v>27.9631719173747</v>
      </c>
      <c r="G87">
        <v>10.7996570712698</v>
      </c>
      <c r="H87">
        <v>0</v>
      </c>
      <c r="I87">
        <v>0</v>
      </c>
      <c r="J87">
        <v>0</v>
      </c>
      <c r="K87">
        <v>0</v>
      </c>
      <c r="L87" s="1">
        <v>5.22959453519434e-14</v>
      </c>
      <c r="M87">
        <v>0</v>
      </c>
    </row>
    <row r="88" spans="1:13">
      <c r="A88">
        <v>43500</v>
      </c>
      <c r="B88">
        <v>24.0728350000017</v>
      </c>
      <c r="C88">
        <v>11.9527141564269</v>
      </c>
      <c r="D88">
        <v>25.5382947155686</v>
      </c>
      <c r="E88">
        <v>19.556910479206</v>
      </c>
      <c r="F88">
        <v>27.9631719173747</v>
      </c>
      <c r="G88">
        <v>10.791024717467</v>
      </c>
      <c r="H88">
        <v>0</v>
      </c>
      <c r="I88">
        <v>0</v>
      </c>
      <c r="J88">
        <v>0</v>
      </c>
      <c r="K88">
        <v>0</v>
      </c>
      <c r="L88" s="1">
        <v>6.67910171614494e-15</v>
      </c>
      <c r="M88">
        <v>0</v>
      </c>
    </row>
    <row r="89" spans="1:13">
      <c r="A89">
        <v>44000</v>
      </c>
      <c r="B89">
        <v>24.0660668403654</v>
      </c>
      <c r="C89">
        <v>11.923535647517</v>
      </c>
      <c r="D89">
        <v>25.5376422541381</v>
      </c>
      <c r="E89">
        <v>19.5568019891149</v>
      </c>
      <c r="F89">
        <v>27.9631719173747</v>
      </c>
      <c r="G89">
        <v>10.7463426216663</v>
      </c>
      <c r="H89">
        <v>0</v>
      </c>
      <c r="I89">
        <v>0</v>
      </c>
      <c r="J89">
        <v>0</v>
      </c>
      <c r="K89">
        <v>0</v>
      </c>
      <c r="L89" s="1">
        <v>4.12114786740858e-15</v>
      </c>
      <c r="M89">
        <v>0</v>
      </c>
    </row>
    <row r="90" spans="1:13">
      <c r="A90">
        <v>44500</v>
      </c>
      <c r="B90">
        <v>24.0614041746467</v>
      </c>
      <c r="C90">
        <v>11.9035727963368</v>
      </c>
      <c r="D90">
        <v>25.5179457531954</v>
      </c>
      <c r="E90">
        <v>19.5554346614579</v>
      </c>
      <c r="F90">
        <v>27.9631719173747</v>
      </c>
      <c r="G90">
        <v>10.6580881274816</v>
      </c>
      <c r="H90">
        <v>0</v>
      </c>
      <c r="I90">
        <v>0</v>
      </c>
      <c r="J90">
        <v>0</v>
      </c>
      <c r="K90">
        <v>0</v>
      </c>
      <c r="L90" s="1">
        <v>3.5527136788005e-15</v>
      </c>
      <c r="M90">
        <v>0</v>
      </c>
    </row>
    <row r="91" spans="1:13">
      <c r="A91">
        <v>45000</v>
      </c>
      <c r="B91">
        <v>24.0353205472691</v>
      </c>
      <c r="C91">
        <v>11.8685725330147</v>
      </c>
      <c r="D91">
        <v>25.5177273589728</v>
      </c>
      <c r="E91">
        <v>19.5548430520609</v>
      </c>
      <c r="F91">
        <v>27.9631719173747</v>
      </c>
      <c r="G91">
        <v>10.6465570991804</v>
      </c>
      <c r="H91">
        <v>0</v>
      </c>
      <c r="I91">
        <v>0</v>
      </c>
      <c r="J91">
        <v>0</v>
      </c>
      <c r="K91">
        <v>0</v>
      </c>
      <c r="L91" s="1">
        <v>2.70006239588838e-15</v>
      </c>
      <c r="M91">
        <v>0</v>
      </c>
    </row>
    <row r="92" spans="1:13">
      <c r="A92">
        <v>45500</v>
      </c>
      <c r="B92">
        <v>23.9812234451128</v>
      </c>
      <c r="C92">
        <v>11.7740514034</v>
      </c>
      <c r="D92">
        <v>25.5097721259591</v>
      </c>
      <c r="E92">
        <v>19.5172741736191</v>
      </c>
      <c r="F92">
        <v>27.9631719173747</v>
      </c>
      <c r="G92">
        <v>10.6336913097288</v>
      </c>
      <c r="H92">
        <v>0</v>
      </c>
      <c r="I92">
        <v>0</v>
      </c>
      <c r="J92">
        <v>0</v>
      </c>
      <c r="K92">
        <v>0</v>
      </c>
      <c r="L92" s="1">
        <v>2.70006239588838e-15</v>
      </c>
      <c r="M92">
        <v>0</v>
      </c>
    </row>
    <row r="93" spans="1:13">
      <c r="A93">
        <v>46000</v>
      </c>
      <c r="B93">
        <v>23.9302582529914</v>
      </c>
      <c r="C93">
        <v>11.738236815549</v>
      </c>
      <c r="D93">
        <v>25.437155543479</v>
      </c>
      <c r="E93">
        <v>19.4581359856142</v>
      </c>
      <c r="F93">
        <v>27.9631719173747</v>
      </c>
      <c r="G93">
        <v>10.5610585527841</v>
      </c>
      <c r="H93">
        <v>0</v>
      </c>
      <c r="I93">
        <v>0</v>
      </c>
      <c r="J93">
        <v>0</v>
      </c>
      <c r="K93">
        <v>0</v>
      </c>
      <c r="L93" s="1">
        <v>1.98951966012828e-15</v>
      </c>
      <c r="M93">
        <v>0</v>
      </c>
    </row>
    <row r="94" spans="1:13">
      <c r="A94">
        <v>46500</v>
      </c>
      <c r="B94">
        <v>23.868985349834</v>
      </c>
      <c r="C94">
        <v>11.6842944860504</v>
      </c>
      <c r="D94">
        <v>25.4195882655275</v>
      </c>
      <c r="E94">
        <v>19.4269195347594</v>
      </c>
      <c r="F94">
        <v>27.9631719173747</v>
      </c>
      <c r="G94">
        <v>10.5214700009328</v>
      </c>
      <c r="H94">
        <v>0</v>
      </c>
      <c r="I94">
        <v>0</v>
      </c>
      <c r="J94">
        <v>0</v>
      </c>
      <c r="K94">
        <v>0</v>
      </c>
      <c r="L94" s="1">
        <v>1.4210854715202e-15</v>
      </c>
      <c r="M94">
        <v>0</v>
      </c>
    </row>
    <row r="95" spans="1:13">
      <c r="A95">
        <v>47000</v>
      </c>
      <c r="B95">
        <v>23.8652182646565</v>
      </c>
      <c r="C95">
        <v>11.6397845207043</v>
      </c>
      <c r="D95">
        <v>25.4050817949673</v>
      </c>
      <c r="E95">
        <v>19.4084313549857</v>
      </c>
      <c r="F95">
        <v>27.9631719173747</v>
      </c>
      <c r="G95">
        <v>10.5110954151891</v>
      </c>
      <c r="H95">
        <v>0</v>
      </c>
      <c r="I95">
        <v>0</v>
      </c>
      <c r="J95">
        <v>0</v>
      </c>
      <c r="K95">
        <v>0</v>
      </c>
      <c r="L95" s="1">
        <v>9.9475983006414e-16</v>
      </c>
      <c r="M95">
        <v>0</v>
      </c>
    </row>
    <row r="96" spans="1:13">
      <c r="A96">
        <v>47500</v>
      </c>
      <c r="B96">
        <v>23.7999969899346</v>
      </c>
      <c r="C96">
        <v>11.5826324244935</v>
      </c>
      <c r="D96">
        <v>25.395579818797</v>
      </c>
      <c r="E96">
        <v>19.3832744545479</v>
      </c>
      <c r="F96">
        <v>27.9631719173747</v>
      </c>
      <c r="G96">
        <v>10.3243826807746</v>
      </c>
      <c r="H96">
        <v>0</v>
      </c>
      <c r="I96">
        <v>0</v>
      </c>
      <c r="J96">
        <v>0</v>
      </c>
      <c r="K96">
        <v>0</v>
      </c>
      <c r="L96" s="1">
        <v>9.9475983006414e-16</v>
      </c>
      <c r="M96">
        <v>0</v>
      </c>
    </row>
    <row r="97" spans="1:13">
      <c r="A97">
        <v>48000</v>
      </c>
      <c r="B97">
        <v>23.7975287371702</v>
      </c>
      <c r="C97">
        <v>11.5382065922488</v>
      </c>
      <c r="D97">
        <v>25.393554832135</v>
      </c>
      <c r="E97">
        <v>19.3217419075516</v>
      </c>
      <c r="F97">
        <v>27.9631719173747</v>
      </c>
      <c r="G97">
        <v>10.2959180930316</v>
      </c>
      <c r="H97">
        <v>0</v>
      </c>
      <c r="I97">
        <v>0</v>
      </c>
      <c r="J97">
        <v>0</v>
      </c>
      <c r="K97">
        <v>0</v>
      </c>
      <c r="L97" s="1">
        <v>9.9475983006414e-16</v>
      </c>
      <c r="M97">
        <v>0</v>
      </c>
    </row>
    <row r="98" spans="1:13">
      <c r="A98">
        <v>48500</v>
      </c>
      <c r="B98">
        <v>23.6849769735498</v>
      </c>
      <c r="C98">
        <v>11.47358483959</v>
      </c>
      <c r="D98">
        <v>25.3902679915321</v>
      </c>
      <c r="E98">
        <v>19.3206647970493</v>
      </c>
      <c r="F98">
        <v>27.9631719173747</v>
      </c>
      <c r="G98">
        <v>10.2661463094684</v>
      </c>
      <c r="H98">
        <v>0</v>
      </c>
      <c r="I98">
        <v>0</v>
      </c>
      <c r="J98">
        <v>0</v>
      </c>
      <c r="K98">
        <v>0</v>
      </c>
      <c r="L98" s="1">
        <v>9.9475983006414e-16</v>
      </c>
      <c r="M98">
        <v>0</v>
      </c>
    </row>
    <row r="99" spans="1:13">
      <c r="A99">
        <v>49000</v>
      </c>
      <c r="B99">
        <v>23.6205860046405</v>
      </c>
      <c r="C99">
        <v>11.4421011339369</v>
      </c>
      <c r="D99">
        <v>25.3879531584016</v>
      </c>
      <c r="E99">
        <v>19.2843729299948</v>
      </c>
      <c r="F99">
        <v>27.9631719173747</v>
      </c>
      <c r="G99">
        <v>10.1289778768689</v>
      </c>
      <c r="H99">
        <v>0</v>
      </c>
      <c r="I99">
        <v>0</v>
      </c>
      <c r="J99">
        <v>0</v>
      </c>
      <c r="K99">
        <v>0</v>
      </c>
      <c r="L99" s="1">
        <v>5.6843418860808e-16</v>
      </c>
      <c r="M99">
        <v>0</v>
      </c>
    </row>
    <row r="100" spans="1:13">
      <c r="A100">
        <v>49500</v>
      </c>
      <c r="B100">
        <v>23.554706272519</v>
      </c>
      <c r="C100">
        <v>11.4159352242494</v>
      </c>
      <c r="D100">
        <v>25.3863320440458</v>
      </c>
      <c r="E100">
        <v>19.1227941707129</v>
      </c>
      <c r="F100">
        <v>27.9631719173747</v>
      </c>
      <c r="G100">
        <v>10.1023725715678</v>
      </c>
      <c r="H100">
        <v>0</v>
      </c>
      <c r="I100">
        <v>0</v>
      </c>
      <c r="J100">
        <v>0</v>
      </c>
      <c r="K100">
        <v>0</v>
      </c>
      <c r="L100" s="1">
        <v>5.6843418860808e-16</v>
      </c>
      <c r="M100">
        <v>0</v>
      </c>
    </row>
    <row r="101" spans="1:13">
      <c r="A101">
        <v>50000</v>
      </c>
      <c r="B101">
        <v>23.5507741722836</v>
      </c>
      <c r="C101">
        <v>11.3450845771079</v>
      </c>
      <c r="D101">
        <v>25.3847967853494</v>
      </c>
      <c r="E101">
        <v>19.087870035504</v>
      </c>
      <c r="F101">
        <v>27.9631719173747</v>
      </c>
      <c r="G101">
        <v>9.90368957839766</v>
      </c>
      <c r="H101">
        <v>0</v>
      </c>
      <c r="I101">
        <v>0</v>
      </c>
      <c r="J101">
        <v>0</v>
      </c>
      <c r="K101">
        <v>0</v>
      </c>
      <c r="L101" s="1">
        <v>5.6843418860808e-16</v>
      </c>
      <c r="M101">
        <v>0</v>
      </c>
    </row>
    <row r="102" spans="1:13">
      <c r="A102">
        <v>50500</v>
      </c>
      <c r="B102">
        <v>23.5300466133734</v>
      </c>
      <c r="C102">
        <v>11.3390247479813</v>
      </c>
      <c r="D102">
        <v>25.3843137763157</v>
      </c>
      <c r="E102">
        <v>18.9867689872549</v>
      </c>
      <c r="F102">
        <v>27.8801286655895</v>
      </c>
      <c r="G102">
        <v>9.88971814454185</v>
      </c>
      <c r="H102">
        <v>0</v>
      </c>
      <c r="I102">
        <v>0</v>
      </c>
      <c r="J102">
        <v>0</v>
      </c>
      <c r="K102">
        <v>0</v>
      </c>
      <c r="L102" s="1">
        <v>5.6843418860808e-16</v>
      </c>
      <c r="M102">
        <v>0</v>
      </c>
    </row>
    <row r="103" spans="1:13">
      <c r="A103">
        <v>51000</v>
      </c>
      <c r="B103">
        <v>23.5184322307996</v>
      </c>
      <c r="C103">
        <v>11.2957901613906</v>
      </c>
      <c r="D103">
        <v>25.3646923390922</v>
      </c>
      <c r="E103">
        <v>18.922766527158</v>
      </c>
      <c r="F103">
        <v>27.8801286655895</v>
      </c>
      <c r="G103">
        <v>9.88430442940978</v>
      </c>
      <c r="H103">
        <v>0</v>
      </c>
      <c r="I103">
        <v>0</v>
      </c>
      <c r="J103">
        <v>0</v>
      </c>
      <c r="K103">
        <v>0</v>
      </c>
      <c r="L103" s="1">
        <v>5.6843418860808e-16</v>
      </c>
      <c r="M103">
        <v>0</v>
      </c>
    </row>
    <row r="104" spans="1:13">
      <c r="A104">
        <v>51500</v>
      </c>
      <c r="B104">
        <v>23.4588106819411</v>
      </c>
      <c r="C104">
        <v>11.2555378253191</v>
      </c>
      <c r="D104">
        <v>25.3645933956183</v>
      </c>
      <c r="E104">
        <v>18.913640206718</v>
      </c>
      <c r="F104">
        <v>27.8801286655895</v>
      </c>
      <c r="G104">
        <v>9.85481383731782</v>
      </c>
      <c r="H104">
        <v>0</v>
      </c>
      <c r="I104">
        <v>0</v>
      </c>
      <c r="J104">
        <v>0</v>
      </c>
      <c r="K104">
        <v>0</v>
      </c>
      <c r="L104" s="1">
        <v>5.6843418860808e-16</v>
      </c>
      <c r="M104">
        <v>0</v>
      </c>
    </row>
    <row r="105" spans="1:13">
      <c r="A105">
        <v>52000</v>
      </c>
      <c r="B105">
        <v>23.4548686340461</v>
      </c>
      <c r="C105">
        <v>11.1870265592839</v>
      </c>
      <c r="D105">
        <v>25.258861596508</v>
      </c>
      <c r="E105">
        <v>18.8893283695003</v>
      </c>
      <c r="F105">
        <v>27.8801286655895</v>
      </c>
      <c r="G105">
        <v>9.82256060265253</v>
      </c>
      <c r="H105">
        <v>0</v>
      </c>
      <c r="I105">
        <v>0</v>
      </c>
      <c r="J105">
        <v>0</v>
      </c>
      <c r="K105">
        <v>0</v>
      </c>
      <c r="L105" s="1">
        <v>5.6843418860808e-16</v>
      </c>
      <c r="M105">
        <v>0</v>
      </c>
    </row>
    <row r="106" spans="1:13">
      <c r="A106">
        <v>52500</v>
      </c>
      <c r="B106">
        <v>23.451549517759</v>
      </c>
      <c r="C106">
        <v>11.0720032459758</v>
      </c>
      <c r="D106">
        <v>25.0936921918714</v>
      </c>
      <c r="E106">
        <v>18.8480743910138</v>
      </c>
      <c r="F106">
        <v>27.8801286655895</v>
      </c>
      <c r="G106">
        <v>9.79324742584581</v>
      </c>
      <c r="H106">
        <v>0</v>
      </c>
      <c r="I106">
        <v>0</v>
      </c>
      <c r="J106">
        <v>0</v>
      </c>
      <c r="K106">
        <v>0</v>
      </c>
      <c r="L106" s="1">
        <v>2.8421709430404e-16</v>
      </c>
      <c r="M106">
        <v>0</v>
      </c>
    </row>
    <row r="107" spans="1:13">
      <c r="A107">
        <v>53000</v>
      </c>
      <c r="B107">
        <v>23.3537880388723</v>
      </c>
      <c r="C107">
        <v>11.0692494556062</v>
      </c>
      <c r="D107">
        <v>25.0228136364185</v>
      </c>
      <c r="E107">
        <v>18.8264344657862</v>
      </c>
      <c r="F107">
        <v>27.8801286655895</v>
      </c>
      <c r="G107">
        <v>9.78317562903963</v>
      </c>
      <c r="H107">
        <v>0</v>
      </c>
      <c r="I107">
        <v>0</v>
      </c>
      <c r="J107">
        <v>0</v>
      </c>
      <c r="K107">
        <v>0</v>
      </c>
      <c r="L107" s="1">
        <v>2.8421709430404e-16</v>
      </c>
      <c r="M107">
        <v>0</v>
      </c>
    </row>
    <row r="108" spans="1:13">
      <c r="A108">
        <v>53500</v>
      </c>
      <c r="B108">
        <v>23.2822707691938</v>
      </c>
      <c r="C108">
        <v>10.9167992322597</v>
      </c>
      <c r="D108">
        <v>24.9696091500499</v>
      </c>
      <c r="E108">
        <v>18.8067444424254</v>
      </c>
      <c r="F108">
        <v>27.8801286655895</v>
      </c>
      <c r="G108">
        <v>9.78313777941114</v>
      </c>
      <c r="H108">
        <v>0</v>
      </c>
      <c r="I108">
        <v>0</v>
      </c>
      <c r="J108">
        <v>0</v>
      </c>
      <c r="K108">
        <v>0</v>
      </c>
      <c r="L108" s="1">
        <v>2.8421709430404e-16</v>
      </c>
      <c r="M108">
        <v>0</v>
      </c>
    </row>
    <row r="109" spans="1:13">
      <c r="A109">
        <v>54000</v>
      </c>
      <c r="B109">
        <v>23.2798279989726</v>
      </c>
      <c r="C109">
        <v>10.8123287656615</v>
      </c>
      <c r="D109">
        <v>24.909361993258</v>
      </c>
      <c r="E109">
        <v>18.7973823336771</v>
      </c>
      <c r="F109">
        <v>27.8801286655895</v>
      </c>
      <c r="G109">
        <v>9.72497710328191</v>
      </c>
      <c r="H109">
        <v>0</v>
      </c>
      <c r="I109">
        <v>0</v>
      </c>
      <c r="J109">
        <v>0</v>
      </c>
      <c r="K109">
        <v>0</v>
      </c>
      <c r="L109" s="1">
        <v>2.8421709430404e-16</v>
      </c>
      <c r="M109">
        <v>0</v>
      </c>
    </row>
    <row r="110" spans="1:13">
      <c r="A110">
        <v>54500</v>
      </c>
      <c r="B110">
        <v>23.2503018604701</v>
      </c>
      <c r="C110">
        <v>10.7368633364979</v>
      </c>
      <c r="D110">
        <v>24.8712739337959</v>
      </c>
      <c r="E110">
        <v>18.7864216069323</v>
      </c>
      <c r="F110">
        <v>27.8801286655895</v>
      </c>
      <c r="G110">
        <v>9.68239808897369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>
      <c r="A111">
        <v>55000</v>
      </c>
      <c r="B111">
        <v>23.2339948786083</v>
      </c>
      <c r="C111">
        <v>10.7161013351684</v>
      </c>
      <c r="D111">
        <v>24.8538424678891</v>
      </c>
      <c r="E111">
        <v>18.7757040559163</v>
      </c>
      <c r="F111">
        <v>27.8801286655895</v>
      </c>
      <c r="G111">
        <v>9.60664920829783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55500</v>
      </c>
      <c r="B112">
        <v>23.2337629028989</v>
      </c>
      <c r="C112">
        <v>10.6801420906623</v>
      </c>
      <c r="D112">
        <v>24.8323279429201</v>
      </c>
      <c r="E112">
        <v>18.766360244912</v>
      </c>
      <c r="F112">
        <v>27.8801286655895</v>
      </c>
      <c r="G112">
        <v>9.57741935260404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>
      <c r="A113">
        <v>56000</v>
      </c>
      <c r="B113">
        <v>23.1756448429167</v>
      </c>
      <c r="C113">
        <v>10.6735112572506</v>
      </c>
      <c r="D113">
        <v>24.8162154833145</v>
      </c>
      <c r="E113">
        <v>18.7647208306493</v>
      </c>
      <c r="F113">
        <v>27.8801286655895</v>
      </c>
      <c r="G113">
        <v>9.53137486167168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>
      <c r="A114">
        <v>56500</v>
      </c>
      <c r="B114">
        <v>23.1698938707479</v>
      </c>
      <c r="C114">
        <v>10.6734240256883</v>
      </c>
      <c r="D114">
        <v>24.8047662750521</v>
      </c>
      <c r="E114">
        <v>18.7531365753654</v>
      </c>
      <c r="F114">
        <v>27.8801286655895</v>
      </c>
      <c r="G114">
        <v>9.48666449176145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>
      <c r="A115">
        <v>57000</v>
      </c>
      <c r="B115">
        <v>23.1201689912214</v>
      </c>
      <c r="C115">
        <v>10.5686636782704</v>
      </c>
      <c r="D115">
        <v>24.7963397005862</v>
      </c>
      <c r="E115">
        <v>18.7528847128136</v>
      </c>
      <c r="F115">
        <v>27.8801286655895</v>
      </c>
      <c r="G115">
        <v>9.41030903354989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>
      <c r="A116">
        <v>57500</v>
      </c>
      <c r="B116">
        <v>23.1069134230319</v>
      </c>
      <c r="C116">
        <v>10.5578658184251</v>
      </c>
      <c r="D116">
        <v>24.795927079664</v>
      </c>
      <c r="E116">
        <v>18.7341104761648</v>
      </c>
      <c r="F116">
        <v>27.8801286655895</v>
      </c>
      <c r="G116">
        <v>9.37811323807716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>
      <c r="A117">
        <v>58000</v>
      </c>
      <c r="B117">
        <v>23.1007741148131</v>
      </c>
      <c r="C117">
        <v>10.5350309827899</v>
      </c>
      <c r="D117">
        <v>24.7842915939671</v>
      </c>
      <c r="E117">
        <v>18.6317614306209</v>
      </c>
      <c r="F117">
        <v>27.8801286655895</v>
      </c>
      <c r="G117">
        <v>9.29288668628053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>
      <c r="A118">
        <v>58500</v>
      </c>
      <c r="B118">
        <v>23.0295235516427</v>
      </c>
      <c r="C118">
        <v>10.5350108869917</v>
      </c>
      <c r="D118">
        <v>24.7807368329923</v>
      </c>
      <c r="E118">
        <v>18.5455048315185</v>
      </c>
      <c r="F118">
        <v>27.8801286655895</v>
      </c>
      <c r="G118">
        <v>9.27182384581716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>
      <c r="A119">
        <v>59000</v>
      </c>
      <c r="B119">
        <v>22.9796622328387</v>
      </c>
      <c r="C119">
        <v>10.4365260261285</v>
      </c>
      <c r="D119">
        <v>24.7725103983072</v>
      </c>
      <c r="E119">
        <v>18.504590707354</v>
      </c>
      <c r="F119">
        <v>27.8801286655895</v>
      </c>
      <c r="G119">
        <v>9.21408514542266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>
      <c r="A120">
        <v>59500</v>
      </c>
      <c r="B120">
        <v>22.9536738399335</v>
      </c>
      <c r="C120">
        <v>10.3436340944378</v>
      </c>
      <c r="D120">
        <v>24.7639671360492</v>
      </c>
      <c r="E120">
        <v>18.5003093437629</v>
      </c>
      <c r="F120">
        <v>27.8801286655895</v>
      </c>
      <c r="G120">
        <v>9.19004700302823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>
      <c r="A121">
        <v>60000</v>
      </c>
      <c r="B121">
        <v>22.8578160663339</v>
      </c>
      <c r="C121">
        <v>10.3435180821043</v>
      </c>
      <c r="D121">
        <v>24.7578508542774</v>
      </c>
      <c r="E121">
        <v>18.4892295415058</v>
      </c>
      <c r="F121">
        <v>27.8801286655895</v>
      </c>
      <c r="G121">
        <v>9.18904359872227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>
      <c r="A122">
        <v>60500</v>
      </c>
      <c r="B122">
        <v>22.8196877874839</v>
      </c>
      <c r="C122">
        <v>10.3190261636859</v>
      </c>
      <c r="D122">
        <v>24.7171397702665</v>
      </c>
      <c r="E122">
        <v>18.4862378254037</v>
      </c>
      <c r="F122">
        <v>27.8801286655895</v>
      </c>
      <c r="G122">
        <v>9.1708618205738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>
      <c r="A123">
        <v>61000</v>
      </c>
      <c r="B123">
        <v>22.7712505115303</v>
      </c>
      <c r="C123">
        <v>10.3189131645102</v>
      </c>
      <c r="D123">
        <v>24.6779393912347</v>
      </c>
      <c r="E123">
        <v>18.478250596266</v>
      </c>
      <c r="F123">
        <v>27.8801286655895</v>
      </c>
      <c r="G123">
        <v>9.13084048323706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>
      <c r="A124">
        <v>61500</v>
      </c>
      <c r="B124">
        <v>22.7486174855945</v>
      </c>
      <c r="C124">
        <v>10.3189131645102</v>
      </c>
      <c r="D124">
        <v>24.6372569706262</v>
      </c>
      <c r="E124">
        <v>18.4373213214938</v>
      </c>
      <c r="F124">
        <v>27.8801286655895</v>
      </c>
      <c r="G124">
        <v>9.12175867752285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>
      <c r="A125">
        <v>62000</v>
      </c>
      <c r="B125">
        <v>22.6704051232122</v>
      </c>
      <c r="C125">
        <v>10.317611994802</v>
      </c>
      <c r="D125">
        <v>24.6323793879926</v>
      </c>
      <c r="E125">
        <v>18.4372669638367</v>
      </c>
      <c r="F125">
        <v>27.8801286655895</v>
      </c>
      <c r="G125">
        <v>9.10698052501921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>
      <c r="A126">
        <v>62500</v>
      </c>
      <c r="B126">
        <v>22.6620715655532</v>
      </c>
      <c r="C126">
        <v>10.2964041374096</v>
      </c>
      <c r="D126">
        <v>24.6288730727472</v>
      </c>
      <c r="E126">
        <v>18.3871097295472</v>
      </c>
      <c r="F126">
        <v>27.8801286655895</v>
      </c>
      <c r="G126">
        <v>9.06479563455668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>
      <c r="A127">
        <v>63000</v>
      </c>
      <c r="B127">
        <v>22.5833333252215</v>
      </c>
      <c r="C127">
        <v>10.2962532702788</v>
      </c>
      <c r="D127">
        <v>24.5334152100531</v>
      </c>
      <c r="E127">
        <v>18.3772176469577</v>
      </c>
      <c r="F127">
        <v>27.8801286655895</v>
      </c>
      <c r="G127">
        <v>9.02484753604985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>
      <c r="A128">
        <v>63500</v>
      </c>
      <c r="B128">
        <v>22.5632287623493</v>
      </c>
      <c r="C128">
        <v>10.2948209470814</v>
      </c>
      <c r="D128">
        <v>24.5289433734063</v>
      </c>
      <c r="E128">
        <v>18.3680489153946</v>
      </c>
      <c r="F128">
        <v>27.8801286655895</v>
      </c>
      <c r="G128">
        <v>9.02382397443941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>
      <c r="A129">
        <v>64000</v>
      </c>
      <c r="B129">
        <v>22.5628450921528</v>
      </c>
      <c r="C129">
        <v>10.2843479998112</v>
      </c>
      <c r="D129">
        <v>24.5190049988978</v>
      </c>
      <c r="E129">
        <v>18.3370943313228</v>
      </c>
      <c r="F129">
        <v>27.8801286655895</v>
      </c>
      <c r="G129">
        <v>9.00625694528963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64500</v>
      </c>
      <c r="B130">
        <v>22.5609255363532</v>
      </c>
      <c r="C130">
        <v>10.1442688604615</v>
      </c>
      <c r="D130">
        <v>24.3773588661102</v>
      </c>
      <c r="E130">
        <v>18.3325028555552</v>
      </c>
      <c r="F130">
        <v>27.8801286655895</v>
      </c>
      <c r="G130">
        <v>8.96830826261041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65000</v>
      </c>
      <c r="B131">
        <v>22.5528728588722</v>
      </c>
      <c r="C131">
        <v>10.0869626010413</v>
      </c>
      <c r="D131">
        <v>24.3763958028016</v>
      </c>
      <c r="E131">
        <v>18.3303227031345</v>
      </c>
      <c r="F131">
        <v>27.8251006310442</v>
      </c>
      <c r="G131">
        <v>8.85125046008339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65500</v>
      </c>
      <c r="B132">
        <v>22.5511193479469</v>
      </c>
      <c r="C132">
        <v>10.0294979451732</v>
      </c>
      <c r="D132">
        <v>24.3763958028016</v>
      </c>
      <c r="E132">
        <v>18.3282856525467</v>
      </c>
      <c r="F132">
        <v>27.6994983099716</v>
      </c>
      <c r="G132">
        <v>8.84768150891529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>
      <c r="A133">
        <v>66000</v>
      </c>
      <c r="B133">
        <v>22.4930278738605</v>
      </c>
      <c r="C133">
        <v>9.97160655329587</v>
      </c>
      <c r="D133">
        <v>24.3763958028016</v>
      </c>
      <c r="E133">
        <v>18.309243127129</v>
      </c>
      <c r="F133">
        <v>27.6994983099716</v>
      </c>
      <c r="G133">
        <v>8.82795685991652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>
      <c r="A134">
        <v>66500</v>
      </c>
      <c r="B134">
        <v>22.4803963451744</v>
      </c>
      <c r="C134">
        <v>9.88796616501588</v>
      </c>
      <c r="D134">
        <v>24.3763958028016</v>
      </c>
      <c r="E134">
        <v>18.3092040466646</v>
      </c>
      <c r="F134">
        <v>27.6994983099716</v>
      </c>
      <c r="G134">
        <v>8.80832383482695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67000</v>
      </c>
      <c r="B135">
        <v>22.4120672879943</v>
      </c>
      <c r="C135">
        <v>9.79935670459428</v>
      </c>
      <c r="D135">
        <v>24.3763958028016</v>
      </c>
      <c r="E135">
        <v>18.3084915555009</v>
      </c>
      <c r="F135">
        <v>27.6994983099716</v>
      </c>
      <c r="G135">
        <v>8.80212356699573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>
      <c r="A136">
        <v>67500</v>
      </c>
      <c r="B136">
        <v>22.3961156005607</v>
      </c>
      <c r="C136">
        <v>9.77392625520377</v>
      </c>
      <c r="D136">
        <v>24.3763958028016</v>
      </c>
      <c r="E136">
        <v>18.3084555295546</v>
      </c>
      <c r="F136">
        <v>27.6994983099716</v>
      </c>
      <c r="G136">
        <v>8.80163983861254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>
      <c r="A137">
        <v>68000</v>
      </c>
      <c r="B137">
        <v>22.3935013154066</v>
      </c>
      <c r="C137">
        <v>9.7107703777838</v>
      </c>
      <c r="D137">
        <v>24.3763958028016</v>
      </c>
      <c r="E137">
        <v>18.3084453591395</v>
      </c>
      <c r="F137">
        <v>27.6994983099716</v>
      </c>
      <c r="G137">
        <v>8.78134701124017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>
      <c r="A138">
        <v>68500</v>
      </c>
      <c r="B138">
        <v>22.3427689651795</v>
      </c>
      <c r="C138">
        <v>9.7005293152269</v>
      </c>
      <c r="D138">
        <v>24.3763958028016</v>
      </c>
      <c r="E138">
        <v>18.3084397645006</v>
      </c>
      <c r="F138">
        <v>27.6994983099716</v>
      </c>
      <c r="G138">
        <v>8.77557177945806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69000</v>
      </c>
      <c r="B139">
        <v>22.3184252410922</v>
      </c>
      <c r="C139">
        <v>9.69946796109198</v>
      </c>
      <c r="D139">
        <v>24.3763958028016</v>
      </c>
      <c r="E139">
        <v>18.3084394451789</v>
      </c>
      <c r="F139">
        <v>27.6994983099716</v>
      </c>
      <c r="G139">
        <v>8.68286433650898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>
      <c r="A140">
        <v>69500</v>
      </c>
      <c r="B140">
        <v>22.3173356138499</v>
      </c>
      <c r="C140">
        <v>9.6872819259215</v>
      </c>
      <c r="D140">
        <v>24.3763958028016</v>
      </c>
      <c r="E140">
        <v>18.3084391511387</v>
      </c>
      <c r="F140">
        <v>27.6994983099716</v>
      </c>
      <c r="G140">
        <v>8.66447799508221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70000</v>
      </c>
      <c r="B141">
        <v>22.3169482433508</v>
      </c>
      <c r="C141">
        <v>9.68507957679726</v>
      </c>
      <c r="D141">
        <v>24.3763958028016</v>
      </c>
      <c r="E141">
        <v>18.2317595808842</v>
      </c>
      <c r="F141">
        <v>27.6994983099716</v>
      </c>
      <c r="G141">
        <v>8.65740897996457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>
      <c r="A142">
        <v>70500</v>
      </c>
      <c r="B142">
        <v>22.3169223200013</v>
      </c>
      <c r="C142">
        <v>9.6002138229539</v>
      </c>
      <c r="D142">
        <v>24.3763958028016</v>
      </c>
      <c r="E142">
        <v>18.2119813808282</v>
      </c>
      <c r="F142">
        <v>27.6994983099716</v>
      </c>
      <c r="G142">
        <v>8.64206109569314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>
      <c r="A143">
        <v>71000</v>
      </c>
      <c r="B143">
        <v>22.3088185704054</v>
      </c>
      <c r="C143">
        <v>9.58544395538692</v>
      </c>
      <c r="D143">
        <v>24.3763958028016</v>
      </c>
      <c r="E143">
        <v>18.2105624683996</v>
      </c>
      <c r="F143">
        <v>27.6994983099716</v>
      </c>
      <c r="G143">
        <v>8.6420358821801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>
      <c r="A144">
        <v>71500</v>
      </c>
      <c r="B144">
        <v>22.2990857355132</v>
      </c>
      <c r="C144">
        <v>9.58300719877421</v>
      </c>
      <c r="D144">
        <v>24.3763958028016</v>
      </c>
      <c r="E144">
        <v>18.2100474921103</v>
      </c>
      <c r="F144">
        <v>27.6994983099716</v>
      </c>
      <c r="G144">
        <v>8.64202506357945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72000</v>
      </c>
      <c r="B145">
        <v>22.2287519867725</v>
      </c>
      <c r="C145">
        <v>9.58300719877421</v>
      </c>
      <c r="D145">
        <v>24.3164335617991</v>
      </c>
      <c r="E145">
        <v>18.2099336536712</v>
      </c>
      <c r="F145">
        <v>27.6994983099716</v>
      </c>
      <c r="G145">
        <v>8.58461865735574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>
      <c r="A146">
        <v>72500</v>
      </c>
      <c r="B146">
        <v>22.1777743422609</v>
      </c>
      <c r="C146">
        <v>9.58295935126389</v>
      </c>
      <c r="D146">
        <v>24.3164335617991</v>
      </c>
      <c r="E146">
        <v>18.1885375029458</v>
      </c>
      <c r="F146">
        <v>27.6994983099716</v>
      </c>
      <c r="G146">
        <v>8.58086022062024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73000</v>
      </c>
      <c r="B147">
        <v>22.1727621720524</v>
      </c>
      <c r="C147">
        <v>9.57472230570342</v>
      </c>
      <c r="D147">
        <v>24.3164335617991</v>
      </c>
      <c r="E147">
        <v>18.1798837691926</v>
      </c>
      <c r="F147">
        <v>27.6994983099716</v>
      </c>
      <c r="G147">
        <v>8.52920624655643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73500</v>
      </c>
      <c r="B148">
        <v>22.1663046081051</v>
      </c>
      <c r="C148">
        <v>9.57179255386017</v>
      </c>
      <c r="D148">
        <v>24.3164335617991</v>
      </c>
      <c r="E148">
        <v>18.1667289520594</v>
      </c>
      <c r="F148">
        <v>27.6994983099716</v>
      </c>
      <c r="G148">
        <v>8.49945738890004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74000</v>
      </c>
      <c r="B149">
        <v>22.1611312922888</v>
      </c>
      <c r="C149">
        <v>9.57168442061492</v>
      </c>
      <c r="D149">
        <v>24.2999816635552</v>
      </c>
      <c r="E149">
        <v>18.1667005756384</v>
      </c>
      <c r="F149">
        <v>27.6994983099716</v>
      </c>
      <c r="G149">
        <v>8.44183387661711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>
      <c r="A150">
        <v>74500</v>
      </c>
      <c r="B150">
        <v>22.1583291351394</v>
      </c>
      <c r="C150">
        <v>9.54260438055541</v>
      </c>
      <c r="D150">
        <v>24.2967294316289</v>
      </c>
      <c r="E150">
        <v>18.1666988212787</v>
      </c>
      <c r="F150">
        <v>27.6994983099716</v>
      </c>
      <c r="G150">
        <v>8.39086731955614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>
      <c r="A151">
        <v>75000</v>
      </c>
      <c r="B151">
        <v>22.1565681003791</v>
      </c>
      <c r="C151">
        <v>9.51032797250964</v>
      </c>
      <c r="D151">
        <v>24.2964675995446</v>
      </c>
      <c r="E151">
        <v>18.1666984096226</v>
      </c>
      <c r="F151">
        <v>27.6994983099716</v>
      </c>
      <c r="G151">
        <v>8.3598656831505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>
      <c r="A152">
        <v>75500</v>
      </c>
      <c r="B152">
        <v>22.1553769402174</v>
      </c>
      <c r="C152">
        <v>9.48437377237318</v>
      </c>
      <c r="D152">
        <v>24.2964675995446</v>
      </c>
      <c r="E152">
        <v>18.1443383670638</v>
      </c>
      <c r="F152">
        <v>27.6994983099716</v>
      </c>
      <c r="G152">
        <v>8.34129600468488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>
      <c r="A153">
        <v>76000</v>
      </c>
      <c r="B153">
        <v>22.1512166445683</v>
      </c>
      <c r="C153">
        <v>9.48138180505807</v>
      </c>
      <c r="D153">
        <v>24.2964675995446</v>
      </c>
      <c r="E153">
        <v>18.0495898353294</v>
      </c>
      <c r="F153">
        <v>27.6994983099716</v>
      </c>
      <c r="G153">
        <v>8.34019140778742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>
      <c r="A154">
        <v>76500</v>
      </c>
      <c r="B154">
        <v>22.0562269320859</v>
      </c>
      <c r="C154">
        <v>9.41709890780598</v>
      </c>
      <c r="D154">
        <v>24.2964675995446</v>
      </c>
      <c r="E154">
        <v>17.9688629704292</v>
      </c>
      <c r="F154">
        <v>27.6994983099716</v>
      </c>
      <c r="G154">
        <v>8.34015181948084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>
      <c r="A155">
        <v>77000</v>
      </c>
      <c r="B155">
        <v>22.0495654487323</v>
      </c>
      <c r="C155">
        <v>9.40406906915473</v>
      </c>
      <c r="D155">
        <v>24.2781080043081</v>
      </c>
      <c r="E155">
        <v>17.9685530562709</v>
      </c>
      <c r="F155">
        <v>27.6994983099716</v>
      </c>
      <c r="G155">
        <v>8.34015181948084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>
      <c r="A156">
        <v>77500</v>
      </c>
      <c r="B156">
        <v>22.03594488494</v>
      </c>
      <c r="C156">
        <v>9.40191183227672</v>
      </c>
      <c r="D156">
        <v>24.2295022403178</v>
      </c>
      <c r="E156">
        <v>17.9682637772226</v>
      </c>
      <c r="F156">
        <v>27.6994983099716</v>
      </c>
      <c r="G156">
        <v>8.34014001645125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>
      <c r="A157">
        <v>78000</v>
      </c>
      <c r="B157">
        <v>21.8972633469487</v>
      </c>
      <c r="C157">
        <v>9.32183290218529</v>
      </c>
      <c r="D157">
        <v>24.19662828248</v>
      </c>
      <c r="E157">
        <v>17.9668304299231</v>
      </c>
      <c r="F157">
        <v>27.6994983099716</v>
      </c>
      <c r="G157">
        <v>8.34013537064498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>
      <c r="A158">
        <v>78500</v>
      </c>
      <c r="B158">
        <v>21.8805883382319</v>
      </c>
      <c r="C158">
        <v>9.30816818733773</v>
      </c>
      <c r="D158">
        <v>24.1300565710554</v>
      </c>
      <c r="E158">
        <v>17.9666839144793</v>
      </c>
      <c r="F158">
        <v>27.6994983099716</v>
      </c>
      <c r="G158">
        <v>8.28930434084382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>
      <c r="A159">
        <v>79000</v>
      </c>
      <c r="B159">
        <v>21.8529299827406</v>
      </c>
      <c r="C159">
        <v>9.25109548403588</v>
      </c>
      <c r="D159">
        <v>24.0573153266549</v>
      </c>
      <c r="E159">
        <v>17.917003557857</v>
      </c>
      <c r="F159">
        <v>27.6994983099716</v>
      </c>
      <c r="G159">
        <v>8.28164080644613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>
      <c r="A160">
        <v>79500</v>
      </c>
      <c r="B160">
        <v>21.8340814880652</v>
      </c>
      <c r="C160">
        <v>9.25109548403588</v>
      </c>
      <c r="D160">
        <v>23.9286361375808</v>
      </c>
      <c r="E160">
        <v>17.9049183464837</v>
      </c>
      <c r="F160">
        <v>27.6994983099716</v>
      </c>
      <c r="G160">
        <v>8.26201259765129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>
      <c r="A161">
        <v>80000</v>
      </c>
      <c r="B161">
        <v>21.8116550879762</v>
      </c>
      <c r="C161">
        <v>9.25109548403588</v>
      </c>
      <c r="D161">
        <v>23.889623619242</v>
      </c>
      <c r="E161">
        <v>17.9031859949159</v>
      </c>
      <c r="F161">
        <v>27.6994983099716</v>
      </c>
      <c r="G161">
        <v>8.26194287262505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>
      <c r="A162">
        <v>80500</v>
      </c>
      <c r="B162">
        <v>21.7584239677217</v>
      </c>
      <c r="C162">
        <v>9.23371799936557</v>
      </c>
      <c r="D162">
        <v>23.8202441358806</v>
      </c>
      <c r="E162">
        <v>17.8878418785765</v>
      </c>
      <c r="F162">
        <v>27.6994983099716</v>
      </c>
      <c r="G162">
        <v>8.26194125159839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>
      <c r="A163">
        <v>81000</v>
      </c>
      <c r="B163">
        <v>21.7383578043316</v>
      </c>
      <c r="C163">
        <v>9.2223070177695</v>
      </c>
      <c r="D163">
        <v>23.7657998644982</v>
      </c>
      <c r="E163">
        <v>17.8859136560601</v>
      </c>
      <c r="F163">
        <v>27.6994983099716</v>
      </c>
      <c r="G163">
        <v>8.26019087504074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81500</v>
      </c>
      <c r="B164">
        <v>21.7185276219945</v>
      </c>
      <c r="C164">
        <v>9.22218190760772</v>
      </c>
      <c r="D164">
        <v>23.7143978378994</v>
      </c>
      <c r="E164">
        <v>17.8372922785208</v>
      </c>
      <c r="F164">
        <v>27.6994983099716</v>
      </c>
      <c r="G164">
        <v>8.26018561093565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>
      <c r="A165">
        <v>82000</v>
      </c>
      <c r="B165">
        <v>21.717484701459</v>
      </c>
      <c r="C165">
        <v>9.21753329618473</v>
      </c>
      <c r="D165">
        <v>23.6672284599065</v>
      </c>
      <c r="E165">
        <v>17.8371820882007</v>
      </c>
      <c r="F165">
        <v>27.6994983099716</v>
      </c>
      <c r="G165">
        <v>8.24288158775667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82500</v>
      </c>
      <c r="B166">
        <v>21.7066209229384</v>
      </c>
      <c r="C166">
        <v>9.14557436594351</v>
      </c>
      <c r="D166">
        <v>23.6537233264637</v>
      </c>
      <c r="E166">
        <v>17.8104433983845</v>
      </c>
      <c r="F166">
        <v>27.6557210637033</v>
      </c>
      <c r="G166">
        <v>8.24216114645954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>
      <c r="A167">
        <v>83000</v>
      </c>
      <c r="B167">
        <v>21.5663749418589</v>
      </c>
      <c r="C167">
        <v>9.1340125217379</v>
      </c>
      <c r="D167">
        <v>23.6338080072582</v>
      </c>
      <c r="E167">
        <v>17.8085621716354</v>
      </c>
      <c r="F167">
        <v>27.6557210637033</v>
      </c>
      <c r="G167">
        <v>8.2421541423091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83500</v>
      </c>
      <c r="B168">
        <v>21.5268508637153</v>
      </c>
      <c r="C168">
        <v>9.11512345838466</v>
      </c>
      <c r="D168">
        <v>23.6242242723149</v>
      </c>
      <c r="E168">
        <v>17.806650495576</v>
      </c>
      <c r="F168">
        <v>27.6557210637033</v>
      </c>
      <c r="G168">
        <v>8.2421541423091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>
      <c r="A169">
        <v>84000</v>
      </c>
      <c r="B169">
        <v>21.526031441813</v>
      </c>
      <c r="C169">
        <v>9.05887203720491</v>
      </c>
      <c r="D169">
        <v>23.6127174509392</v>
      </c>
      <c r="E169">
        <v>17.7906145051971</v>
      </c>
      <c r="F169">
        <v>27.6557210637033</v>
      </c>
      <c r="G169">
        <v>8.20505123943274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>
      <c r="A170">
        <v>84500</v>
      </c>
      <c r="B170">
        <v>21.5089123823705</v>
      </c>
      <c r="C170">
        <v>8.9520450294748</v>
      </c>
      <c r="D170">
        <v>23.6040739428921</v>
      </c>
      <c r="E170">
        <v>17.7751281895576</v>
      </c>
      <c r="F170">
        <v>27.6332299066941</v>
      </c>
      <c r="G170">
        <v>8.20372230974271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>
      <c r="A171">
        <v>85000</v>
      </c>
      <c r="B171">
        <v>21.5088810135528</v>
      </c>
      <c r="C171">
        <v>8.94570056032461</v>
      </c>
      <c r="D171">
        <v>23.4746872445451</v>
      </c>
      <c r="E171">
        <v>17.7393438740675</v>
      </c>
      <c r="F171">
        <v>27.3723535471688</v>
      </c>
      <c r="G171">
        <v>8.20359112847449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85500</v>
      </c>
      <c r="B172">
        <v>21.5083425490464</v>
      </c>
      <c r="C172">
        <v>8.93764925183356</v>
      </c>
      <c r="D172">
        <v>23.4746872445451</v>
      </c>
      <c r="E172">
        <v>17.652628805254</v>
      </c>
      <c r="F172">
        <v>27.3005667716154</v>
      </c>
      <c r="G172">
        <v>8.1514006145299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>
      <c r="A173">
        <v>86000</v>
      </c>
      <c r="B173">
        <v>21.5082702175486</v>
      </c>
      <c r="C173">
        <v>8.84923243618048</v>
      </c>
      <c r="D173">
        <v>23.3867913308073</v>
      </c>
      <c r="E173">
        <v>17.6299120552007</v>
      </c>
      <c r="F173">
        <v>27.3005667716154</v>
      </c>
      <c r="G173">
        <v>8.14563383301078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>
      <c r="A174">
        <v>86500</v>
      </c>
      <c r="B174">
        <v>21.506979431372</v>
      </c>
      <c r="C174">
        <v>8.84898127576374</v>
      </c>
      <c r="D174">
        <v>23.3610127568171</v>
      </c>
      <c r="E174">
        <v>17.6235218283691</v>
      </c>
      <c r="F174">
        <v>27.3005667716154</v>
      </c>
      <c r="G174">
        <v>8.04548527851337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87000</v>
      </c>
      <c r="B175">
        <v>21.4541360375731</v>
      </c>
      <c r="C175">
        <v>8.84898127576374</v>
      </c>
      <c r="D175">
        <v>23.3610127568171</v>
      </c>
      <c r="E175">
        <v>17.6206108328995</v>
      </c>
      <c r="F175">
        <v>27.3005667716154</v>
      </c>
      <c r="G175">
        <v>8.04280121314603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>
      <c r="A176">
        <v>87500</v>
      </c>
      <c r="B176">
        <v>21.3902920909022</v>
      </c>
      <c r="C176">
        <v>8.84898127576374</v>
      </c>
      <c r="D176">
        <v>23.2481792445667</v>
      </c>
      <c r="E176">
        <v>17.6203252205354</v>
      </c>
      <c r="F176">
        <v>27.3005667716154</v>
      </c>
      <c r="G176">
        <v>8.04115313526714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>
      <c r="A177">
        <v>88000</v>
      </c>
      <c r="B177">
        <v>21.3611611726589</v>
      </c>
      <c r="C177">
        <v>8.8485929954764</v>
      </c>
      <c r="D177">
        <v>23.2481792445667</v>
      </c>
      <c r="E177">
        <v>17.5746873875443</v>
      </c>
      <c r="F177">
        <v>27.3005667716154</v>
      </c>
      <c r="G177">
        <v>8.04115313526714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>
      <c r="A178">
        <v>88500</v>
      </c>
      <c r="B178">
        <v>21.3449009980371</v>
      </c>
      <c r="C178">
        <v>8.8485929954764</v>
      </c>
      <c r="D178">
        <v>23.2481792445667</v>
      </c>
      <c r="E178">
        <v>17.5746710688685</v>
      </c>
      <c r="F178">
        <v>27.3005667716154</v>
      </c>
      <c r="G178">
        <v>7.94761362353932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89000</v>
      </c>
      <c r="B179">
        <v>21.3440599712502</v>
      </c>
      <c r="C179">
        <v>8.78401242779732</v>
      </c>
      <c r="D179">
        <v>23.2481792445667</v>
      </c>
      <c r="E179">
        <v>17.5536724700679</v>
      </c>
      <c r="F179">
        <v>27.3005667716154</v>
      </c>
      <c r="G179">
        <v>7.90275270059213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89500</v>
      </c>
      <c r="B180">
        <v>21.3344763775027</v>
      </c>
      <c r="C180">
        <v>8.78220828668959</v>
      </c>
      <c r="D180">
        <v>23.2481792445667</v>
      </c>
      <c r="E180">
        <v>17.4929242061956</v>
      </c>
      <c r="F180">
        <v>27.3005667716154</v>
      </c>
      <c r="G180">
        <v>7.90230457265246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>
      <c r="A181">
        <v>90000</v>
      </c>
      <c r="B181">
        <v>21.3194327545464</v>
      </c>
      <c r="C181">
        <v>8.7815389083919</v>
      </c>
      <c r="D181">
        <v>23.2481792445667</v>
      </c>
      <c r="E181">
        <v>17.4884986964413</v>
      </c>
      <c r="F181">
        <v>27.3005667716154</v>
      </c>
      <c r="G181">
        <v>7.90160951488878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>
      <c r="A182">
        <v>90500</v>
      </c>
      <c r="B182">
        <v>21.2799625568231</v>
      </c>
      <c r="C182">
        <v>8.75914472369233</v>
      </c>
      <c r="D182">
        <v>23.2481792445667</v>
      </c>
      <c r="E182">
        <v>17.4867597861928</v>
      </c>
      <c r="F182">
        <v>27.3005667716154</v>
      </c>
      <c r="G182">
        <v>7.90125311989561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>
      <c r="A183">
        <v>91000</v>
      </c>
      <c r="B183">
        <v>21.2446253044499</v>
      </c>
      <c r="C183">
        <v>8.75914472369233</v>
      </c>
      <c r="D183">
        <v>23.2481792445667</v>
      </c>
      <c r="E183">
        <v>17.4854881113425</v>
      </c>
      <c r="F183">
        <v>27.3005667716154</v>
      </c>
      <c r="G183">
        <v>7.85159214603398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>
      <c r="A184">
        <v>91500</v>
      </c>
      <c r="B184">
        <v>21.1992518583531</v>
      </c>
      <c r="C184">
        <v>8.7457748028867</v>
      </c>
      <c r="D184">
        <v>23.2481792445667</v>
      </c>
      <c r="E184">
        <v>17.4845558740324</v>
      </c>
      <c r="F184">
        <v>27.3005667716154</v>
      </c>
      <c r="G184">
        <v>7.82100069828588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>
      <c r="A185">
        <v>92000</v>
      </c>
      <c r="B185">
        <v>21.0953615055955</v>
      </c>
      <c r="C185">
        <v>8.71312279750084</v>
      </c>
      <c r="D185">
        <v>23.2481792445667</v>
      </c>
      <c r="E185">
        <v>17.4671992837673</v>
      </c>
      <c r="F185">
        <v>27.3005667716154</v>
      </c>
      <c r="G185">
        <v>7.76205968911399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21.0953071751873</v>
      </c>
      <c r="C186">
        <v>8.70666041087246</v>
      </c>
      <c r="D186">
        <v>23.2481792445667</v>
      </c>
      <c r="E186">
        <v>17.4645370227201</v>
      </c>
      <c r="F186">
        <v>27.3005667716154</v>
      </c>
      <c r="G186">
        <v>7.73907784475171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>
      <c r="A187">
        <v>93000</v>
      </c>
      <c r="B187">
        <v>21.0823086897469</v>
      </c>
      <c r="C187">
        <v>8.70666041087246</v>
      </c>
      <c r="D187">
        <v>23.2481792445667</v>
      </c>
      <c r="E187">
        <v>17.4463926384266</v>
      </c>
      <c r="F187">
        <v>27.3005667716154</v>
      </c>
      <c r="G187">
        <v>7.72015947964098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>
      <c r="A188">
        <v>93500</v>
      </c>
      <c r="B188">
        <v>21.0817963699111</v>
      </c>
      <c r="C188">
        <v>8.70388718376633</v>
      </c>
      <c r="D188">
        <v>23.2481792445667</v>
      </c>
      <c r="E188">
        <v>17.446133126536</v>
      </c>
      <c r="F188">
        <v>27.3005667716154</v>
      </c>
      <c r="G188">
        <v>7.71932168786925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>
      <c r="A189">
        <v>94000</v>
      </c>
      <c r="B189">
        <v>21.0812033213754</v>
      </c>
      <c r="C189">
        <v>8.70388718376633</v>
      </c>
      <c r="D189">
        <v>23.1977884264142</v>
      </c>
      <c r="E189">
        <v>17.4461220555422</v>
      </c>
      <c r="F189">
        <v>27.3005667716154</v>
      </c>
      <c r="G189">
        <v>7.68473387557146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>
      <c r="A190">
        <v>94500</v>
      </c>
      <c r="B190">
        <v>21.0246184017531</v>
      </c>
      <c r="C190">
        <v>8.69772081671483</v>
      </c>
      <c r="D190">
        <v>23.1830690463736</v>
      </c>
      <c r="E190">
        <v>17.4461192525298</v>
      </c>
      <c r="F190">
        <v>27.3005667716154</v>
      </c>
      <c r="G190">
        <v>7.64349029470243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>
      <c r="A191">
        <v>95000</v>
      </c>
      <c r="B191">
        <v>21.0245982036066</v>
      </c>
      <c r="C191">
        <v>8.69772081671483</v>
      </c>
      <c r="D191">
        <v>23.1830690463736</v>
      </c>
      <c r="E191">
        <v>17.445996537192</v>
      </c>
      <c r="F191">
        <v>27.3005667716154</v>
      </c>
      <c r="G191">
        <v>7.63711606575239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>
      <c r="A192">
        <v>95500</v>
      </c>
      <c r="B192">
        <v>21.0097733868166</v>
      </c>
      <c r="C192">
        <v>8.69747907467719</v>
      </c>
      <c r="D192">
        <v>23.1830690463736</v>
      </c>
      <c r="E192">
        <v>17.4457607749026</v>
      </c>
      <c r="F192">
        <v>27.3005667716154</v>
      </c>
      <c r="G192">
        <v>7.59156098930282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>
        <v>96000</v>
      </c>
      <c r="B193">
        <v>21.0097416755454</v>
      </c>
      <c r="C193">
        <v>8.69745917814986</v>
      </c>
      <c r="D193">
        <v>23.1824616194719</v>
      </c>
      <c r="E193">
        <v>17.4456891185991</v>
      </c>
      <c r="F193">
        <v>27.3005667716154</v>
      </c>
      <c r="G193">
        <v>7.58448067224565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>
      <c r="A194">
        <v>96500</v>
      </c>
      <c r="B194">
        <v>20.9815924902108</v>
      </c>
      <c r="C194">
        <v>8.69745917814986</v>
      </c>
      <c r="D194">
        <v>23.1824500885679</v>
      </c>
      <c r="E194">
        <v>17.4456222422619</v>
      </c>
      <c r="F194">
        <v>27.3005667716154</v>
      </c>
      <c r="G194">
        <v>7.5694921330931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>
      <c r="A195">
        <v>97000</v>
      </c>
      <c r="B195">
        <v>20.9696058149067</v>
      </c>
      <c r="C195">
        <v>8.69470763221681</v>
      </c>
      <c r="D195">
        <v>23.111898388231</v>
      </c>
      <c r="E195">
        <v>17.4118289318373</v>
      </c>
      <c r="F195">
        <v>27.3005667716154</v>
      </c>
      <c r="G195">
        <v>7.56016248469758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>
      <c r="A196">
        <v>97500</v>
      </c>
      <c r="B196">
        <v>20.9411878317581</v>
      </c>
      <c r="C196">
        <v>8.68699914354304</v>
      </c>
      <c r="D196">
        <v>23.0492450681948</v>
      </c>
      <c r="E196">
        <v>17.2857572946541</v>
      </c>
      <c r="F196">
        <v>27.3005667716154</v>
      </c>
      <c r="G196">
        <v>7.54030424245387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>
      <c r="A197">
        <v>98000</v>
      </c>
      <c r="B197">
        <v>20.9198788748555</v>
      </c>
      <c r="C197">
        <v>8.67892106297494</v>
      </c>
      <c r="D197">
        <v>23.0492450681948</v>
      </c>
      <c r="E197">
        <v>17.1407545836311</v>
      </c>
      <c r="F197">
        <v>27.3005667716154</v>
      </c>
      <c r="G197">
        <v>7.50070021735269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>
      <c r="A198">
        <v>98500</v>
      </c>
      <c r="B198">
        <v>20.8789468982378</v>
      </c>
      <c r="C198">
        <v>8.66967487271021</v>
      </c>
      <c r="D198">
        <v>23.0374937810632</v>
      </c>
      <c r="E198">
        <v>17.1204172500084</v>
      </c>
      <c r="F198">
        <v>27.3005667716154</v>
      </c>
      <c r="G198">
        <v>7.50050421624506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>
      <c r="A199">
        <v>99000</v>
      </c>
      <c r="B199">
        <v>20.8258450702825</v>
      </c>
      <c r="C199">
        <v>8.66967487271021</v>
      </c>
      <c r="D199">
        <v>23.0330451033669</v>
      </c>
      <c r="E199">
        <v>17.1170099352883</v>
      </c>
      <c r="F199">
        <v>27.3005667716154</v>
      </c>
      <c r="G199">
        <v>7.50044289508766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>
      <c r="A200">
        <v>99500</v>
      </c>
      <c r="B200">
        <v>20.7965278846705</v>
      </c>
      <c r="C200">
        <v>8.66967487271021</v>
      </c>
      <c r="D200">
        <v>22.9798784305519</v>
      </c>
      <c r="E200">
        <v>17.116330855803</v>
      </c>
      <c r="F200">
        <v>27.3005667716154</v>
      </c>
      <c r="G200">
        <v>7.44929240745505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>
      <c r="A201">
        <v>100000</v>
      </c>
      <c r="B201">
        <v>20.7817160503103</v>
      </c>
      <c r="C201">
        <v>8.66967487271021</v>
      </c>
      <c r="D201">
        <v>22.9497726095409</v>
      </c>
      <c r="E201">
        <v>17.0691924604305</v>
      </c>
      <c r="F201">
        <v>27.3005667716154</v>
      </c>
      <c r="G201">
        <v>7.43955793718338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202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1.33987571460728</v>
      </c>
      <c r="C2">
        <v>0.786326332366361</v>
      </c>
      <c r="D2">
        <v>0.818727152889382</v>
      </c>
      <c r="E2">
        <v>1.02589077605043</v>
      </c>
      <c r="F2">
        <v>0.507831567303758</v>
      </c>
      <c r="G2">
        <v>0.657952508281702</v>
      </c>
      <c r="H2">
        <v>12.279254880407</v>
      </c>
      <c r="I2">
        <v>60.4361259256408</v>
      </c>
      <c r="J2">
        <v>55.2800137194702</v>
      </c>
      <c r="K2">
        <v>0.746525851446487</v>
      </c>
      <c r="L2">
        <v>4.48674854204973</v>
      </c>
      <c r="M2">
        <v>12.8600406596293</v>
      </c>
    </row>
    <row r="3" spans="1:13">
      <c r="A3">
        <v>1000</v>
      </c>
      <c r="B3">
        <v>1.00283612140314</v>
      </c>
      <c r="C3">
        <v>0.448942223859576</v>
      </c>
      <c r="D3">
        <v>0.434936096348972</v>
      </c>
      <c r="E3">
        <v>0.506758114414193</v>
      </c>
      <c r="F3">
        <v>0.178640157738223</v>
      </c>
      <c r="G3">
        <v>0.35317132522041</v>
      </c>
      <c r="H3">
        <v>0.531887628692385</v>
      </c>
      <c r="I3">
        <v>60.4286095575819</v>
      </c>
      <c r="J3">
        <v>55.2800137194702</v>
      </c>
      <c r="K3">
        <v>0.422440858462854</v>
      </c>
      <c r="L3">
        <v>2.9664030694467</v>
      </c>
      <c r="M3">
        <v>8.07914035008123</v>
      </c>
    </row>
    <row r="4" spans="1:13">
      <c r="A4">
        <v>1500</v>
      </c>
      <c r="B4">
        <v>0.924037784757104</v>
      </c>
      <c r="C4">
        <v>0.347668482120867</v>
      </c>
      <c r="D4">
        <v>0.277468985684493</v>
      </c>
      <c r="E4">
        <v>0.3770863224718</v>
      </c>
      <c r="F4">
        <v>0.105034651350179</v>
      </c>
      <c r="G4">
        <v>0.27507412171405</v>
      </c>
      <c r="H4">
        <v>0.495846947993545</v>
      </c>
      <c r="I4">
        <v>60.4286095575819</v>
      </c>
      <c r="J4">
        <v>55.2800137194702</v>
      </c>
      <c r="K4">
        <v>0.365985409873188</v>
      </c>
      <c r="L4">
        <v>2.91838332563489</v>
      </c>
      <c r="M4">
        <v>2.19370029780268</v>
      </c>
    </row>
    <row r="5" spans="1:13">
      <c r="A5">
        <v>2000</v>
      </c>
      <c r="B5">
        <v>0.740197600618837</v>
      </c>
      <c r="C5">
        <v>0.253631521962128</v>
      </c>
      <c r="D5">
        <v>0.187318798118323</v>
      </c>
      <c r="E5">
        <v>0.323669621055341</v>
      </c>
      <c r="F5">
        <v>0.0554765810308364</v>
      </c>
      <c r="G5">
        <v>0.180721126434729</v>
      </c>
      <c r="H5">
        <v>0.183804270584068</v>
      </c>
      <c r="I5">
        <v>60.4286095575819</v>
      </c>
      <c r="J5">
        <v>55.2800137194702</v>
      </c>
      <c r="K5">
        <v>0.277437209265436</v>
      </c>
      <c r="L5">
        <v>2.70202481979311</v>
      </c>
      <c r="M5">
        <v>2.08012125451668</v>
      </c>
    </row>
    <row r="6" spans="1:13">
      <c r="A6">
        <v>2500</v>
      </c>
      <c r="B6">
        <v>0.534708247918598</v>
      </c>
      <c r="C6">
        <v>0.174446038492314</v>
      </c>
      <c r="D6">
        <v>0.109375456049509</v>
      </c>
      <c r="E6">
        <v>0.264714303334891</v>
      </c>
      <c r="F6">
        <v>0.0414369291787632</v>
      </c>
      <c r="G6">
        <v>0.146019969543723</v>
      </c>
      <c r="H6">
        <v>0.152822786325394</v>
      </c>
      <c r="I6">
        <v>60.4286095575819</v>
      </c>
      <c r="J6">
        <v>55.2800137194702</v>
      </c>
      <c r="K6">
        <v>0.258056451536938</v>
      </c>
      <c r="L6">
        <v>2.66080353911994</v>
      </c>
      <c r="M6">
        <v>2.05563951719687</v>
      </c>
    </row>
    <row r="7" spans="1:13">
      <c r="A7">
        <v>3000</v>
      </c>
      <c r="B7">
        <v>0.513303442318211</v>
      </c>
      <c r="C7">
        <v>0.134709761661806</v>
      </c>
      <c r="D7">
        <v>0.0885252172599693</v>
      </c>
      <c r="E7">
        <v>0.24402241688936</v>
      </c>
      <c r="F7">
        <v>0.0386658574962382</v>
      </c>
      <c r="G7">
        <v>0.098560939855961</v>
      </c>
      <c r="H7">
        <v>0.136961880785663</v>
      </c>
      <c r="I7">
        <v>60.4286095575819</v>
      </c>
      <c r="J7">
        <v>55.2800137194702</v>
      </c>
      <c r="K7">
        <v>0.245068853807311</v>
      </c>
      <c r="L7">
        <v>2.64882470970127</v>
      </c>
      <c r="M7">
        <v>2.04014825931963</v>
      </c>
    </row>
    <row r="8" spans="1:13">
      <c r="A8">
        <v>3500</v>
      </c>
      <c r="B8">
        <v>0.478319922804496</v>
      </c>
      <c r="C8">
        <v>0.0960248269515798</v>
      </c>
      <c r="D8">
        <v>0.0750417333640409</v>
      </c>
      <c r="E8">
        <v>0.181704816388181</v>
      </c>
      <c r="F8">
        <v>0.0280558456681653</v>
      </c>
      <c r="G8">
        <v>0.0869724311731298</v>
      </c>
      <c r="H8">
        <v>0.128586535224933</v>
      </c>
      <c r="I8">
        <v>60.4286095575819</v>
      </c>
      <c r="J8">
        <v>55.2800137194702</v>
      </c>
      <c r="K8">
        <v>0.226748900275667</v>
      </c>
      <c r="L8">
        <v>2.62391815019957</v>
      </c>
      <c r="M8">
        <v>2.01474032013192</v>
      </c>
    </row>
    <row r="9" spans="1:13">
      <c r="A9">
        <v>4000</v>
      </c>
      <c r="B9">
        <v>0.280106070799139</v>
      </c>
      <c r="C9">
        <v>0.0712674760009634</v>
      </c>
      <c r="D9">
        <v>0.0427903977597066</v>
      </c>
      <c r="E9">
        <v>0.152073540849526</v>
      </c>
      <c r="F9">
        <v>0.0190914750774871</v>
      </c>
      <c r="G9">
        <v>0.0865441192725299</v>
      </c>
      <c r="H9">
        <v>0.109389800766283</v>
      </c>
      <c r="I9">
        <v>60.4286095575819</v>
      </c>
      <c r="J9">
        <v>55.2800137194702</v>
      </c>
      <c r="K9">
        <v>0.222077736752488</v>
      </c>
      <c r="L9">
        <v>2.61556372805828</v>
      </c>
      <c r="M9">
        <v>2.00943351919559</v>
      </c>
    </row>
    <row r="10" spans="1:13">
      <c r="A10">
        <v>4500</v>
      </c>
      <c r="B10">
        <v>0.250789560153011</v>
      </c>
      <c r="C10">
        <v>0.0576968356427158</v>
      </c>
      <c r="D10">
        <v>0.0379199774135739</v>
      </c>
      <c r="E10">
        <v>0.130322011104562</v>
      </c>
      <c r="F10">
        <v>0.0175422495451589</v>
      </c>
      <c r="G10">
        <v>0.0703782434939957</v>
      </c>
      <c r="H10">
        <v>0.10077458952363</v>
      </c>
      <c r="I10">
        <v>60.4286095575819</v>
      </c>
      <c r="J10">
        <v>55.2800137194702</v>
      </c>
      <c r="K10">
        <v>0.211688954073408</v>
      </c>
      <c r="L10">
        <v>2.61072004661867</v>
      </c>
      <c r="M10">
        <v>1.99204138182423</v>
      </c>
    </row>
    <row r="11" spans="1:13">
      <c r="A11">
        <v>5000</v>
      </c>
      <c r="B11">
        <v>0.212245900807912</v>
      </c>
      <c r="C11">
        <v>0.0509014428594504</v>
      </c>
      <c r="D11">
        <v>0.0268803741996784</v>
      </c>
      <c r="E11">
        <v>0.101311751865104</v>
      </c>
      <c r="F11">
        <v>0.0132524278729775</v>
      </c>
      <c r="G11">
        <v>0.0698436983555088</v>
      </c>
      <c r="H11">
        <v>0.096085416300319</v>
      </c>
      <c r="I11">
        <v>60.4286095575819</v>
      </c>
      <c r="J11">
        <v>55.2800137194702</v>
      </c>
      <c r="K11">
        <v>0.20479893579496</v>
      </c>
      <c r="L11">
        <v>2.60513471073886</v>
      </c>
      <c r="M11">
        <v>1.98473761562134</v>
      </c>
    </row>
    <row r="12" spans="1:13">
      <c r="A12">
        <v>5500</v>
      </c>
      <c r="B12">
        <v>0.206932648591626</v>
      </c>
      <c r="C12">
        <v>0.0472844274125453</v>
      </c>
      <c r="D12">
        <v>0.0240685885099245</v>
      </c>
      <c r="E12">
        <v>0.0836545895070955</v>
      </c>
      <c r="F12">
        <v>0.0116264439073671</v>
      </c>
      <c r="G12">
        <v>0.0632576212223458</v>
      </c>
      <c r="H12">
        <v>0.0888534619618994</v>
      </c>
      <c r="I12">
        <v>60.4286095575819</v>
      </c>
      <c r="J12">
        <v>55.2800137194702</v>
      </c>
      <c r="K12">
        <v>0.198845386810149</v>
      </c>
      <c r="L12">
        <v>2.60020818452025</v>
      </c>
      <c r="M12">
        <v>1.98473761562134</v>
      </c>
    </row>
    <row r="13" spans="1:13">
      <c r="A13">
        <v>6000</v>
      </c>
      <c r="B13">
        <v>0.169480598003172</v>
      </c>
      <c r="C13">
        <v>0.0457305586059306</v>
      </c>
      <c r="D13">
        <v>0.020576186909922</v>
      </c>
      <c r="E13">
        <v>0.0549463152001774</v>
      </c>
      <c r="F13">
        <v>0.01014024838067</v>
      </c>
      <c r="G13">
        <v>0.0625621441887606</v>
      </c>
      <c r="H13">
        <v>0.0867858948911106</v>
      </c>
      <c r="I13">
        <v>60.4286095575819</v>
      </c>
      <c r="J13">
        <v>55.2800137194702</v>
      </c>
      <c r="K13">
        <v>0.190559763031922</v>
      </c>
      <c r="L13">
        <v>2.60020818452025</v>
      </c>
      <c r="M13">
        <v>1.97688756302088</v>
      </c>
    </row>
    <row r="14" spans="1:13">
      <c r="A14">
        <v>6500</v>
      </c>
      <c r="B14">
        <v>0.138842868052088</v>
      </c>
      <c r="C14">
        <v>0.0428123506987846</v>
      </c>
      <c r="D14">
        <v>0.0202760866745888</v>
      </c>
      <c r="E14">
        <v>0.0310973603426505</v>
      </c>
      <c r="F14">
        <v>0.0097983448676531</v>
      </c>
      <c r="G14">
        <v>0.061021939308626</v>
      </c>
      <c r="H14">
        <v>0.0850107581368566</v>
      </c>
      <c r="I14">
        <v>60.4286095575819</v>
      </c>
      <c r="J14">
        <v>55.2800137194702</v>
      </c>
      <c r="K14">
        <v>0.184909331073296</v>
      </c>
      <c r="L14">
        <v>2.59400014053289</v>
      </c>
      <c r="M14">
        <v>1.97688756302088</v>
      </c>
    </row>
    <row r="15" spans="1:13">
      <c r="A15">
        <v>7000</v>
      </c>
      <c r="B15">
        <v>0.138797101775435</v>
      </c>
      <c r="C15">
        <v>0.0425999082355508</v>
      </c>
      <c r="D15">
        <v>0.017480025727742</v>
      </c>
      <c r="E15">
        <v>0.0280942318883337</v>
      </c>
      <c r="F15">
        <v>0.00875950967896221</v>
      </c>
      <c r="G15">
        <v>0.0462967010966079</v>
      </c>
      <c r="H15">
        <v>0.0688387744964692</v>
      </c>
      <c r="I15">
        <v>60.4286095575819</v>
      </c>
      <c r="J15">
        <v>55.2800137194702</v>
      </c>
      <c r="K15">
        <v>0.177373538671073</v>
      </c>
      <c r="L15">
        <v>2.59382749664365</v>
      </c>
      <c r="M15">
        <v>1.97136112162038</v>
      </c>
    </row>
    <row r="16" spans="1:13">
      <c r="A16">
        <v>7500</v>
      </c>
      <c r="B16">
        <v>0.138795965577171</v>
      </c>
      <c r="C16">
        <v>0.0244495623161801</v>
      </c>
      <c r="D16">
        <v>0.0152092466606234</v>
      </c>
      <c r="E16">
        <v>0.0143451985236209</v>
      </c>
      <c r="F16">
        <v>0.0084936342365653</v>
      </c>
      <c r="G16">
        <v>0.0450680278562835</v>
      </c>
      <c r="H16">
        <v>0.0670665158084049</v>
      </c>
      <c r="I16">
        <v>60.4286095575819</v>
      </c>
      <c r="J16">
        <v>55.2800137194702</v>
      </c>
      <c r="K16">
        <v>0.173999713678394</v>
      </c>
      <c r="L16">
        <v>2.59382749664365</v>
      </c>
      <c r="M16">
        <v>1.964565543418</v>
      </c>
    </row>
    <row r="17" spans="1:13">
      <c r="A17">
        <v>8000</v>
      </c>
      <c r="B17">
        <v>0.0806282280389107</v>
      </c>
      <c r="C17">
        <v>0.00258233200691513</v>
      </c>
      <c r="D17">
        <v>0.012413289508935</v>
      </c>
      <c r="E17">
        <v>0.0117981871671597</v>
      </c>
      <c r="F17">
        <v>0.00683485994222119</v>
      </c>
      <c r="G17">
        <v>0.0445588689951275</v>
      </c>
      <c r="H17">
        <v>0.0670665158084049</v>
      </c>
      <c r="I17">
        <v>60.4286095575819</v>
      </c>
      <c r="J17">
        <v>55.2800137194702</v>
      </c>
      <c r="K17">
        <v>0.164500415619313</v>
      </c>
      <c r="L17">
        <v>2.59382749664365</v>
      </c>
      <c r="M17">
        <v>1.95591930940472</v>
      </c>
    </row>
    <row r="18" spans="1:13">
      <c r="A18">
        <v>8500</v>
      </c>
      <c r="B18">
        <v>0.0603424042603487</v>
      </c>
      <c r="C18">
        <v>0.00174463025072651</v>
      </c>
      <c r="D18">
        <v>0.0115487626093071</v>
      </c>
      <c r="E18">
        <v>0.0113552258529099</v>
      </c>
      <c r="F18">
        <v>0.00612566861394045</v>
      </c>
      <c r="G18">
        <v>0.0244920669954195</v>
      </c>
      <c r="H18">
        <v>0.0666901116973023</v>
      </c>
      <c r="I18">
        <v>60.4286095575819</v>
      </c>
      <c r="J18">
        <v>55.2800137194702</v>
      </c>
      <c r="K18">
        <v>0.163021025471888</v>
      </c>
      <c r="L18">
        <v>2.59382749664365</v>
      </c>
      <c r="M18">
        <v>1.95591930940472</v>
      </c>
    </row>
    <row r="19" spans="1:13">
      <c r="A19">
        <v>9000</v>
      </c>
      <c r="B19">
        <v>0.0565665616944428</v>
      </c>
      <c r="C19">
        <v>0.00160541714744154</v>
      </c>
      <c r="D19">
        <v>0.009871735647119</v>
      </c>
      <c r="E19">
        <v>0.00961106276170419</v>
      </c>
      <c r="F19">
        <v>0.00589628949449685</v>
      </c>
      <c r="G19">
        <v>0.0244382503366433</v>
      </c>
      <c r="H19">
        <v>0.060510009523041</v>
      </c>
      <c r="I19">
        <v>60.4286095575819</v>
      </c>
      <c r="J19">
        <v>55.2800137194702</v>
      </c>
      <c r="K19">
        <v>0.159965496868289</v>
      </c>
      <c r="L19">
        <v>2.59382749664365</v>
      </c>
      <c r="M19">
        <v>1.94341799088291</v>
      </c>
    </row>
    <row r="20" spans="1:13">
      <c r="A20">
        <v>9500</v>
      </c>
      <c r="B20">
        <v>0.0564621278335288</v>
      </c>
      <c r="C20">
        <v>0.0015614330824095</v>
      </c>
      <c r="D20">
        <v>0.00702700348155403</v>
      </c>
      <c r="E20">
        <v>0.00946626299588494</v>
      </c>
      <c r="F20">
        <v>0.004348614251106</v>
      </c>
      <c r="G20">
        <v>0.023907099046382</v>
      </c>
      <c r="H20">
        <v>0.0556993827803159</v>
      </c>
      <c r="I20">
        <v>60.4286095575819</v>
      </c>
      <c r="J20">
        <v>55.2800137194702</v>
      </c>
      <c r="K20">
        <v>0.155136139078251</v>
      </c>
      <c r="L20">
        <v>2.58904262926869</v>
      </c>
      <c r="M20">
        <v>1.94278341523457</v>
      </c>
    </row>
    <row r="21" spans="1:13">
      <c r="A21">
        <v>10000</v>
      </c>
      <c r="B21">
        <v>0.0562084433263516</v>
      </c>
      <c r="C21">
        <v>0.00152567623132814</v>
      </c>
      <c r="D21">
        <v>0.00701913873306523</v>
      </c>
      <c r="E21">
        <v>0.00793261427186256</v>
      </c>
      <c r="F21">
        <v>0.00369303139998306</v>
      </c>
      <c r="G21">
        <v>0.00620600380242556</v>
      </c>
      <c r="H21">
        <v>0.0517912483532951</v>
      </c>
      <c r="I21">
        <v>60.4286095575819</v>
      </c>
      <c r="J21">
        <v>55.2800137194702</v>
      </c>
      <c r="K21">
        <v>0.150972142663799</v>
      </c>
      <c r="L21">
        <v>2.58753851089604</v>
      </c>
      <c r="M21">
        <v>1.9349061515054</v>
      </c>
    </row>
    <row r="22" spans="1:13">
      <c r="A22">
        <v>10500</v>
      </c>
      <c r="B22">
        <v>0.0553897297021361</v>
      </c>
      <c r="C22">
        <v>0.00151177518025786</v>
      </c>
      <c r="D22">
        <v>0.00613987134937704</v>
      </c>
      <c r="E22">
        <v>0.00790713172553133</v>
      </c>
      <c r="F22">
        <v>0.00344872605460444</v>
      </c>
      <c r="G22">
        <v>0.00563255849639119</v>
      </c>
      <c r="H22">
        <v>0.0485555353364159</v>
      </c>
      <c r="I22">
        <v>60.4286095575819</v>
      </c>
      <c r="J22">
        <v>55.2800137194702</v>
      </c>
      <c r="K22">
        <v>0.14631091390011</v>
      </c>
      <c r="L22">
        <v>2.58629243494501</v>
      </c>
      <c r="M22">
        <v>1.93198632257926</v>
      </c>
    </row>
    <row r="23" spans="1:13">
      <c r="A23">
        <v>11000</v>
      </c>
      <c r="B23">
        <v>0.0553833441980162</v>
      </c>
      <c r="C23">
        <v>0.00137361205263546</v>
      </c>
      <c r="D23">
        <v>0.00531787711754288</v>
      </c>
      <c r="E23">
        <v>0.00790494130300239</v>
      </c>
      <c r="F23">
        <v>0.00312172223588238</v>
      </c>
      <c r="G23">
        <v>0.00403576686483815</v>
      </c>
      <c r="H23">
        <v>0.0472663561663453</v>
      </c>
      <c r="I23">
        <v>60.4286095575819</v>
      </c>
      <c r="J23">
        <v>55.2800137194702</v>
      </c>
      <c r="K23">
        <v>0.145827673379486</v>
      </c>
      <c r="L23">
        <v>2.58480570318087</v>
      </c>
      <c r="M23">
        <v>1.93198632257926</v>
      </c>
    </row>
    <row r="24" spans="1:13">
      <c r="A24">
        <v>11500</v>
      </c>
      <c r="B24">
        <v>0.0507596682276214</v>
      </c>
      <c r="C24">
        <v>0.00103567670583244</v>
      </c>
      <c r="D24">
        <v>0.00499134635380457</v>
      </c>
      <c r="E24">
        <v>0.00669572429915179</v>
      </c>
      <c r="F24">
        <v>0.00305936978021236</v>
      </c>
      <c r="G24">
        <v>0.00387257738436307</v>
      </c>
      <c r="H24">
        <v>0.0432518075918084</v>
      </c>
      <c r="I24">
        <v>60.4286095575819</v>
      </c>
      <c r="J24">
        <v>55.2800137194702</v>
      </c>
      <c r="K24">
        <v>0.13861286870458</v>
      </c>
      <c r="L24">
        <v>2.58480128154579</v>
      </c>
      <c r="M24">
        <v>1.93198632257926</v>
      </c>
    </row>
    <row r="25" spans="1:13">
      <c r="A25">
        <v>12000</v>
      </c>
      <c r="B25">
        <v>0.0425811788864676</v>
      </c>
      <c r="C25">
        <v>0.000983430217976396</v>
      </c>
      <c r="D25">
        <v>0.00377125525381188</v>
      </c>
      <c r="E25">
        <v>0.00643167258605363</v>
      </c>
      <c r="F25">
        <v>0.00253886187635115</v>
      </c>
      <c r="G25">
        <v>0.00387257738436307</v>
      </c>
      <c r="H25">
        <v>0.0400134259722694</v>
      </c>
      <c r="I25">
        <v>60.4286095575819</v>
      </c>
      <c r="J25">
        <v>55.2800137194702</v>
      </c>
      <c r="K25">
        <v>0.137630263670755</v>
      </c>
      <c r="L25">
        <v>2.58480128154579</v>
      </c>
      <c r="M25">
        <v>1.92516139786862</v>
      </c>
    </row>
    <row r="26" spans="1:13">
      <c r="A26">
        <v>12500</v>
      </c>
      <c r="B26">
        <v>0.0344880392468814</v>
      </c>
      <c r="C26">
        <v>0.000983087438165129</v>
      </c>
      <c r="D26">
        <v>0.00376461270180161</v>
      </c>
      <c r="E26">
        <v>0.00629326075741696</v>
      </c>
      <c r="F26">
        <v>0.00236076743227107</v>
      </c>
      <c r="G26">
        <v>0.00304897479425937</v>
      </c>
      <c r="H26">
        <v>0.0370950400175896</v>
      </c>
      <c r="I26">
        <v>60.4286095575819</v>
      </c>
      <c r="J26">
        <v>55.2800137194702</v>
      </c>
      <c r="K26">
        <v>0.133846736366796</v>
      </c>
      <c r="L26">
        <v>2.58480128154579</v>
      </c>
      <c r="M26">
        <v>1.92516139786862</v>
      </c>
    </row>
    <row r="27" spans="1:13">
      <c r="A27">
        <v>13000</v>
      </c>
      <c r="B27">
        <v>0.0309634867872394</v>
      </c>
      <c r="C27">
        <v>0.000975550975770145</v>
      </c>
      <c r="D27">
        <v>0.00342615772239399</v>
      </c>
      <c r="E27">
        <v>0.00622006736616376</v>
      </c>
      <c r="F27">
        <v>0.00222589486383462</v>
      </c>
      <c r="G27">
        <v>0.00298911371675016</v>
      </c>
      <c r="H27">
        <v>0.0347239370015697</v>
      </c>
      <c r="I27">
        <v>60.4286095575819</v>
      </c>
      <c r="J27">
        <v>55.2800137194702</v>
      </c>
      <c r="K27">
        <v>0.132361685421456</v>
      </c>
      <c r="L27">
        <v>2.58480128154579</v>
      </c>
      <c r="M27">
        <v>1.92155302353457</v>
      </c>
    </row>
    <row r="28" spans="1:13">
      <c r="A28">
        <v>13500</v>
      </c>
      <c r="B28">
        <v>0.0305991956163305</v>
      </c>
      <c r="C28">
        <v>0.000877990028783286</v>
      </c>
      <c r="D28">
        <v>0.00331171201337766</v>
      </c>
      <c r="E28">
        <v>0.00619657392247346</v>
      </c>
      <c r="F28">
        <v>0.00203269681250118</v>
      </c>
      <c r="G28">
        <v>0.00281914314422791</v>
      </c>
      <c r="H28">
        <v>0.0330709797864513</v>
      </c>
      <c r="I28">
        <v>60.4286095575819</v>
      </c>
      <c r="J28">
        <v>55.2800137194702</v>
      </c>
      <c r="K28">
        <v>0.129240248453065</v>
      </c>
      <c r="L28">
        <v>2.58476100247204</v>
      </c>
      <c r="M28">
        <v>1.92155302353457</v>
      </c>
    </row>
    <row r="29" spans="1:13">
      <c r="A29">
        <v>14000</v>
      </c>
      <c r="B29">
        <v>0.0305307536122257</v>
      </c>
      <c r="C29">
        <v>0.000865265226946008</v>
      </c>
      <c r="D29">
        <v>0.00289290013845574</v>
      </c>
      <c r="E29">
        <v>0.00576657892617239</v>
      </c>
      <c r="F29">
        <v>0.00192637879573364</v>
      </c>
      <c r="G29">
        <v>0.00281676921833431</v>
      </c>
      <c r="H29">
        <v>0.0330709797864513</v>
      </c>
      <c r="I29">
        <v>60.4286095575819</v>
      </c>
      <c r="J29">
        <v>55.2800137194702</v>
      </c>
      <c r="K29">
        <v>0.128272593484885</v>
      </c>
      <c r="L29">
        <v>2.58476100247204</v>
      </c>
      <c r="M29">
        <v>1.92155302353457</v>
      </c>
    </row>
    <row r="30" spans="1:13">
      <c r="A30">
        <v>14500</v>
      </c>
      <c r="B30">
        <v>0.0305236578022759</v>
      </c>
      <c r="C30">
        <v>0.000863902976323707</v>
      </c>
      <c r="D30">
        <v>0.00276041433660378</v>
      </c>
      <c r="E30">
        <v>0.00565358250662894</v>
      </c>
      <c r="F30">
        <v>0.00183725445894483</v>
      </c>
      <c r="G30">
        <v>0.00280764566050658</v>
      </c>
      <c r="H30">
        <v>0.0292253851026356</v>
      </c>
      <c r="I30">
        <v>60.4286095575819</v>
      </c>
      <c r="J30">
        <v>55.2800137194702</v>
      </c>
      <c r="K30">
        <v>0.124577190163887</v>
      </c>
      <c r="L30">
        <v>2.58476100247204</v>
      </c>
      <c r="M30">
        <v>1.92155302353457</v>
      </c>
    </row>
    <row r="31" spans="1:13">
      <c r="A31">
        <v>15000</v>
      </c>
      <c r="B31">
        <v>0.0244979505122488</v>
      </c>
      <c r="C31">
        <v>0.000690088757220033</v>
      </c>
      <c r="D31">
        <v>0.00261335498099241</v>
      </c>
      <c r="E31">
        <v>0.00383514964747828</v>
      </c>
      <c r="F31">
        <v>0.0018368477785639</v>
      </c>
      <c r="G31">
        <v>0.00277189075614607</v>
      </c>
      <c r="H31">
        <v>0.0285372157086309</v>
      </c>
      <c r="I31">
        <v>60.4286095575819</v>
      </c>
      <c r="J31">
        <v>55.2800137194702</v>
      </c>
      <c r="K31">
        <v>0.12330941165473</v>
      </c>
      <c r="L31">
        <v>2.58104625804254</v>
      </c>
      <c r="M31">
        <v>1.91821331040706</v>
      </c>
    </row>
    <row r="32" spans="1:13">
      <c r="A32">
        <v>15500</v>
      </c>
      <c r="B32">
        <v>0.0243795987103941</v>
      </c>
      <c r="C32">
        <v>0.00046493634521899</v>
      </c>
      <c r="D32">
        <v>0.00176558353128741</v>
      </c>
      <c r="E32">
        <v>0.00322341643762125</v>
      </c>
      <c r="F32">
        <v>0.00182943250113686</v>
      </c>
      <c r="G32">
        <v>0.00276084097960021</v>
      </c>
      <c r="H32">
        <v>0.0279805530371939</v>
      </c>
      <c r="I32">
        <v>60.4286095575819</v>
      </c>
      <c r="J32">
        <v>55.2800137194702</v>
      </c>
      <c r="K32">
        <v>0.122087372790141</v>
      </c>
      <c r="L32">
        <v>2.57735903966673</v>
      </c>
      <c r="M32">
        <v>1.91821331040706</v>
      </c>
    </row>
    <row r="33" spans="1:13">
      <c r="A33">
        <v>16000</v>
      </c>
      <c r="B33">
        <v>0.0232950732123077</v>
      </c>
      <c r="C33">
        <v>0.000353107296143032</v>
      </c>
      <c r="D33">
        <v>0.00160600814223914</v>
      </c>
      <c r="E33">
        <v>0.00282943223021936</v>
      </c>
      <c r="F33">
        <v>0.00179640671265562</v>
      </c>
      <c r="G33">
        <v>0.00261607443700341</v>
      </c>
      <c r="H33">
        <v>0.0276040419077283</v>
      </c>
      <c r="I33">
        <v>60.4286095575819</v>
      </c>
      <c r="J33">
        <v>55.2800137194702</v>
      </c>
      <c r="K33">
        <v>0.0428099902089008</v>
      </c>
      <c r="L33">
        <v>2.57735903966673</v>
      </c>
      <c r="M33">
        <v>1.5378737190711</v>
      </c>
    </row>
    <row r="34" spans="1:13">
      <c r="A34">
        <v>16500</v>
      </c>
      <c r="B34">
        <v>0.0230769220628074</v>
      </c>
      <c r="C34">
        <v>0.000313637197489172</v>
      </c>
      <c r="D34">
        <v>0.0015654495955975</v>
      </c>
      <c r="E34">
        <v>0.00233114653527065</v>
      </c>
      <c r="F34">
        <v>0.00169939026412385</v>
      </c>
      <c r="G34">
        <v>0.00240351448745433</v>
      </c>
      <c r="H34">
        <v>0.0266174061447864</v>
      </c>
      <c r="I34">
        <v>60.4286095575819</v>
      </c>
      <c r="J34">
        <v>55.2800137194702</v>
      </c>
      <c r="K34">
        <v>0.0320025127342949</v>
      </c>
      <c r="L34">
        <v>2.57735903966673</v>
      </c>
      <c r="M34">
        <v>1.53657034731033</v>
      </c>
    </row>
    <row r="35" spans="1:13">
      <c r="A35">
        <v>17000</v>
      </c>
      <c r="B35">
        <v>0.0227399284299599</v>
      </c>
      <c r="C35">
        <v>0.000305933544656656</v>
      </c>
      <c r="D35">
        <v>0.00155377868180753</v>
      </c>
      <c r="E35">
        <v>0.00230525062507334</v>
      </c>
      <c r="F35">
        <v>0.00168003655871042</v>
      </c>
      <c r="G35">
        <v>0.00133197070430906</v>
      </c>
      <c r="H35">
        <v>0.0266174061447864</v>
      </c>
      <c r="I35">
        <v>60.4286095575819</v>
      </c>
      <c r="J35">
        <v>55.2800137194702</v>
      </c>
      <c r="K35">
        <v>0.0309264346155655</v>
      </c>
      <c r="L35">
        <v>2.57735903966673</v>
      </c>
      <c r="M35">
        <v>1.53657034731033</v>
      </c>
    </row>
    <row r="36" spans="1:13">
      <c r="A36">
        <v>17500</v>
      </c>
      <c r="B36">
        <v>0.0227366872876696</v>
      </c>
      <c r="C36">
        <v>0.000305933544656656</v>
      </c>
      <c r="D36">
        <v>0.00154395606948229</v>
      </c>
      <c r="E36">
        <v>0.00229754858928435</v>
      </c>
      <c r="F36">
        <v>0.00168003655871042</v>
      </c>
      <c r="G36">
        <v>0.00133197070430906</v>
      </c>
      <c r="H36">
        <v>0.0266174061447864</v>
      </c>
      <c r="I36">
        <v>60.4286095575819</v>
      </c>
      <c r="J36">
        <v>55.2800137194702</v>
      </c>
      <c r="K36">
        <v>0.0309264346155655</v>
      </c>
      <c r="L36">
        <v>2.57735903966673</v>
      </c>
      <c r="M36">
        <v>1.52610090739196</v>
      </c>
    </row>
    <row r="37" spans="1:13">
      <c r="A37">
        <v>18000</v>
      </c>
      <c r="B37">
        <v>0.0226816742595925</v>
      </c>
      <c r="C37">
        <v>0.000292354889746237</v>
      </c>
      <c r="D37">
        <v>0.00146759648513113</v>
      </c>
      <c r="E37">
        <v>0.00173444363115337</v>
      </c>
      <c r="F37">
        <v>0.00110067285392084</v>
      </c>
      <c r="G37">
        <v>0.00133197070430906</v>
      </c>
      <c r="H37">
        <v>0.0254183347420857</v>
      </c>
      <c r="I37">
        <v>60.4286095575819</v>
      </c>
      <c r="J37">
        <v>55.2800137194702</v>
      </c>
      <c r="K37">
        <v>0.029644239896773</v>
      </c>
      <c r="L37">
        <v>2.57735903966673</v>
      </c>
      <c r="M37">
        <v>1.51539928235341</v>
      </c>
    </row>
    <row r="38" spans="1:13">
      <c r="A38">
        <v>18500</v>
      </c>
      <c r="B38">
        <v>0.0226816742595925</v>
      </c>
      <c r="C38">
        <v>0.000289466331685353</v>
      </c>
      <c r="D38">
        <v>0.00144241365900651</v>
      </c>
      <c r="E38">
        <v>0.00169931227517636</v>
      </c>
      <c r="F38">
        <v>0.00109948883745134</v>
      </c>
      <c r="G38">
        <v>0.000834513298050343</v>
      </c>
      <c r="H38">
        <v>0.0246617170465719</v>
      </c>
      <c r="I38">
        <v>60.4286095575819</v>
      </c>
      <c r="J38">
        <v>55.2800137194702</v>
      </c>
      <c r="K38">
        <v>0.0289216054347824</v>
      </c>
      <c r="L38">
        <v>2.57735903966673</v>
      </c>
      <c r="M38">
        <v>1.51405555886491</v>
      </c>
    </row>
    <row r="39" spans="1:13">
      <c r="A39">
        <v>19000</v>
      </c>
      <c r="B39">
        <v>0.0226807207865433</v>
      </c>
      <c r="C39">
        <v>0.000286259200027418</v>
      </c>
      <c r="D39">
        <v>0.00136306913615534</v>
      </c>
      <c r="E39">
        <v>0.00169168673696215</v>
      </c>
      <c r="F39">
        <v>0.00106231520667367</v>
      </c>
      <c r="G39">
        <v>0.000829900775522647</v>
      </c>
      <c r="H39">
        <v>0.023397768502925</v>
      </c>
      <c r="I39">
        <v>60.4286095575819</v>
      </c>
      <c r="J39">
        <v>55.2800137194702</v>
      </c>
      <c r="K39">
        <v>0.0289167554757094</v>
      </c>
      <c r="L39">
        <v>2.57735903966673</v>
      </c>
      <c r="M39">
        <v>1.51405555886491</v>
      </c>
    </row>
    <row r="40" spans="1:13">
      <c r="A40">
        <v>19500</v>
      </c>
      <c r="B40">
        <v>0.0225033229084814</v>
      </c>
      <c r="C40">
        <v>0.000286259200027418</v>
      </c>
      <c r="D40">
        <v>0.00136282116938172</v>
      </c>
      <c r="E40">
        <v>0.00168101297323875</v>
      </c>
      <c r="F40">
        <v>0.0010610491179934</v>
      </c>
      <c r="G40">
        <v>0.000829900775522647</v>
      </c>
      <c r="H40">
        <v>0.023397768502925</v>
      </c>
      <c r="I40">
        <v>60.4286095575819</v>
      </c>
      <c r="J40">
        <v>55.2800137194702</v>
      </c>
      <c r="K40">
        <v>0.0284724736221429</v>
      </c>
      <c r="L40">
        <v>2.57735903966673</v>
      </c>
      <c r="M40">
        <v>1.5133667416324</v>
      </c>
    </row>
    <row r="41" spans="1:13">
      <c r="A41">
        <v>20000</v>
      </c>
      <c r="B41">
        <v>0.0194783959538195</v>
      </c>
      <c r="C41">
        <v>0.000283797047585389</v>
      </c>
      <c r="D41">
        <v>0.00135078197306924</v>
      </c>
      <c r="E41">
        <v>0.00168036322340122</v>
      </c>
      <c r="F41">
        <v>0.00103753441919647</v>
      </c>
      <c r="G41">
        <v>0.000829900775522647</v>
      </c>
      <c r="H41">
        <v>0.0222524144129046</v>
      </c>
      <c r="I41">
        <v>60.4286095575819</v>
      </c>
      <c r="J41">
        <v>55.2800137194702</v>
      </c>
      <c r="K41">
        <v>0.0265025643827456</v>
      </c>
      <c r="L41">
        <v>2.57735903966673</v>
      </c>
      <c r="M41">
        <v>1.5133667416324</v>
      </c>
    </row>
    <row r="42" spans="1:13">
      <c r="A42">
        <v>20500</v>
      </c>
      <c r="B42">
        <v>0.0194783959538195</v>
      </c>
      <c r="C42">
        <v>0.0002064846031072</v>
      </c>
      <c r="D42">
        <v>0.00134828130731801</v>
      </c>
      <c r="E42">
        <v>0.00167838727667119</v>
      </c>
      <c r="F42">
        <v>0.00103753441919647</v>
      </c>
      <c r="G42">
        <v>0.000829900775522647</v>
      </c>
      <c r="H42">
        <v>0.0212548186263532</v>
      </c>
      <c r="I42">
        <v>60.4286095575819</v>
      </c>
      <c r="J42">
        <v>55.2800137194702</v>
      </c>
      <c r="K42">
        <v>0.0254607313122501</v>
      </c>
      <c r="L42">
        <v>2.57735903966673</v>
      </c>
      <c r="M42">
        <v>1.5133667416324</v>
      </c>
    </row>
    <row r="43" spans="1:13">
      <c r="A43">
        <v>21000</v>
      </c>
      <c r="B43">
        <v>0.00425533463546345</v>
      </c>
      <c r="C43">
        <v>0.000185189731422338</v>
      </c>
      <c r="D43">
        <v>0.00133643748219479</v>
      </c>
      <c r="E43">
        <v>0.001668017992783</v>
      </c>
      <c r="F43">
        <v>0.00103753441919647</v>
      </c>
      <c r="G43">
        <v>0.000829900775522647</v>
      </c>
      <c r="H43">
        <v>0.0212548186263532</v>
      </c>
      <c r="I43">
        <v>60.4286095575819</v>
      </c>
      <c r="J43">
        <v>55.2800137194702</v>
      </c>
      <c r="K43">
        <v>0.0247517298780992</v>
      </c>
      <c r="L43">
        <v>2.57735903966673</v>
      </c>
      <c r="M43">
        <v>1.51113810710529</v>
      </c>
    </row>
    <row r="44" spans="1:13">
      <c r="A44">
        <v>21500</v>
      </c>
      <c r="B44">
        <v>0.0042551437577592</v>
      </c>
      <c r="C44">
        <v>0.000158228526012385</v>
      </c>
      <c r="D44">
        <v>0.00133643748219479</v>
      </c>
      <c r="E44">
        <v>0.00144460126961474</v>
      </c>
      <c r="F44">
        <v>0.00103753441919647</v>
      </c>
      <c r="G44">
        <v>0.000829573093857886</v>
      </c>
      <c r="H44">
        <v>0.0212548186263532</v>
      </c>
      <c r="I44">
        <v>60.4286095575819</v>
      </c>
      <c r="J44">
        <v>55.2800137194702</v>
      </c>
      <c r="K44">
        <v>0.0184347748390806</v>
      </c>
      <c r="L44">
        <v>2.57735903966673</v>
      </c>
      <c r="M44">
        <v>1.50934781997511</v>
      </c>
    </row>
    <row r="45" spans="1:13">
      <c r="A45">
        <v>22000</v>
      </c>
      <c r="B45">
        <v>0.00408704884555382</v>
      </c>
      <c r="C45">
        <v>0.000153313749512356</v>
      </c>
      <c r="D45">
        <v>0.00133643748219479</v>
      </c>
      <c r="E45">
        <v>0.00144134271037077</v>
      </c>
      <c r="F45">
        <v>0.000979086091938582</v>
      </c>
      <c r="G45">
        <v>0.000826433249490862</v>
      </c>
      <c r="H45">
        <v>0.0212075786561492</v>
      </c>
      <c r="I45">
        <v>60.4286095575819</v>
      </c>
      <c r="J45">
        <v>55.2800137194702</v>
      </c>
      <c r="K45">
        <v>0.0181360144726591</v>
      </c>
      <c r="L45">
        <v>2.57735903966673</v>
      </c>
      <c r="M45">
        <v>1.5066364765614</v>
      </c>
    </row>
    <row r="46" spans="1:13">
      <c r="A46">
        <v>22500</v>
      </c>
      <c r="B46">
        <v>0.00402784868269824</v>
      </c>
      <c r="C46">
        <v>0.00015047585055736</v>
      </c>
      <c r="D46">
        <v>0.00133643748219479</v>
      </c>
      <c r="E46">
        <v>0.00144134271037077</v>
      </c>
      <c r="F46">
        <v>0.000897957312311526</v>
      </c>
      <c r="G46">
        <v>0.000825684577282114</v>
      </c>
      <c r="H46">
        <v>0.020978007260178</v>
      </c>
      <c r="I46">
        <v>60.4286095575819</v>
      </c>
      <c r="J46">
        <v>55.2800137194702</v>
      </c>
      <c r="K46">
        <v>0.0179384037184656</v>
      </c>
      <c r="L46">
        <v>2.57735903966673</v>
      </c>
      <c r="M46">
        <v>1.5066364765614</v>
      </c>
    </row>
    <row r="47" spans="1:13">
      <c r="A47">
        <v>23000</v>
      </c>
      <c r="B47">
        <v>0.00386370465737483</v>
      </c>
      <c r="C47">
        <v>0.00015047585055736</v>
      </c>
      <c r="D47">
        <v>0.00132634562998187</v>
      </c>
      <c r="E47">
        <v>0.00144034880945408</v>
      </c>
      <c r="F47">
        <v>0.000897957312311526</v>
      </c>
      <c r="G47">
        <v>0.000825641961885975</v>
      </c>
      <c r="H47">
        <v>0.020978007260178</v>
      </c>
      <c r="I47">
        <v>60.4286095575819</v>
      </c>
      <c r="J47">
        <v>55.2800137194702</v>
      </c>
      <c r="K47">
        <v>0.0160518503922861</v>
      </c>
      <c r="L47">
        <v>2.57735903966673</v>
      </c>
      <c r="M47">
        <v>1.5066364765614</v>
      </c>
    </row>
    <row r="48" spans="1:13">
      <c r="A48">
        <v>23500</v>
      </c>
      <c r="B48">
        <v>0.00386370465737483</v>
      </c>
      <c r="C48">
        <v>0.000145254780794822</v>
      </c>
      <c r="D48">
        <v>0.00118381489895451</v>
      </c>
      <c r="E48">
        <v>0.000982463373061285</v>
      </c>
      <c r="F48">
        <v>0.000897957312311526</v>
      </c>
      <c r="G48">
        <v>0.000825641961885975</v>
      </c>
      <c r="H48">
        <v>0.020914786235185</v>
      </c>
      <c r="I48">
        <v>60.4286095575819</v>
      </c>
      <c r="J48">
        <v>55.2800137194702</v>
      </c>
      <c r="K48">
        <v>0.0150532913167773</v>
      </c>
      <c r="L48">
        <v>2.57735903966673</v>
      </c>
      <c r="M48">
        <v>1.50606397518665</v>
      </c>
    </row>
    <row r="49" spans="1:13">
      <c r="A49">
        <v>24000</v>
      </c>
      <c r="B49">
        <v>0.00256246494171969</v>
      </c>
      <c r="C49">
        <v>0.000140643626651181</v>
      </c>
      <c r="D49">
        <v>0.00106779589888582</v>
      </c>
      <c r="E49">
        <v>0.000982463373061285</v>
      </c>
      <c r="F49">
        <v>0.000897957312311526</v>
      </c>
      <c r="G49">
        <v>0.00082271344156764</v>
      </c>
      <c r="H49">
        <v>0.020914786235185</v>
      </c>
      <c r="I49">
        <v>60.4286095575819</v>
      </c>
      <c r="J49">
        <v>55.2800137194702</v>
      </c>
      <c r="K49">
        <v>0.0143419204470232</v>
      </c>
      <c r="L49">
        <v>2.57735903966673</v>
      </c>
      <c r="M49">
        <v>1.50606397518665</v>
      </c>
    </row>
    <row r="50" spans="1:13">
      <c r="A50">
        <v>24500</v>
      </c>
      <c r="B50">
        <v>0.00241853725882799</v>
      </c>
      <c r="C50">
        <v>0.000140332326072045</v>
      </c>
      <c r="D50">
        <v>0.00106779589888582</v>
      </c>
      <c r="E50">
        <v>0.000908656438295549</v>
      </c>
      <c r="F50">
        <v>0.000897957312311526</v>
      </c>
      <c r="G50">
        <v>0.000742947700861008</v>
      </c>
      <c r="H50">
        <v>0.0204970350402059</v>
      </c>
      <c r="I50">
        <v>60.4286095575819</v>
      </c>
      <c r="J50">
        <v>55.2800137194702</v>
      </c>
      <c r="K50">
        <v>0.014299089560712</v>
      </c>
      <c r="L50">
        <v>2.57735903966673</v>
      </c>
      <c r="M50">
        <v>1.50304959298228</v>
      </c>
    </row>
    <row r="51" spans="1:13">
      <c r="A51">
        <v>25000</v>
      </c>
      <c r="B51">
        <v>0.00241484077203906</v>
      </c>
      <c r="C51">
        <v>0.000139344088657652</v>
      </c>
      <c r="D51">
        <v>0.00104628890620668</v>
      </c>
      <c r="E51">
        <v>0.000454832316930583</v>
      </c>
      <c r="F51">
        <v>0.000897957312311526</v>
      </c>
      <c r="G51">
        <v>0.000724375645692146</v>
      </c>
      <c r="H51">
        <v>0.019515379914932</v>
      </c>
      <c r="I51">
        <v>60.4286095575819</v>
      </c>
      <c r="J51">
        <v>55.2800137194702</v>
      </c>
      <c r="K51">
        <v>0.0142990143828853</v>
      </c>
      <c r="L51">
        <v>2.57735903966673</v>
      </c>
      <c r="M51">
        <v>0.180872262573851</v>
      </c>
    </row>
    <row r="52" spans="1:13">
      <c r="A52">
        <v>25500</v>
      </c>
      <c r="B52">
        <v>0.00241484077203906</v>
      </c>
      <c r="C52">
        <v>0.000139344088657652</v>
      </c>
      <c r="D52">
        <v>0.000968864176258214</v>
      </c>
      <c r="E52">
        <v>0.000454832316930583</v>
      </c>
      <c r="F52">
        <v>0.000884428164381432</v>
      </c>
      <c r="G52">
        <v>0.000720073892686124</v>
      </c>
      <c r="H52">
        <v>0.019515379914932</v>
      </c>
      <c r="I52">
        <v>60.4286095575819</v>
      </c>
      <c r="J52">
        <v>55.2800137194702</v>
      </c>
      <c r="K52">
        <v>0.0137260808468597</v>
      </c>
      <c r="L52">
        <v>2.57735903966673</v>
      </c>
      <c r="M52">
        <v>0.161521078076704</v>
      </c>
    </row>
    <row r="53" spans="1:13">
      <c r="A53">
        <v>26000</v>
      </c>
      <c r="B53">
        <v>0.0024137486079891</v>
      </c>
      <c r="C53">
        <v>0.000134013913660494</v>
      </c>
      <c r="D53">
        <v>0.000952273836541744</v>
      </c>
      <c r="E53">
        <v>0.000443086338282005</v>
      </c>
      <c r="F53">
        <v>0.000805020305418602</v>
      </c>
      <c r="G53">
        <v>0.000719770984620983</v>
      </c>
      <c r="H53">
        <v>0.019515379914932</v>
      </c>
      <c r="I53">
        <v>60.4286095575819</v>
      </c>
      <c r="J53">
        <v>55.2800137194702</v>
      </c>
      <c r="K53">
        <v>0.0129761712015458</v>
      </c>
      <c r="L53">
        <v>2.57735903966673</v>
      </c>
      <c r="M53">
        <v>0.150586821965713</v>
      </c>
    </row>
    <row r="54" spans="1:13">
      <c r="A54">
        <v>26500</v>
      </c>
      <c r="B54">
        <v>0.0024137486079891</v>
      </c>
      <c r="C54">
        <v>0.000134013913660494</v>
      </c>
      <c r="D54">
        <v>0.000915863120001462</v>
      </c>
      <c r="E54">
        <v>0.000431040358273004</v>
      </c>
      <c r="F54">
        <v>0.000802670259273171</v>
      </c>
      <c r="G54">
        <v>0.000715337724808303</v>
      </c>
      <c r="H54">
        <v>0.019515379914932</v>
      </c>
      <c r="I54">
        <v>60.4286095575819</v>
      </c>
      <c r="J54">
        <v>55.2800137194702</v>
      </c>
      <c r="K54">
        <v>0.0120942971523109</v>
      </c>
      <c r="L54">
        <v>2.57735903966673</v>
      </c>
      <c r="M54">
        <v>0.150429797416374</v>
      </c>
    </row>
    <row r="55" spans="1:13">
      <c r="A55">
        <v>27000</v>
      </c>
      <c r="B55">
        <v>0.00235838565961379</v>
      </c>
      <c r="C55">
        <v>0.000134013913660494</v>
      </c>
      <c r="D55">
        <v>0.000876180847717301</v>
      </c>
      <c r="E55">
        <v>0.000431040358273004</v>
      </c>
      <c r="F55">
        <v>0.000764964214544288</v>
      </c>
      <c r="G55">
        <v>0.000715337724808303</v>
      </c>
      <c r="H55">
        <v>0.0189306873297826</v>
      </c>
      <c r="I55">
        <v>60.4286095575819</v>
      </c>
      <c r="J55">
        <v>55.2800137194702</v>
      </c>
      <c r="K55">
        <v>0.0119941549370885</v>
      </c>
      <c r="L55">
        <v>2.57735903966673</v>
      </c>
      <c r="M55">
        <v>0.150429797416374</v>
      </c>
    </row>
    <row r="56" spans="1:13">
      <c r="A56">
        <v>27500</v>
      </c>
      <c r="B56">
        <v>0.00231673134689487</v>
      </c>
      <c r="C56">
        <v>0.000134013913660494</v>
      </c>
      <c r="D56">
        <v>0.000876180847717301</v>
      </c>
      <c r="E56">
        <v>0.000422973133038145</v>
      </c>
      <c r="F56">
        <v>0.000750641010242947</v>
      </c>
      <c r="G56">
        <v>0.000618546486441817</v>
      </c>
      <c r="H56">
        <v>0.0188129510234626</v>
      </c>
      <c r="I56">
        <v>60.4286095575819</v>
      </c>
      <c r="J56">
        <v>55.2800137194702</v>
      </c>
      <c r="K56">
        <v>0.0116184494568986</v>
      </c>
      <c r="L56">
        <v>2.57735903966673</v>
      </c>
      <c r="M56">
        <v>0.150429797416374</v>
      </c>
    </row>
    <row r="57" spans="1:13">
      <c r="A57">
        <v>28000</v>
      </c>
      <c r="B57">
        <v>0.00215641683576496</v>
      </c>
      <c r="C57">
        <v>0.000134013913660494</v>
      </c>
      <c r="D57">
        <v>0.000876180847717301</v>
      </c>
      <c r="E57">
        <v>0.000417878059638011</v>
      </c>
      <c r="F57">
        <v>0.000750641010242947</v>
      </c>
      <c r="G57">
        <v>0.000561761828535904</v>
      </c>
      <c r="H57">
        <v>0.0186236361749382</v>
      </c>
      <c r="I57">
        <v>60.4286095575819</v>
      </c>
      <c r="J57">
        <v>55.2800137194702</v>
      </c>
      <c r="K57">
        <v>0.0112828439161555</v>
      </c>
      <c r="L57">
        <v>2.57735903966673</v>
      </c>
      <c r="M57">
        <v>0.149749668286236</v>
      </c>
    </row>
    <row r="58" spans="1:13">
      <c r="A58">
        <v>28500</v>
      </c>
      <c r="B58">
        <v>0.00215641683576496</v>
      </c>
      <c r="C58">
        <v>0.000131547433530681</v>
      </c>
      <c r="D58">
        <v>0.000842331239806915</v>
      </c>
      <c r="E58">
        <v>0.00024356938876747</v>
      </c>
      <c r="F58">
        <v>0.000750641010242947</v>
      </c>
      <c r="G58">
        <v>0.000526052865962295</v>
      </c>
      <c r="H58">
        <v>0.018180789326486</v>
      </c>
      <c r="I58">
        <v>60.4286095575819</v>
      </c>
      <c r="J58">
        <v>55.2800137194702</v>
      </c>
      <c r="K58">
        <v>0.0112827723561213</v>
      </c>
      <c r="L58">
        <v>2.57735903966673</v>
      </c>
      <c r="M58">
        <v>0.149152570307065</v>
      </c>
    </row>
    <row r="59" spans="1:13">
      <c r="A59">
        <v>29000</v>
      </c>
      <c r="B59">
        <v>0.00215641683576496</v>
      </c>
      <c r="C59">
        <v>0.000131125995207567</v>
      </c>
      <c r="D59">
        <v>0.000842331239806915</v>
      </c>
      <c r="E59">
        <v>0.00020572780013195</v>
      </c>
      <c r="F59">
        <v>0.000695801328058485</v>
      </c>
      <c r="G59">
        <v>0.000524519225264498</v>
      </c>
      <c r="H59">
        <v>0.017679008594441</v>
      </c>
      <c r="I59">
        <v>60.4286095575819</v>
      </c>
      <c r="J59">
        <v>55.2800137194702</v>
      </c>
      <c r="K59">
        <v>0.0111045805199172</v>
      </c>
      <c r="L59">
        <v>2.57735903966673</v>
      </c>
      <c r="M59">
        <v>0.146278756354008</v>
      </c>
    </row>
    <row r="60" spans="1:13">
      <c r="A60">
        <v>29500</v>
      </c>
      <c r="B60">
        <v>0.00215641683576496</v>
      </c>
      <c r="C60">
        <v>0.000125835297110064</v>
      </c>
      <c r="D60">
        <v>0.000842331239806915</v>
      </c>
      <c r="E60">
        <v>0.000196717263282955</v>
      </c>
      <c r="F60">
        <v>0.000695801328058485</v>
      </c>
      <c r="G60">
        <v>0.000486065332607409</v>
      </c>
      <c r="H60">
        <v>0.0172514857331765</v>
      </c>
      <c r="I60">
        <v>60.4286095575819</v>
      </c>
      <c r="J60">
        <v>55.2800137194702</v>
      </c>
      <c r="K60">
        <v>0.0110504727129499</v>
      </c>
      <c r="L60">
        <v>2.57735903966673</v>
      </c>
      <c r="M60">
        <v>0.146278756354008</v>
      </c>
    </row>
    <row r="61" spans="1:13">
      <c r="A61">
        <v>30000</v>
      </c>
      <c r="B61">
        <v>0.00211930711194994</v>
      </c>
      <c r="C61">
        <v>0.000123628635004679</v>
      </c>
      <c r="D61">
        <v>0.000841400292084348</v>
      </c>
      <c r="E61">
        <v>0.000196555760754177</v>
      </c>
      <c r="F61">
        <v>0.000673032209481869</v>
      </c>
      <c r="G61">
        <v>0.000486065332607409</v>
      </c>
      <c r="H61">
        <v>0.0170017193385677</v>
      </c>
      <c r="I61">
        <v>60.4286095575819</v>
      </c>
      <c r="J61">
        <v>55.2800137194702</v>
      </c>
      <c r="K61">
        <v>0.0110504727129499</v>
      </c>
      <c r="L61">
        <v>2.57735903966673</v>
      </c>
      <c r="M61">
        <v>0.145767660358217</v>
      </c>
    </row>
    <row r="62" spans="1:13">
      <c r="A62">
        <v>30500</v>
      </c>
      <c r="B62">
        <v>0.00211888501343574</v>
      </c>
      <c r="C62">
        <v>0.000121178740652347</v>
      </c>
      <c r="D62">
        <v>0.000832211488861301</v>
      </c>
      <c r="E62">
        <v>0.000188571926215166</v>
      </c>
      <c r="F62">
        <v>0.000673032209481869</v>
      </c>
      <c r="G62">
        <v>0.000484507635723271</v>
      </c>
      <c r="H62">
        <v>0.0170017193385677</v>
      </c>
      <c r="I62">
        <v>60.4286095575819</v>
      </c>
      <c r="J62">
        <v>55.2800137194702</v>
      </c>
      <c r="K62">
        <v>0.0106975683158967</v>
      </c>
      <c r="L62">
        <v>2.57735903966673</v>
      </c>
      <c r="M62">
        <v>0.145767660358217</v>
      </c>
    </row>
    <row r="63" spans="1:13">
      <c r="A63">
        <v>31000</v>
      </c>
      <c r="B63">
        <v>0.00211872109205485</v>
      </c>
      <c r="C63">
        <v>0.000110294902860579</v>
      </c>
      <c r="D63">
        <v>0.000829102982990944</v>
      </c>
      <c r="E63">
        <v>0.000188571926215166</v>
      </c>
      <c r="F63">
        <v>0.000640759533233136</v>
      </c>
      <c r="G63">
        <v>0.00048348976398554</v>
      </c>
      <c r="H63">
        <v>0.0165993324362358</v>
      </c>
      <c r="I63">
        <v>60.4286095575819</v>
      </c>
      <c r="J63">
        <v>55.2800137194702</v>
      </c>
      <c r="K63">
        <v>0.0106850180729131</v>
      </c>
      <c r="L63">
        <v>2.57735903966673</v>
      </c>
      <c r="M63">
        <v>0.145767660358217</v>
      </c>
    </row>
    <row r="64" spans="1:13">
      <c r="A64">
        <v>31500</v>
      </c>
      <c r="B64">
        <v>0.00211872109205485</v>
      </c>
      <c r="C64">
        <v>0.000110294902860579</v>
      </c>
      <c r="D64">
        <v>0.000769779429441047</v>
      </c>
      <c r="E64">
        <v>0.000188571926215166</v>
      </c>
      <c r="F64">
        <v>0.000640759533233136</v>
      </c>
      <c r="G64">
        <v>0.00048348976398554</v>
      </c>
      <c r="H64">
        <v>0.0165993324362358</v>
      </c>
      <c r="I64">
        <v>60.4286095575819</v>
      </c>
      <c r="J64">
        <v>55.2800137194702</v>
      </c>
      <c r="K64">
        <v>0.0106850180729131</v>
      </c>
      <c r="L64">
        <v>2.57735903966673</v>
      </c>
      <c r="M64">
        <v>0.145767660358217</v>
      </c>
    </row>
    <row r="65" spans="1:13">
      <c r="A65">
        <v>32000</v>
      </c>
      <c r="B65">
        <v>0.00211872109205485</v>
      </c>
      <c r="C65">
        <v>0.000107125470187078</v>
      </c>
      <c r="D65">
        <v>0.000769779429441047</v>
      </c>
      <c r="E65">
        <v>0.000188571926215166</v>
      </c>
      <c r="F65">
        <v>0.000632499154526756</v>
      </c>
      <c r="G65">
        <v>0.00048348976398554</v>
      </c>
      <c r="H65">
        <v>0.0165993324362358</v>
      </c>
      <c r="I65">
        <v>60.4286095575819</v>
      </c>
      <c r="J65">
        <v>55.2800137194702</v>
      </c>
      <c r="K65">
        <v>0.0106850180729131</v>
      </c>
      <c r="L65">
        <v>2.57735903966673</v>
      </c>
      <c r="M65">
        <v>0.14447495556426</v>
      </c>
    </row>
    <row r="66" spans="1:13">
      <c r="A66">
        <v>32500</v>
      </c>
      <c r="B66">
        <v>0.00211869596040037</v>
      </c>
      <c r="C66">
        <v>0.000105529016495124</v>
      </c>
      <c r="D66">
        <v>0.000769779429441047</v>
      </c>
      <c r="E66">
        <v>0.000183902925579254</v>
      </c>
      <c r="F66">
        <v>0.000575348322234341</v>
      </c>
      <c r="G66">
        <v>0.000482304154921328</v>
      </c>
      <c r="H66">
        <v>0.0162568596942224</v>
      </c>
      <c r="I66">
        <v>60.4286095575819</v>
      </c>
      <c r="J66">
        <v>55.2800137194702</v>
      </c>
      <c r="K66">
        <v>0.00977459485967289</v>
      </c>
      <c r="L66">
        <v>2.57735903966673</v>
      </c>
      <c r="M66">
        <v>0.14447495556426</v>
      </c>
    </row>
    <row r="67" spans="1:13">
      <c r="A67">
        <v>33000</v>
      </c>
      <c r="B67">
        <v>0.00159762903988255</v>
      </c>
      <c r="C67">
        <v>0.000101363587731576</v>
      </c>
      <c r="D67">
        <v>0.000699693027117215</v>
      </c>
      <c r="E67">
        <v>0.000176179956109466</v>
      </c>
      <c r="F67">
        <v>0.000565812561625089</v>
      </c>
      <c r="G67">
        <v>0.000478842060011248</v>
      </c>
      <c r="H67">
        <v>0.0158609609147753</v>
      </c>
      <c r="I67">
        <v>60.4286095575819</v>
      </c>
      <c r="J67">
        <v>55.2800137194702</v>
      </c>
      <c r="K67">
        <v>0.00977076490518797</v>
      </c>
      <c r="L67">
        <v>2.57735903966673</v>
      </c>
      <c r="M67">
        <v>0.14447495556426</v>
      </c>
    </row>
    <row r="68" spans="1:13">
      <c r="A68">
        <v>33500</v>
      </c>
      <c r="B68">
        <v>0.00159210602913569</v>
      </c>
      <c r="C68">
        <v>0.000101363587731576</v>
      </c>
      <c r="D68">
        <v>0.000699693027117215</v>
      </c>
      <c r="E68">
        <v>0.000174410842499482</v>
      </c>
      <c r="F68">
        <v>0.000565812561625089</v>
      </c>
      <c r="G68">
        <v>0.000473666450938338</v>
      </c>
      <c r="H68">
        <v>0.0158609609147753</v>
      </c>
      <c r="I68">
        <v>60.4286095575819</v>
      </c>
      <c r="J68">
        <v>55.2800137194702</v>
      </c>
      <c r="K68">
        <v>0.00976911020578026</v>
      </c>
      <c r="L68">
        <v>2.57735903966673</v>
      </c>
      <c r="M68">
        <v>0.142471747473567</v>
      </c>
    </row>
    <row r="69" spans="1:13">
      <c r="A69">
        <v>34000</v>
      </c>
      <c r="B69">
        <v>0.00154390077857719</v>
      </c>
      <c r="C69" s="1">
        <v>9.87213123227807e-5</v>
      </c>
      <c r="D69">
        <v>0.000694060515248016</v>
      </c>
      <c r="E69">
        <v>0.000174410842499482</v>
      </c>
      <c r="F69">
        <v>0.000565812561625089</v>
      </c>
      <c r="G69">
        <v>0.000473666450938338</v>
      </c>
      <c r="H69">
        <v>0.0155224604206845</v>
      </c>
      <c r="I69">
        <v>60.4286095575819</v>
      </c>
      <c r="J69">
        <v>55.2800137194702</v>
      </c>
      <c r="K69">
        <v>0.00976863191946596</v>
      </c>
      <c r="L69">
        <v>2.57735903966673</v>
      </c>
      <c r="M69">
        <v>0.142471747473567</v>
      </c>
    </row>
    <row r="70" spans="1:13">
      <c r="A70">
        <v>34500</v>
      </c>
      <c r="B70">
        <v>0.00023856174040421</v>
      </c>
      <c r="C70" s="1">
        <v>9.87213123227807e-5</v>
      </c>
      <c r="D70">
        <v>0.000694060515248016</v>
      </c>
      <c r="E70">
        <v>0.000174410842499482</v>
      </c>
      <c r="F70">
        <v>0.000545975827188041</v>
      </c>
      <c r="G70">
        <v>0.000473666450938338</v>
      </c>
      <c r="H70">
        <v>0.0153957550427214</v>
      </c>
      <c r="I70">
        <v>60.4286095575819</v>
      </c>
      <c r="J70">
        <v>55.2800137194702</v>
      </c>
      <c r="K70">
        <v>0.00974623299401594</v>
      </c>
      <c r="L70">
        <v>2.57735903966673</v>
      </c>
      <c r="M70">
        <v>0.142471747473567</v>
      </c>
    </row>
    <row r="71" spans="1:13">
      <c r="A71">
        <v>35000</v>
      </c>
      <c r="B71">
        <v>0.000232171709438509</v>
      </c>
      <c r="C71" s="1">
        <v>9.87213123227807e-5</v>
      </c>
      <c r="D71">
        <v>0.000662426874035572</v>
      </c>
      <c r="E71">
        <v>0.000170073454841302</v>
      </c>
      <c r="F71">
        <v>0.000545975827188041</v>
      </c>
      <c r="G71">
        <v>0.000472367433727569</v>
      </c>
      <c r="H71">
        <v>0.0153957550427214</v>
      </c>
      <c r="I71">
        <v>60.4286095575819</v>
      </c>
      <c r="J71">
        <v>55.2800137194702</v>
      </c>
      <c r="K71">
        <v>0.00908830146097244</v>
      </c>
      <c r="L71">
        <v>2.57735903966673</v>
      </c>
      <c r="M71">
        <v>0.142471747473567</v>
      </c>
    </row>
    <row r="72" spans="1:13">
      <c r="A72">
        <v>35500</v>
      </c>
      <c r="B72">
        <v>0.000232171709438509</v>
      </c>
      <c r="C72" s="1">
        <v>9.8680845565716e-5</v>
      </c>
      <c r="D72">
        <v>0.000662426874035572</v>
      </c>
      <c r="E72">
        <v>0.000169892598496237</v>
      </c>
      <c r="F72">
        <v>0.000545975827188041</v>
      </c>
      <c r="G72">
        <v>0.000472367433727569</v>
      </c>
      <c r="H72">
        <v>0.0153312903440538</v>
      </c>
      <c r="I72">
        <v>60.4286095575819</v>
      </c>
      <c r="J72">
        <v>55.2800137194702</v>
      </c>
      <c r="K72">
        <v>0.00872721265735145</v>
      </c>
      <c r="L72">
        <v>2.57735903966673</v>
      </c>
      <c r="M72">
        <v>0.14034270373515</v>
      </c>
    </row>
    <row r="73" spans="1:13">
      <c r="A73">
        <v>36000</v>
      </c>
      <c r="B73">
        <v>0.000232171709438509</v>
      </c>
      <c r="C73" s="1">
        <v>9.16286458113205e-5</v>
      </c>
      <c r="D73">
        <v>0.000662426874035572</v>
      </c>
      <c r="E73">
        <v>0.000169721961402518</v>
      </c>
      <c r="F73">
        <v>0.000544703822232768</v>
      </c>
      <c r="G73">
        <v>0.000471973267579633</v>
      </c>
      <c r="H73">
        <v>0.014777682165134</v>
      </c>
      <c r="I73">
        <v>60.4286095575819</v>
      </c>
      <c r="J73">
        <v>55.2800137194702</v>
      </c>
      <c r="K73">
        <v>0.00872721265735145</v>
      </c>
      <c r="L73">
        <v>2.57735903966673</v>
      </c>
      <c r="M73">
        <v>0.136518295760778</v>
      </c>
    </row>
    <row r="74" spans="1:13">
      <c r="A74">
        <v>36500</v>
      </c>
      <c r="B74">
        <v>0.000221327984171744</v>
      </c>
      <c r="C74" s="1">
        <v>8.79815535658978e-5</v>
      </c>
      <c r="D74">
        <v>0.000662426874035572</v>
      </c>
      <c r="E74">
        <v>0.000169685576303559</v>
      </c>
      <c r="F74">
        <v>0.000522521536946033</v>
      </c>
      <c r="G74">
        <v>0.000454273091904099</v>
      </c>
      <c r="H74">
        <v>0.0145147127411901</v>
      </c>
      <c r="I74">
        <v>60.4286095575819</v>
      </c>
      <c r="J74">
        <v>55.2800137194702</v>
      </c>
      <c r="K74">
        <v>0.00869890316029272</v>
      </c>
      <c r="L74">
        <v>2.57735903966673</v>
      </c>
      <c r="M74">
        <v>0.136518295760778</v>
      </c>
    </row>
    <row r="75" spans="1:13">
      <c r="A75">
        <v>37000</v>
      </c>
      <c r="B75">
        <v>0.000162403420440591</v>
      </c>
      <c r="C75" s="1">
        <v>8.70087446936857e-5</v>
      </c>
      <c r="D75">
        <v>0.000658518188570875</v>
      </c>
      <c r="E75">
        <v>0.000145323758413832</v>
      </c>
      <c r="F75">
        <v>0.000522521536946033</v>
      </c>
      <c r="G75">
        <v>0.000454273091904099</v>
      </c>
      <c r="H75">
        <v>0.0143315391946319</v>
      </c>
      <c r="I75">
        <v>60.4286095575819</v>
      </c>
      <c r="J75">
        <v>55.2800137194702</v>
      </c>
      <c r="K75">
        <v>0.00755136795819554</v>
      </c>
      <c r="L75">
        <v>2.57735903966673</v>
      </c>
      <c r="M75">
        <v>0.136518295760778</v>
      </c>
    </row>
    <row r="76" spans="1:13">
      <c r="A76">
        <v>37500</v>
      </c>
      <c r="B76">
        <v>0.000157396453209719</v>
      </c>
      <c r="C76" s="1">
        <v>8.70087446936857e-5</v>
      </c>
      <c r="D76">
        <v>0.000658518188570875</v>
      </c>
      <c r="E76">
        <v>0.000138946782393586</v>
      </c>
      <c r="F76">
        <v>0.000522521536946033</v>
      </c>
      <c r="G76">
        <v>0.000454273091904099</v>
      </c>
      <c r="H76">
        <v>0.0143315391946319</v>
      </c>
      <c r="I76">
        <v>60.4286095575819</v>
      </c>
      <c r="J76">
        <v>55.2800137194702</v>
      </c>
      <c r="K76">
        <v>0.00730397001381157</v>
      </c>
      <c r="L76">
        <v>2.57735903966673</v>
      </c>
      <c r="M76">
        <v>0.136518295760778</v>
      </c>
    </row>
    <row r="77" spans="1:13">
      <c r="A77">
        <v>38000</v>
      </c>
      <c r="B77">
        <v>0.000156630465005464</v>
      </c>
      <c r="C77" s="1">
        <v>8.42792845680979e-5</v>
      </c>
      <c r="D77">
        <v>0.000658518188570875</v>
      </c>
      <c r="E77">
        <v>0.000136521079634526</v>
      </c>
      <c r="F77">
        <v>0.00050832855559058</v>
      </c>
      <c r="G77">
        <v>0.000454273091904099</v>
      </c>
      <c r="H77">
        <v>0.0143315391946319</v>
      </c>
      <c r="I77">
        <v>60.4286095575819</v>
      </c>
      <c r="J77">
        <v>55.2800137194702</v>
      </c>
      <c r="K77">
        <v>0.00730397001381157</v>
      </c>
      <c r="L77">
        <v>2.57735903966673</v>
      </c>
      <c r="M77">
        <v>0.132702778956988</v>
      </c>
    </row>
    <row r="78" spans="1:13">
      <c r="A78">
        <v>38500</v>
      </c>
      <c r="B78">
        <v>0.000156630465005464</v>
      </c>
      <c r="C78" s="1">
        <v>8.42792845680979e-5</v>
      </c>
      <c r="D78">
        <v>0.000603461793835346</v>
      </c>
      <c r="E78">
        <v>0.000123383344191365</v>
      </c>
      <c r="F78">
        <v>0.000504844905918596</v>
      </c>
      <c r="G78">
        <v>0.000449227032456553</v>
      </c>
      <c r="H78">
        <v>0.0143315391946319</v>
      </c>
      <c r="I78">
        <v>60.4286095575819</v>
      </c>
      <c r="J78">
        <v>55.2800137194702</v>
      </c>
      <c r="K78">
        <v>0.00730397001381157</v>
      </c>
      <c r="L78">
        <v>2.57735903966673</v>
      </c>
      <c r="M78">
        <v>0.132702778956988</v>
      </c>
    </row>
    <row r="79" spans="1:13">
      <c r="A79">
        <v>39000</v>
      </c>
      <c r="B79">
        <v>0.000156630465005464</v>
      </c>
      <c r="C79" s="1">
        <v>8.42792845680979e-5</v>
      </c>
      <c r="D79">
        <v>0.000602305813052068</v>
      </c>
      <c r="E79">
        <v>0.000123383344191365</v>
      </c>
      <c r="F79">
        <v>0.000504844905918596</v>
      </c>
      <c r="G79">
        <v>0.000441115691395832</v>
      </c>
      <c r="H79">
        <v>0.0141016488588262</v>
      </c>
      <c r="I79">
        <v>60.4286095575819</v>
      </c>
      <c r="J79">
        <v>55.2800137194702</v>
      </c>
      <c r="K79">
        <v>0.00703226758508091</v>
      </c>
      <c r="L79">
        <v>2.57735903966673</v>
      </c>
      <c r="M79">
        <v>0.132702778956988</v>
      </c>
    </row>
    <row r="80" spans="1:13">
      <c r="A80">
        <v>39500</v>
      </c>
      <c r="B80">
        <v>0.000156630465005464</v>
      </c>
      <c r="C80" s="1">
        <v>8.42792845680979e-5</v>
      </c>
      <c r="D80">
        <v>0.000600945455948128</v>
      </c>
      <c r="E80">
        <v>0.000123383344191365</v>
      </c>
      <c r="F80">
        <v>0.000494441480060241</v>
      </c>
      <c r="G80">
        <v>0.000417938843239711</v>
      </c>
      <c r="H80">
        <v>0.0140265101889933</v>
      </c>
      <c r="I80">
        <v>60.4286095575819</v>
      </c>
      <c r="J80">
        <v>55.2800137194702</v>
      </c>
      <c r="K80">
        <v>0.00701352917720135</v>
      </c>
      <c r="L80">
        <v>2.57735903966673</v>
      </c>
      <c r="M80">
        <v>0.132702778956988</v>
      </c>
    </row>
    <row r="81" spans="1:13">
      <c r="A81">
        <v>40000</v>
      </c>
      <c r="B81">
        <v>0.000156630465005464</v>
      </c>
      <c r="C81" s="1">
        <v>8.21961203559746e-5</v>
      </c>
      <c r="D81">
        <v>0.000600945455948128</v>
      </c>
      <c r="E81">
        <v>0.000120743100952379</v>
      </c>
      <c r="F81">
        <v>0.000494441480060241</v>
      </c>
      <c r="G81">
        <v>0.000410496083365436</v>
      </c>
      <c r="H81">
        <v>0.0136102854254773</v>
      </c>
      <c r="I81">
        <v>60.4286095575819</v>
      </c>
      <c r="J81">
        <v>55.2800137194702</v>
      </c>
      <c r="K81">
        <v>0.00698234284614224</v>
      </c>
      <c r="L81">
        <v>2.57735903966673</v>
      </c>
      <c r="M81">
        <v>0.132702778956988</v>
      </c>
    </row>
    <row r="82" spans="1:13">
      <c r="A82">
        <v>40500</v>
      </c>
      <c r="B82">
        <v>0.000156630465005464</v>
      </c>
      <c r="C82" s="1">
        <v>8.1305557363878e-5</v>
      </c>
      <c r="D82">
        <v>0.000600945455948128</v>
      </c>
      <c r="E82">
        <v>0.000120743100952379</v>
      </c>
      <c r="F82">
        <v>0.000494441480060241</v>
      </c>
      <c r="G82">
        <v>0.000305649942310607</v>
      </c>
      <c r="H82">
        <v>0.0136102854254773</v>
      </c>
      <c r="I82">
        <v>60.4286095575819</v>
      </c>
      <c r="J82">
        <v>55.2800137194702</v>
      </c>
      <c r="K82">
        <v>0.00698221028957423</v>
      </c>
      <c r="L82">
        <v>2.57735903966673</v>
      </c>
      <c r="M82">
        <v>0.13266887408024</v>
      </c>
    </row>
    <row r="83" spans="1:13">
      <c r="A83">
        <v>41000</v>
      </c>
      <c r="B83">
        <v>0.000156630465005464</v>
      </c>
      <c r="C83" s="1">
        <v>7.96782630538428e-5</v>
      </c>
      <c r="D83">
        <v>0.000600945455948128</v>
      </c>
      <c r="E83">
        <v>0.000120632148506195</v>
      </c>
      <c r="F83">
        <v>0.000494441480060241</v>
      </c>
      <c r="G83">
        <v>0.000305049122204538</v>
      </c>
      <c r="H83">
        <v>0.0136102854254773</v>
      </c>
      <c r="I83">
        <v>60.4286095575819</v>
      </c>
      <c r="J83">
        <v>55.2800137194702</v>
      </c>
      <c r="K83">
        <v>0.00649736663121629</v>
      </c>
      <c r="L83">
        <v>2.57735903966673</v>
      </c>
      <c r="M83">
        <v>0.13181731319494</v>
      </c>
    </row>
    <row r="84" spans="1:13">
      <c r="A84">
        <v>41500</v>
      </c>
      <c r="B84">
        <v>0.000156630465005464</v>
      </c>
      <c r="C84" s="1">
        <v>7.96782630538428e-5</v>
      </c>
      <c r="D84">
        <v>0.000600945455948128</v>
      </c>
      <c r="E84">
        <v>0.000118559592904367</v>
      </c>
      <c r="F84">
        <v>0.000492666383144872</v>
      </c>
      <c r="G84">
        <v>0.00030051682383255</v>
      </c>
      <c r="H84">
        <v>0.0132655569875972</v>
      </c>
      <c r="I84">
        <v>60.4286095575819</v>
      </c>
      <c r="J84">
        <v>55.2800137194702</v>
      </c>
      <c r="K84">
        <v>0.00649736663121629</v>
      </c>
      <c r="L84">
        <v>2.57735903966673</v>
      </c>
      <c r="M84">
        <v>0.131404073112375</v>
      </c>
    </row>
    <row r="85" spans="1:13">
      <c r="A85">
        <v>42000</v>
      </c>
      <c r="B85">
        <v>0.000156630465005464</v>
      </c>
      <c r="C85" s="1">
        <v>7.61775207502081e-5</v>
      </c>
      <c r="D85">
        <v>0.000600927214803108</v>
      </c>
      <c r="E85">
        <v>0.000118328971170457</v>
      </c>
      <c r="F85">
        <v>0.000437962713621424</v>
      </c>
      <c r="G85">
        <v>0.000299448324731698</v>
      </c>
      <c r="H85">
        <v>0.0131968928746109</v>
      </c>
      <c r="I85">
        <v>60.4286095575819</v>
      </c>
      <c r="J85">
        <v>55.2800137194702</v>
      </c>
      <c r="K85">
        <v>0.00604813933628174</v>
      </c>
      <c r="L85">
        <v>2.57735903966673</v>
      </c>
      <c r="M85">
        <v>0.131404073112375</v>
      </c>
    </row>
    <row r="86" spans="1:13">
      <c r="A86">
        <v>42500</v>
      </c>
      <c r="B86">
        <v>0.00015636204555192</v>
      </c>
      <c r="C86" s="1">
        <v>7.61775207502081e-5</v>
      </c>
      <c r="D86">
        <v>0.000543253313769777</v>
      </c>
      <c r="E86">
        <v>0.000114089909729558</v>
      </c>
      <c r="F86">
        <v>0.000437962713621424</v>
      </c>
      <c r="G86">
        <v>0.000299448324731698</v>
      </c>
      <c r="H86">
        <v>0.0129847064634424</v>
      </c>
      <c r="I86">
        <v>60.4286095575819</v>
      </c>
      <c r="J86">
        <v>55.2800137194702</v>
      </c>
      <c r="K86">
        <v>0.00603423028558251</v>
      </c>
      <c r="L86">
        <v>2.57735903966673</v>
      </c>
      <c r="M86">
        <v>0.131404073112375</v>
      </c>
    </row>
    <row r="87" spans="1:13">
      <c r="A87">
        <v>43000</v>
      </c>
      <c r="B87">
        <v>0.00015636204555192</v>
      </c>
      <c r="C87" s="1">
        <v>7.61775207502081e-5</v>
      </c>
      <c r="D87">
        <v>0.000543253313769777</v>
      </c>
      <c r="E87">
        <v>0.000114089909729558</v>
      </c>
      <c r="F87">
        <v>0.000437962713621424</v>
      </c>
      <c r="G87">
        <v>0.000299415543600846</v>
      </c>
      <c r="H87">
        <v>0.0129847064634424</v>
      </c>
      <c r="I87">
        <v>60.4286095575819</v>
      </c>
      <c r="J87">
        <v>55.2800137194702</v>
      </c>
      <c r="K87">
        <v>0.00603423028558251</v>
      </c>
      <c r="L87">
        <v>2.57735903966673</v>
      </c>
      <c r="M87">
        <v>0.131404073112375</v>
      </c>
    </row>
    <row r="88" spans="1:13">
      <c r="A88">
        <v>43500</v>
      </c>
      <c r="B88">
        <v>0.000147808690482891</v>
      </c>
      <c r="C88" s="1">
        <v>7.61775207502081e-5</v>
      </c>
      <c r="D88">
        <v>0.000543253313769777</v>
      </c>
      <c r="E88">
        <v>0.000114089909729558</v>
      </c>
      <c r="F88">
        <v>0.000437962713621424</v>
      </c>
      <c r="G88">
        <v>0.000299415543600846</v>
      </c>
      <c r="H88">
        <v>0.0129410571210861</v>
      </c>
      <c r="I88">
        <v>60.4286095575819</v>
      </c>
      <c r="J88">
        <v>55.2800137194702</v>
      </c>
      <c r="K88">
        <v>0.00603423028558251</v>
      </c>
      <c r="L88">
        <v>2.57735903966673</v>
      </c>
      <c r="M88">
        <v>0.131404073112375</v>
      </c>
    </row>
    <row r="89" spans="1:13">
      <c r="A89">
        <v>44000</v>
      </c>
      <c r="B89">
        <v>0.000147808690482891</v>
      </c>
      <c r="C89" s="1">
        <v>7.61775207502081e-5</v>
      </c>
      <c r="D89">
        <v>0.000482907384083861</v>
      </c>
      <c r="E89">
        <v>0.000114089909729558</v>
      </c>
      <c r="F89">
        <v>0.000434438820079065</v>
      </c>
      <c r="G89">
        <v>0.000299415543600846</v>
      </c>
      <c r="H89">
        <v>0.0120520187163845</v>
      </c>
      <c r="I89">
        <v>60.4286095575819</v>
      </c>
      <c r="J89">
        <v>55.2800137194702</v>
      </c>
      <c r="K89">
        <v>0.00603423028558251</v>
      </c>
      <c r="L89">
        <v>2.57735903966673</v>
      </c>
      <c r="M89">
        <v>0.131404073112375</v>
      </c>
    </row>
    <row r="90" spans="1:13">
      <c r="A90">
        <v>44500</v>
      </c>
      <c r="B90">
        <v>0.000147808690482891</v>
      </c>
      <c r="C90" s="1">
        <v>7.61775207502081e-5</v>
      </c>
      <c r="D90">
        <v>0.000477050622849463</v>
      </c>
      <c r="E90">
        <v>0.000114089909729558</v>
      </c>
      <c r="F90">
        <v>0.000434438820079065</v>
      </c>
      <c r="G90">
        <v>0.000294781600423485</v>
      </c>
      <c r="H90">
        <v>0.0120520187163845</v>
      </c>
      <c r="I90">
        <v>60.4286095575819</v>
      </c>
      <c r="J90">
        <v>55.2800137194702</v>
      </c>
      <c r="K90">
        <v>0.00603423028558251</v>
      </c>
      <c r="L90">
        <v>2.57735903966673</v>
      </c>
      <c r="M90">
        <v>0.131404073112375</v>
      </c>
    </row>
    <row r="91" spans="1:13">
      <c r="A91">
        <v>45000</v>
      </c>
      <c r="B91">
        <v>0.00014748363929104</v>
      </c>
      <c r="C91" s="1">
        <v>7.40584377611094e-5</v>
      </c>
      <c r="D91">
        <v>0.000477050622849463</v>
      </c>
      <c r="E91">
        <v>0.000113801605212104</v>
      </c>
      <c r="F91">
        <v>0.000434438820079065</v>
      </c>
      <c r="G91">
        <v>0.000294100018140703</v>
      </c>
      <c r="H91">
        <v>0.011970455198766</v>
      </c>
      <c r="I91">
        <v>60.4286095575819</v>
      </c>
      <c r="J91">
        <v>55.2800137194702</v>
      </c>
      <c r="K91">
        <v>0.0054227156908332</v>
      </c>
      <c r="L91">
        <v>2.57735903966673</v>
      </c>
      <c r="M91">
        <v>0.123755771238457</v>
      </c>
    </row>
    <row r="92" spans="1:13">
      <c r="A92">
        <v>45500</v>
      </c>
      <c r="B92">
        <v>0.000144636647634764</v>
      </c>
      <c r="C92" s="1">
        <v>7.40584377611094e-5</v>
      </c>
      <c r="D92">
        <v>0.000477050622849463</v>
      </c>
      <c r="E92">
        <v>0.000111165208975329</v>
      </c>
      <c r="F92">
        <v>0.000434438820079065</v>
      </c>
      <c r="G92">
        <v>0.000294100018140703</v>
      </c>
      <c r="H92">
        <v>0.0117207432462395</v>
      </c>
      <c r="I92">
        <v>60.4286095575819</v>
      </c>
      <c r="J92">
        <v>55.2800137194702</v>
      </c>
      <c r="K92">
        <v>0.00525201761962487</v>
      </c>
      <c r="L92">
        <v>2.57735903966673</v>
      </c>
      <c r="M92">
        <v>0.123755771238457</v>
      </c>
    </row>
    <row r="93" spans="1:13">
      <c r="A93">
        <v>46000</v>
      </c>
      <c r="B93">
        <v>0.000144475561694155</v>
      </c>
      <c r="C93" s="1">
        <v>7.40584377611094e-5</v>
      </c>
      <c r="D93">
        <v>0.000392428385571562</v>
      </c>
      <c r="E93">
        <v>0.000111165208975329</v>
      </c>
      <c r="F93">
        <v>0.000434438820079065</v>
      </c>
      <c r="G93">
        <v>0.000294100018140703</v>
      </c>
      <c r="H93">
        <v>0.0116130366772724</v>
      </c>
      <c r="I93">
        <v>60.4286095575819</v>
      </c>
      <c r="J93">
        <v>55.2800137194702</v>
      </c>
      <c r="K93">
        <v>0.00514705658323406</v>
      </c>
      <c r="L93">
        <v>2.57735903966673</v>
      </c>
      <c r="M93">
        <v>0.123755771238457</v>
      </c>
    </row>
    <row r="94" spans="1:13">
      <c r="A94">
        <v>46500</v>
      </c>
      <c r="B94">
        <v>0.000144475561694155</v>
      </c>
      <c r="C94" s="1">
        <v>7.40584377611094e-5</v>
      </c>
      <c r="D94">
        <v>0.000390208524682139</v>
      </c>
      <c r="E94">
        <v>0.000111165208975329</v>
      </c>
      <c r="F94">
        <v>0.000419115368491868</v>
      </c>
      <c r="G94">
        <v>0.000294100018140703</v>
      </c>
      <c r="H94">
        <v>0.0116130366772724</v>
      </c>
      <c r="I94">
        <v>60.4286095575819</v>
      </c>
      <c r="J94">
        <v>55.2800137194702</v>
      </c>
      <c r="K94">
        <v>0.00430047080663946</v>
      </c>
      <c r="L94">
        <v>2.57735903966673</v>
      </c>
      <c r="M94">
        <v>0.123309153541513</v>
      </c>
    </row>
    <row r="95" spans="1:13">
      <c r="A95">
        <v>47000</v>
      </c>
      <c r="B95">
        <v>0.000144475561694155</v>
      </c>
      <c r="C95" s="1">
        <v>7.37386108690059e-5</v>
      </c>
      <c r="D95">
        <v>0.000386745613661496</v>
      </c>
      <c r="E95">
        <v>0.000105985225756691</v>
      </c>
      <c r="F95">
        <v>0.000419115368491868</v>
      </c>
      <c r="G95">
        <v>0.000291166563418347</v>
      </c>
      <c r="H95">
        <v>0.0115973985515283</v>
      </c>
      <c r="I95">
        <v>60.4286095575819</v>
      </c>
      <c r="J95">
        <v>55.2800137194702</v>
      </c>
      <c r="K95">
        <v>0.00235868082463627</v>
      </c>
      <c r="L95">
        <v>2.57735903966673</v>
      </c>
      <c r="M95">
        <v>0.120900121147641</v>
      </c>
    </row>
    <row r="96" spans="1:13">
      <c r="A96">
        <v>47500</v>
      </c>
      <c r="B96">
        <v>0.00014275519591361</v>
      </c>
      <c r="C96" s="1">
        <v>7.37386108690059e-5</v>
      </c>
      <c r="D96">
        <v>0.000386745613661496</v>
      </c>
      <c r="E96">
        <v>0.000103287327172267</v>
      </c>
      <c r="F96">
        <v>0.000419115368491868</v>
      </c>
      <c r="G96">
        <v>0.000289554165449887</v>
      </c>
      <c r="H96">
        <v>0.0115973985515283</v>
      </c>
      <c r="I96">
        <v>60.4286095575819</v>
      </c>
      <c r="J96">
        <v>55.2800137194702</v>
      </c>
      <c r="K96">
        <v>0.00234870386431156</v>
      </c>
      <c r="L96">
        <v>2.57735903966673</v>
      </c>
      <c r="M96">
        <v>0.11831665579543</v>
      </c>
    </row>
    <row r="97" spans="1:13">
      <c r="A97">
        <v>48000</v>
      </c>
      <c r="B97">
        <v>0.000142680874608268</v>
      </c>
      <c r="C97" s="1">
        <v>7.17143430039346e-5</v>
      </c>
      <c r="D97">
        <v>0.000370123540973832</v>
      </c>
      <c r="E97">
        <v>0.000103287327172267</v>
      </c>
      <c r="F97">
        <v>0.000419115368491868</v>
      </c>
      <c r="G97">
        <v>0.000289554165449887</v>
      </c>
      <c r="H97">
        <v>0.0115973985515283</v>
      </c>
      <c r="I97">
        <v>60.4286095575819</v>
      </c>
      <c r="J97">
        <v>55.2800137194702</v>
      </c>
      <c r="K97">
        <v>0.00212059810504108</v>
      </c>
      <c r="L97">
        <v>2.57735903966673</v>
      </c>
      <c r="M97">
        <v>0.11831665579543</v>
      </c>
    </row>
    <row r="98" spans="1:13">
      <c r="A98">
        <v>48500</v>
      </c>
      <c r="B98">
        <v>0.000140164202888304</v>
      </c>
      <c r="C98" s="1">
        <v>7.1003075097892e-5</v>
      </c>
      <c r="D98">
        <v>0.000370123540973832</v>
      </c>
      <c r="E98">
        <v>0.000100028079172823</v>
      </c>
      <c r="F98">
        <v>0.000414869173911293</v>
      </c>
      <c r="G98">
        <v>0.000286591869952693</v>
      </c>
      <c r="H98">
        <v>0.0115973985515283</v>
      </c>
      <c r="I98">
        <v>60.4286095575819</v>
      </c>
      <c r="J98">
        <v>55.2800137194702</v>
      </c>
      <c r="K98">
        <v>0.00211047478410993</v>
      </c>
      <c r="L98">
        <v>2.57735903966673</v>
      </c>
      <c r="M98">
        <v>0.11831665579543</v>
      </c>
    </row>
    <row r="99" spans="1:13">
      <c r="A99">
        <v>49000</v>
      </c>
      <c r="B99">
        <v>0.000140164202888304</v>
      </c>
      <c r="C99" s="1">
        <v>7.09517206539518e-5</v>
      </c>
      <c r="D99">
        <v>0.000370123540973832</v>
      </c>
      <c r="E99" s="1">
        <v>9.8867908399758e-5</v>
      </c>
      <c r="F99">
        <v>0.000414869173911293</v>
      </c>
      <c r="G99">
        <v>0.000286392124588633</v>
      </c>
      <c r="H99">
        <v>0.0115973985515283</v>
      </c>
      <c r="I99">
        <v>60.4286095575819</v>
      </c>
      <c r="J99">
        <v>55.2800137194702</v>
      </c>
      <c r="K99">
        <v>0.00201770297379134</v>
      </c>
      <c r="L99">
        <v>2.57735903966673</v>
      </c>
      <c r="M99">
        <v>0.11831665579543</v>
      </c>
    </row>
    <row r="100" spans="1:13">
      <c r="A100">
        <v>49500</v>
      </c>
      <c r="B100">
        <v>0.000140164202888304</v>
      </c>
      <c r="C100" s="1">
        <v>7.09517206539518e-5</v>
      </c>
      <c r="D100">
        <v>0.000370123540973832</v>
      </c>
      <c r="E100" s="1">
        <v>9.8867908399758e-5</v>
      </c>
      <c r="F100">
        <v>0.000414452969844736</v>
      </c>
      <c r="G100">
        <v>0.000286392124588633</v>
      </c>
      <c r="H100">
        <v>0.0115973985515283</v>
      </c>
      <c r="I100">
        <v>60.4286095575819</v>
      </c>
      <c r="J100">
        <v>55.2800137194702</v>
      </c>
      <c r="K100">
        <v>0.00201770297379134</v>
      </c>
      <c r="L100">
        <v>2.57735903966673</v>
      </c>
      <c r="M100">
        <v>0.11831665579543</v>
      </c>
    </row>
    <row r="101" spans="1:13">
      <c r="A101">
        <v>50000</v>
      </c>
      <c r="B101">
        <v>0.000140164202888304</v>
      </c>
      <c r="C101" s="1">
        <v>6.74324975520049e-5</v>
      </c>
      <c r="D101">
        <v>0.000370123540973832</v>
      </c>
      <c r="E101" s="1">
        <v>9.8867908399758e-5</v>
      </c>
      <c r="F101">
        <v>0.000414452969844736</v>
      </c>
      <c r="G101">
        <v>0.000286392124588633</v>
      </c>
      <c r="H101">
        <v>0.0115973985515283</v>
      </c>
      <c r="I101">
        <v>60.4286095575819</v>
      </c>
      <c r="J101">
        <v>55.2800137194702</v>
      </c>
      <c r="K101">
        <v>0.00201770297379134</v>
      </c>
      <c r="L101">
        <v>2.57735903966673</v>
      </c>
      <c r="M101">
        <v>0.11831665579543</v>
      </c>
    </row>
    <row r="102" spans="1:13">
      <c r="A102">
        <v>50500</v>
      </c>
      <c r="B102">
        <v>0.000140164202888304</v>
      </c>
      <c r="C102" s="1">
        <v>6.50233067064225e-5</v>
      </c>
      <c r="D102">
        <v>0.000370123540973832</v>
      </c>
      <c r="E102" s="1">
        <v>9.68573779785504e-5</v>
      </c>
      <c r="F102">
        <v>0.000414452969844736</v>
      </c>
      <c r="G102">
        <v>0.000285604424758063</v>
      </c>
      <c r="H102">
        <v>0.0115973985515283</v>
      </c>
      <c r="I102">
        <v>60.4286095575819</v>
      </c>
      <c r="J102">
        <v>55.2800137194702</v>
      </c>
      <c r="K102">
        <v>0.00201770297379134</v>
      </c>
      <c r="L102">
        <v>2.57735903966673</v>
      </c>
      <c r="M102">
        <v>0.11831665579543</v>
      </c>
    </row>
    <row r="103" spans="1:13">
      <c r="A103">
        <v>51000</v>
      </c>
      <c r="B103">
        <v>0.000138906873617333</v>
      </c>
      <c r="C103" s="1">
        <v>6.50233067064225e-5</v>
      </c>
      <c r="D103">
        <v>0.000370123540973832</v>
      </c>
      <c r="E103" s="1">
        <v>9.66267562446402e-5</v>
      </c>
      <c r="F103">
        <v>0.000414452969844736</v>
      </c>
      <c r="G103">
        <v>0.000285604424758063</v>
      </c>
      <c r="H103">
        <v>0.0115973985515283</v>
      </c>
      <c r="I103">
        <v>60.4286095575819</v>
      </c>
      <c r="J103">
        <v>55.2800137194702</v>
      </c>
      <c r="K103">
        <v>0.00201770297379134</v>
      </c>
      <c r="L103">
        <v>2.57735903966673</v>
      </c>
      <c r="M103">
        <v>0.11831665579543</v>
      </c>
    </row>
    <row r="104" spans="1:13">
      <c r="A104">
        <v>51500</v>
      </c>
      <c r="B104">
        <v>0.000131149606381114</v>
      </c>
      <c r="C104" s="1">
        <v>6.37830488531494e-5</v>
      </c>
      <c r="D104">
        <v>0.000370123540973832</v>
      </c>
      <c r="E104" s="1">
        <v>9.66267562446402e-5</v>
      </c>
      <c r="F104">
        <v>0.000410729535057662</v>
      </c>
      <c r="G104">
        <v>0.000282043242608805</v>
      </c>
      <c r="H104">
        <v>0.0115104959889902</v>
      </c>
      <c r="I104">
        <v>60.4286095575819</v>
      </c>
      <c r="J104">
        <v>55.2800137194702</v>
      </c>
      <c r="K104">
        <v>0.00201770297379134</v>
      </c>
      <c r="L104">
        <v>2.57735903966673</v>
      </c>
      <c r="M104">
        <v>0.11831665579543</v>
      </c>
    </row>
    <row r="105" spans="1:13">
      <c r="A105">
        <v>52000</v>
      </c>
      <c r="B105">
        <v>0.000129576336974328</v>
      </c>
      <c r="C105" s="1">
        <v>6.37830488531494e-5</v>
      </c>
      <c r="D105">
        <v>0.000370123540973832</v>
      </c>
      <c r="E105" s="1">
        <v>9.49391264739698e-5</v>
      </c>
      <c r="F105">
        <v>0.000358779312660916</v>
      </c>
      <c r="G105">
        <v>0.000276371353317986</v>
      </c>
      <c r="H105">
        <v>0.0115104959889902</v>
      </c>
      <c r="I105">
        <v>60.4286095575819</v>
      </c>
      <c r="J105">
        <v>55.2800137194702</v>
      </c>
      <c r="K105">
        <v>0.00201511003466233</v>
      </c>
      <c r="L105">
        <v>2.57735903966673</v>
      </c>
      <c r="M105">
        <v>0.11831665579543</v>
      </c>
    </row>
    <row r="106" spans="1:13">
      <c r="A106">
        <v>52500</v>
      </c>
      <c r="B106">
        <v>0.000129576336974328</v>
      </c>
      <c r="C106" s="1">
        <v>6.37830488531494e-5</v>
      </c>
      <c r="D106">
        <v>0.000370123540973832</v>
      </c>
      <c r="E106" s="1">
        <v>9.49391264739698e-5</v>
      </c>
      <c r="F106">
        <v>0.000358779312660916</v>
      </c>
      <c r="G106">
        <v>0.000276371353317986</v>
      </c>
      <c r="H106">
        <v>0.0115104959889902</v>
      </c>
      <c r="I106">
        <v>60.4286095575819</v>
      </c>
      <c r="J106">
        <v>55.2800137194702</v>
      </c>
      <c r="K106">
        <v>0.00201259551778088</v>
      </c>
      <c r="L106">
        <v>2.57735903966673</v>
      </c>
      <c r="M106">
        <v>0.11831665579543</v>
      </c>
    </row>
    <row r="107" spans="1:13">
      <c r="A107">
        <v>53000</v>
      </c>
      <c r="B107">
        <v>0.000129576336974328</v>
      </c>
      <c r="C107" s="1">
        <v>6.37830488531494e-5</v>
      </c>
      <c r="D107">
        <v>0.000365580643979357</v>
      </c>
      <c r="E107" s="1">
        <v>9.49391264739698e-5</v>
      </c>
      <c r="F107">
        <v>0.000348924490887695</v>
      </c>
      <c r="G107">
        <v>0.000273975467667568</v>
      </c>
      <c r="H107">
        <v>0.0114293544757559</v>
      </c>
      <c r="I107">
        <v>60.4286095575819</v>
      </c>
      <c r="J107">
        <v>55.2800137194702</v>
      </c>
      <c r="K107">
        <v>0.00201259551778088</v>
      </c>
      <c r="L107">
        <v>2.57735903966673</v>
      </c>
      <c r="M107">
        <v>0.11831665579543</v>
      </c>
    </row>
    <row r="108" spans="1:13">
      <c r="A108">
        <v>53500</v>
      </c>
      <c r="B108">
        <v>0.000129576336974328</v>
      </c>
      <c r="C108" s="1">
        <v>6.37830488531494e-5</v>
      </c>
      <c r="D108">
        <v>0.000365580643979357</v>
      </c>
      <c r="E108" s="1">
        <v>9.22544396705783e-5</v>
      </c>
      <c r="F108">
        <v>0.000348924490887695</v>
      </c>
      <c r="G108">
        <v>0.000273052272640827</v>
      </c>
      <c r="H108">
        <v>0.0114293544757559</v>
      </c>
      <c r="I108">
        <v>60.4286095575819</v>
      </c>
      <c r="J108">
        <v>55.2800137194702</v>
      </c>
      <c r="K108">
        <v>0.00201259551778088</v>
      </c>
      <c r="L108">
        <v>2.57735903966673</v>
      </c>
      <c r="M108">
        <v>0.11831665579543</v>
      </c>
    </row>
    <row r="109" spans="1:13">
      <c r="A109">
        <v>54000</v>
      </c>
      <c r="B109">
        <v>0.000129576336974328</v>
      </c>
      <c r="C109" s="1">
        <v>6.37830488531494e-5</v>
      </c>
      <c r="D109">
        <v>0.000365580643979357</v>
      </c>
      <c r="E109" s="1">
        <v>9.22544396705783e-5</v>
      </c>
      <c r="F109">
        <v>0.000348924490887695</v>
      </c>
      <c r="G109">
        <v>0.000255084093239619</v>
      </c>
      <c r="H109">
        <v>0.0114293544757559</v>
      </c>
      <c r="I109">
        <v>60.4286095575819</v>
      </c>
      <c r="J109">
        <v>55.2800137194702</v>
      </c>
      <c r="K109">
        <v>0.00201259551778088</v>
      </c>
      <c r="L109">
        <v>2.57735903966673</v>
      </c>
      <c r="M109">
        <v>0.11831665579543</v>
      </c>
    </row>
    <row r="110" spans="1:13">
      <c r="A110">
        <v>54500</v>
      </c>
      <c r="B110">
        <v>0.000128495200924176</v>
      </c>
      <c r="C110" s="1">
        <v>6.29454628336347e-5</v>
      </c>
      <c r="D110">
        <v>0.000365580643979357</v>
      </c>
      <c r="E110" s="1">
        <v>9.22544396705783e-5</v>
      </c>
      <c r="F110">
        <v>0.000339714199387079</v>
      </c>
      <c r="G110">
        <v>0.000255084093239619</v>
      </c>
      <c r="H110">
        <v>0.0114293544757559</v>
      </c>
      <c r="I110">
        <v>60.4286095575819</v>
      </c>
      <c r="J110">
        <v>55.2800137194702</v>
      </c>
      <c r="K110">
        <v>0.00201082533147224</v>
      </c>
      <c r="L110">
        <v>2.57735903966673</v>
      </c>
      <c r="M110">
        <v>0.11831665579543</v>
      </c>
    </row>
    <row r="111" spans="1:13">
      <c r="A111">
        <v>55000</v>
      </c>
      <c r="B111">
        <v>0.000128495200924176</v>
      </c>
      <c r="C111" s="1">
        <v>5.97090077147123e-5</v>
      </c>
      <c r="D111">
        <v>0.000359716955833393</v>
      </c>
      <c r="E111" s="1">
        <v>6.84401074091654e-5</v>
      </c>
      <c r="F111">
        <v>0.000336466817298981</v>
      </c>
      <c r="G111">
        <v>0.000255084093239619</v>
      </c>
      <c r="H111">
        <v>0.0114293544757559</v>
      </c>
      <c r="I111">
        <v>60.4286095575819</v>
      </c>
      <c r="J111">
        <v>55.2800137194702</v>
      </c>
      <c r="K111">
        <v>0.00196115031151278</v>
      </c>
      <c r="L111">
        <v>2.57735903966673</v>
      </c>
      <c r="M111">
        <v>0.11831665579543</v>
      </c>
    </row>
    <row r="112" spans="1:13">
      <c r="A112">
        <v>55500</v>
      </c>
      <c r="B112">
        <v>0.000128495200924176</v>
      </c>
      <c r="C112" s="1">
        <v>5.97090077147123e-5</v>
      </c>
      <c r="D112">
        <v>0.000250644941241695</v>
      </c>
      <c r="E112" s="1">
        <v>6.28823158363792e-5</v>
      </c>
      <c r="F112">
        <v>0.000336466817298981</v>
      </c>
      <c r="G112">
        <v>0.000255084093239619</v>
      </c>
      <c r="H112">
        <v>0.0112408169537777</v>
      </c>
      <c r="I112">
        <v>60.4286095575819</v>
      </c>
      <c r="J112">
        <v>55.2800137194702</v>
      </c>
      <c r="K112">
        <v>0.00194811516692317</v>
      </c>
      <c r="L112">
        <v>2.57735903966673</v>
      </c>
      <c r="M112">
        <v>0.11831665579543</v>
      </c>
    </row>
    <row r="113" spans="1:13">
      <c r="A113">
        <v>56000</v>
      </c>
      <c r="B113">
        <v>0.000125310291543168</v>
      </c>
      <c r="C113" s="1">
        <v>5.97090077147123e-5</v>
      </c>
      <c r="D113">
        <v>0.000250644941241695</v>
      </c>
      <c r="E113" s="1">
        <v>6.28823158363792e-5</v>
      </c>
      <c r="F113">
        <v>0.000336466817298981</v>
      </c>
      <c r="G113">
        <v>0.000253017516290787</v>
      </c>
      <c r="H113">
        <v>0.0112408169537777</v>
      </c>
      <c r="I113">
        <v>60.4286095575819</v>
      </c>
      <c r="J113">
        <v>55.2800137194702</v>
      </c>
      <c r="K113">
        <v>0.00187337786985221</v>
      </c>
      <c r="L113">
        <v>2.57735903966673</v>
      </c>
      <c r="M113">
        <v>0.117777311503877</v>
      </c>
    </row>
    <row r="114" spans="1:13">
      <c r="A114">
        <v>56500</v>
      </c>
      <c r="B114">
        <v>0.000124838701579358</v>
      </c>
      <c r="C114" s="1">
        <v>5.92589074718944e-5</v>
      </c>
      <c r="D114">
        <v>0.000250644941241695</v>
      </c>
      <c r="E114" s="1">
        <v>6.28823158363792e-5</v>
      </c>
      <c r="F114">
        <v>0.000336466817298981</v>
      </c>
      <c r="G114">
        <v>0.000253017516290787</v>
      </c>
      <c r="H114">
        <v>0.0112408169537777</v>
      </c>
      <c r="I114">
        <v>60.4286095575819</v>
      </c>
      <c r="J114">
        <v>55.2800137194702</v>
      </c>
      <c r="K114">
        <v>0.00187337786985221</v>
      </c>
      <c r="L114">
        <v>2.57735903966673</v>
      </c>
      <c r="M114">
        <v>0.117662900150453</v>
      </c>
    </row>
    <row r="115" spans="1:13">
      <c r="A115">
        <v>57000</v>
      </c>
      <c r="B115">
        <v>0.000124838701579358</v>
      </c>
      <c r="C115" s="1">
        <v>5.89779088334831e-5</v>
      </c>
      <c r="D115">
        <v>0.000250644941241695</v>
      </c>
      <c r="E115" s="1">
        <v>5.97342873448281e-5</v>
      </c>
      <c r="F115">
        <v>0.000336466817298981</v>
      </c>
      <c r="G115">
        <v>0.000253017516290787</v>
      </c>
      <c r="H115">
        <v>0.0112408169537777</v>
      </c>
      <c r="I115">
        <v>60.4286095575819</v>
      </c>
      <c r="J115">
        <v>55.2800137194702</v>
      </c>
      <c r="K115">
        <v>0.00187337786985221</v>
      </c>
      <c r="L115">
        <v>2.57735903966673</v>
      </c>
      <c r="M115">
        <v>0.116196788264506</v>
      </c>
    </row>
    <row r="116" spans="1:13">
      <c r="A116">
        <v>57500</v>
      </c>
      <c r="B116">
        <v>0.000124838701579358</v>
      </c>
      <c r="C116" s="1">
        <v>5.83153467932021e-5</v>
      </c>
      <c r="D116">
        <v>0.000250644941241695</v>
      </c>
      <c r="E116" s="1">
        <v>5.97342873448281e-5</v>
      </c>
      <c r="F116">
        <v>0.000334512841047406</v>
      </c>
      <c r="G116">
        <v>0.000252088322735132</v>
      </c>
      <c r="H116">
        <v>0.0112408169537777</v>
      </c>
      <c r="I116">
        <v>60.4286095575819</v>
      </c>
      <c r="J116">
        <v>55.2800137194702</v>
      </c>
      <c r="K116">
        <v>0.00186840501670607</v>
      </c>
      <c r="L116">
        <v>2.57735903966673</v>
      </c>
      <c r="M116">
        <v>0.116196788264506</v>
      </c>
    </row>
    <row r="117" spans="1:13">
      <c r="A117">
        <v>58000</v>
      </c>
      <c r="B117">
        <v>0.000124620820418742</v>
      </c>
      <c r="C117" s="1">
        <v>5.83153467932021e-5</v>
      </c>
      <c r="D117">
        <v>0.000250644941241695</v>
      </c>
      <c r="E117" s="1">
        <v>5.97342873448281e-5</v>
      </c>
      <c r="F117">
        <v>0.000311913037579052</v>
      </c>
      <c r="G117">
        <v>0.000134901688112257</v>
      </c>
      <c r="H117">
        <v>0.0106166900081829</v>
      </c>
      <c r="I117">
        <v>60.4286095575819</v>
      </c>
      <c r="J117">
        <v>55.2800137194702</v>
      </c>
      <c r="K117">
        <v>0.00186734860668742</v>
      </c>
      <c r="L117">
        <v>2.57735903966673</v>
      </c>
      <c r="M117">
        <v>0.116196788264506</v>
      </c>
    </row>
    <row r="118" spans="1:13">
      <c r="A118">
        <v>58500</v>
      </c>
      <c r="B118">
        <v>0.000124620820418742</v>
      </c>
      <c r="C118" s="1">
        <v>5.83153467932021e-5</v>
      </c>
      <c r="D118">
        <v>0.000250644941241695</v>
      </c>
      <c r="E118" s="1">
        <v>5.97342873448281e-5</v>
      </c>
      <c r="F118">
        <v>0.000310607508740581</v>
      </c>
      <c r="G118" s="1">
        <v>9.83257482310176e-5</v>
      </c>
      <c r="H118">
        <v>0.0106141601106756</v>
      </c>
      <c r="I118">
        <v>60.4286095575819</v>
      </c>
      <c r="J118">
        <v>55.2800137194702</v>
      </c>
      <c r="K118">
        <v>0.00186734860668742</v>
      </c>
      <c r="L118">
        <v>2.57735903966673</v>
      </c>
      <c r="M118">
        <v>0.116196788264506</v>
      </c>
    </row>
    <row r="119" spans="1:13">
      <c r="A119">
        <v>59000</v>
      </c>
      <c r="B119">
        <v>0.000124620820418742</v>
      </c>
      <c r="C119" s="1">
        <v>5.83153467932021e-5</v>
      </c>
      <c r="D119">
        <v>0.000226498966513353</v>
      </c>
      <c r="E119" s="1">
        <v>5.94828259243501e-5</v>
      </c>
      <c r="F119">
        <v>0.000310607508740581</v>
      </c>
      <c r="G119" s="1">
        <v>9.7133818192719e-5</v>
      </c>
      <c r="H119">
        <v>0.0106141601106756</v>
      </c>
      <c r="I119">
        <v>60.4286095575819</v>
      </c>
      <c r="J119">
        <v>55.2800137194702</v>
      </c>
      <c r="K119">
        <v>0.00186670806768957</v>
      </c>
      <c r="L119">
        <v>2.57735903966673</v>
      </c>
      <c r="M119">
        <v>0.116196788264506</v>
      </c>
    </row>
    <row r="120" spans="1:13">
      <c r="A120">
        <v>59500</v>
      </c>
      <c r="B120">
        <v>0.000124620820418742</v>
      </c>
      <c r="C120" s="1">
        <v>5.83153467932021e-5</v>
      </c>
      <c r="D120">
        <v>0.000226498966513353</v>
      </c>
      <c r="E120" s="1">
        <v>5.89316175982392e-5</v>
      </c>
      <c r="F120">
        <v>0.000301810077238147</v>
      </c>
      <c r="G120" s="1">
        <v>9.57033226765747e-5</v>
      </c>
      <c r="H120">
        <v>0.0106141601106756</v>
      </c>
      <c r="I120">
        <v>60.4286095575819</v>
      </c>
      <c r="J120">
        <v>55.2800137194702</v>
      </c>
      <c r="K120">
        <v>0.00186460488530769</v>
      </c>
      <c r="L120">
        <v>2.57735903966673</v>
      </c>
      <c r="M120">
        <v>0.114239996934735</v>
      </c>
    </row>
    <row r="121" spans="1:13">
      <c r="A121">
        <v>60000</v>
      </c>
      <c r="B121">
        <v>0.000124620820418742</v>
      </c>
      <c r="C121" s="1">
        <v>5.83153467932021e-5</v>
      </c>
      <c r="D121">
        <v>0.000226498966513353</v>
      </c>
      <c r="E121" s="1">
        <v>5.77135460364846e-5</v>
      </c>
      <c r="F121">
        <v>0.000301810077238147</v>
      </c>
      <c r="G121" s="1">
        <v>9.57033226765747e-5</v>
      </c>
      <c r="H121">
        <v>0.0106141601106756</v>
      </c>
      <c r="I121">
        <v>60.4286095575819</v>
      </c>
      <c r="J121">
        <v>55.2800137194702</v>
      </c>
      <c r="K121">
        <v>0.00186460488530769</v>
      </c>
      <c r="L121">
        <v>2.57735903966673</v>
      </c>
      <c r="M121">
        <v>0.113770662591036</v>
      </c>
    </row>
    <row r="122" spans="1:13">
      <c r="A122">
        <v>60500</v>
      </c>
      <c r="B122">
        <v>0.000124620820418742</v>
      </c>
      <c r="C122" s="1">
        <v>5.83153467932021e-5</v>
      </c>
      <c r="D122">
        <v>0.000226498966513353</v>
      </c>
      <c r="E122" s="1">
        <v>5.77135460364846e-5</v>
      </c>
      <c r="F122">
        <v>0.000301810077238147</v>
      </c>
      <c r="G122" s="1">
        <v>9.57033226765747e-5</v>
      </c>
      <c r="H122">
        <v>0.0105092031769396</v>
      </c>
      <c r="I122">
        <v>60.4286095575819</v>
      </c>
      <c r="J122">
        <v>55.2800137194702</v>
      </c>
      <c r="K122">
        <v>0.00186460488530769</v>
      </c>
      <c r="L122">
        <v>2.57735903966673</v>
      </c>
      <c r="M122">
        <v>0.112872038960011</v>
      </c>
    </row>
    <row r="123" spans="1:13">
      <c r="A123">
        <v>61000</v>
      </c>
      <c r="B123">
        <v>0.000124620820418742</v>
      </c>
      <c r="C123" s="1">
        <v>5.79360966456322e-5</v>
      </c>
      <c r="D123">
        <v>0.000226498966513353</v>
      </c>
      <c r="E123" s="1">
        <v>5.57126854398085e-5</v>
      </c>
      <c r="F123">
        <v>0.000301810077238147</v>
      </c>
      <c r="G123" s="1">
        <v>9.57033226765747e-5</v>
      </c>
      <c r="H123">
        <v>0.0103079221435204</v>
      </c>
      <c r="I123">
        <v>60.4286095575819</v>
      </c>
      <c r="J123">
        <v>55.2800137194702</v>
      </c>
      <c r="K123">
        <v>0.00186158017038637</v>
      </c>
      <c r="L123">
        <v>2.57735903966673</v>
      </c>
      <c r="M123">
        <v>0.112872038960011</v>
      </c>
    </row>
    <row r="124" spans="1:13">
      <c r="A124">
        <v>61500</v>
      </c>
      <c r="B124">
        <v>0.000124620820418742</v>
      </c>
      <c r="C124" s="1">
        <v>5.79360966456322e-5</v>
      </c>
      <c r="D124">
        <v>0.000222154259519979</v>
      </c>
      <c r="E124" s="1">
        <v>5.57126854398085e-5</v>
      </c>
      <c r="F124">
        <v>0.000301810077238147</v>
      </c>
      <c r="G124" s="1">
        <v>9.50875132035633e-5</v>
      </c>
      <c r="H124">
        <v>0.0101075555993284</v>
      </c>
      <c r="I124">
        <v>60.4286095575819</v>
      </c>
      <c r="J124">
        <v>55.2800137194702</v>
      </c>
      <c r="K124">
        <v>0.00186083934311989</v>
      </c>
      <c r="L124">
        <v>2.57735903966673</v>
      </c>
      <c r="M124">
        <v>0.112872038960011</v>
      </c>
    </row>
    <row r="125" spans="1:13">
      <c r="A125">
        <v>62000</v>
      </c>
      <c r="B125">
        <v>0.000124390198684832</v>
      </c>
      <c r="C125" s="1">
        <v>5.77857457830011e-5</v>
      </c>
      <c r="D125">
        <v>0.000222154259519979</v>
      </c>
      <c r="E125" s="1">
        <v>5.57126854398085e-5</v>
      </c>
      <c r="F125">
        <v>0.000301810077238147</v>
      </c>
      <c r="G125" s="1">
        <v>9.38888650605324e-5</v>
      </c>
      <c r="H125">
        <v>0.0101075555993284</v>
      </c>
      <c r="I125">
        <v>60.4286095575819</v>
      </c>
      <c r="J125">
        <v>55.2800137194702</v>
      </c>
      <c r="K125">
        <v>0.00171602122563964</v>
      </c>
      <c r="L125">
        <v>2.57735903966673</v>
      </c>
      <c r="M125">
        <v>0.112872038960011</v>
      </c>
    </row>
    <row r="126" spans="1:13">
      <c r="A126">
        <v>62500</v>
      </c>
      <c r="B126">
        <v>0.000123198216389693</v>
      </c>
      <c r="C126" s="1">
        <v>5.49155277631751e-5</v>
      </c>
      <c r="D126">
        <v>0.000222154259519979</v>
      </c>
      <c r="E126" s="1">
        <v>5.45193913122992e-5</v>
      </c>
      <c r="F126">
        <v>0.000301810077238147</v>
      </c>
      <c r="G126" s="1">
        <v>9.38888650605324e-5</v>
      </c>
      <c r="H126">
        <v>0.0101075555993284</v>
      </c>
      <c r="I126">
        <v>60.4286095575819</v>
      </c>
      <c r="J126">
        <v>55.2800137194702</v>
      </c>
      <c r="K126">
        <v>0.00169544855849172</v>
      </c>
      <c r="L126">
        <v>2.57735903966673</v>
      </c>
      <c r="M126">
        <v>0.112872038960011</v>
      </c>
    </row>
    <row r="127" spans="1:13">
      <c r="A127">
        <v>63000</v>
      </c>
      <c r="B127">
        <v>0.000123198216389693</v>
      </c>
      <c r="C127" s="1">
        <v>5.49155277631751e-5</v>
      </c>
      <c r="D127">
        <v>0.000210831808658852</v>
      </c>
      <c r="E127" s="1">
        <v>5.28961617705594e-5</v>
      </c>
      <c r="F127">
        <v>0.000301810077238147</v>
      </c>
      <c r="G127" s="1">
        <v>9.38888650605324e-5</v>
      </c>
      <c r="H127">
        <v>0.0101075555993284</v>
      </c>
      <c r="I127">
        <v>60.4286095575819</v>
      </c>
      <c r="J127">
        <v>55.2800137194702</v>
      </c>
      <c r="K127">
        <v>0.00167055261219892</v>
      </c>
      <c r="L127">
        <v>2.57735903966673</v>
      </c>
      <c r="M127">
        <v>0.112872038960011</v>
      </c>
    </row>
    <row r="128" spans="1:13">
      <c r="A128">
        <v>63500</v>
      </c>
      <c r="B128">
        <v>0.000123198216389693</v>
      </c>
      <c r="C128" s="1">
        <v>5.49155277631751e-5</v>
      </c>
      <c r="D128">
        <v>0.000210831808658852</v>
      </c>
      <c r="E128" s="1">
        <v>5.28961617705594e-5</v>
      </c>
      <c r="F128">
        <v>0.000301810077238147</v>
      </c>
      <c r="G128" s="1">
        <v>9.3156299341472e-5</v>
      </c>
      <c r="H128">
        <v>0.0101075555993284</v>
      </c>
      <c r="I128">
        <v>60.4286095575819</v>
      </c>
      <c r="J128">
        <v>55.2800137194702</v>
      </c>
      <c r="K128">
        <v>0.00166870993225625</v>
      </c>
      <c r="L128">
        <v>2.57735903966673</v>
      </c>
      <c r="M128">
        <v>0.112872038960011</v>
      </c>
    </row>
    <row r="129" spans="1:13">
      <c r="A129">
        <v>64000</v>
      </c>
      <c r="B129">
        <v>0.000123198216389693</v>
      </c>
      <c r="C129" s="1">
        <v>5.49155277631751e-5</v>
      </c>
      <c r="D129">
        <v>0.000210638833430297</v>
      </c>
      <c r="E129" s="1">
        <v>5.28961617705594e-5</v>
      </c>
      <c r="F129">
        <v>0.000301810077238147</v>
      </c>
      <c r="G129" s="1">
        <v>9.16585451112832e-5</v>
      </c>
      <c r="H129">
        <v>0.00938219623042277</v>
      </c>
      <c r="I129">
        <v>60.4286095575819</v>
      </c>
      <c r="J129">
        <v>55.2800137194702</v>
      </c>
      <c r="K129">
        <v>0.00166870993225625</v>
      </c>
      <c r="L129">
        <v>2.57735903966673</v>
      </c>
      <c r="M129">
        <v>0.112872038960011</v>
      </c>
    </row>
    <row r="130" spans="1:13">
      <c r="A130">
        <v>64500</v>
      </c>
      <c r="B130">
        <v>0.000120747793329651</v>
      </c>
      <c r="C130" s="1">
        <v>5.49155277631751e-5</v>
      </c>
      <c r="D130">
        <v>0.000208596779517448</v>
      </c>
      <c r="E130" s="1">
        <v>5.28961617705594e-5</v>
      </c>
      <c r="F130">
        <v>0.000296845344331943</v>
      </c>
      <c r="G130" s="1">
        <v>9.16585451112832e-5</v>
      </c>
      <c r="H130">
        <v>0.00938219623042277</v>
      </c>
      <c r="I130">
        <v>60.4286095575819</v>
      </c>
      <c r="J130">
        <v>55.2800137194702</v>
      </c>
      <c r="K130">
        <v>0.00166870993225625</v>
      </c>
      <c r="L130">
        <v>2.57735903966673</v>
      </c>
      <c r="M130">
        <v>0.112872038960011</v>
      </c>
    </row>
    <row r="131" spans="1:13">
      <c r="A131">
        <v>65000</v>
      </c>
      <c r="B131">
        <v>0.000118920209587783</v>
      </c>
      <c r="C131" s="1">
        <v>5.49155277631751e-5</v>
      </c>
      <c r="D131">
        <v>0.000208596779517448</v>
      </c>
      <c r="E131" s="1">
        <v>5.28961617705594e-5</v>
      </c>
      <c r="F131">
        <v>0.00028888308719532</v>
      </c>
      <c r="G131" s="1">
        <v>9.16585451112832e-5</v>
      </c>
      <c r="H131">
        <v>0.00938219623042277</v>
      </c>
      <c r="I131">
        <v>60.4286095575819</v>
      </c>
      <c r="J131">
        <v>55.2800137194702</v>
      </c>
      <c r="K131">
        <v>0.00166870993225625</v>
      </c>
      <c r="L131">
        <v>2.57735903966673</v>
      </c>
      <c r="M131">
        <v>0.112872038960011</v>
      </c>
    </row>
    <row r="132" spans="1:13">
      <c r="A132">
        <v>65500</v>
      </c>
      <c r="B132">
        <v>0.000118920209587783</v>
      </c>
      <c r="C132" s="1">
        <v>5.49155277631751e-5</v>
      </c>
      <c r="D132">
        <v>0.000208596779517448</v>
      </c>
      <c r="E132" s="1">
        <v>5.28961617705594e-5</v>
      </c>
      <c r="F132">
        <v>0.000279810169830852</v>
      </c>
      <c r="G132" s="1">
        <v>8.99499017732427e-5</v>
      </c>
      <c r="H132">
        <v>0.00938219623042277</v>
      </c>
      <c r="I132">
        <v>60.4286095575819</v>
      </c>
      <c r="J132">
        <v>55.2800137194702</v>
      </c>
      <c r="K132">
        <v>0.00166196754547478</v>
      </c>
      <c r="L132">
        <v>2.57735903966673</v>
      </c>
      <c r="M132">
        <v>0.112872038960011</v>
      </c>
    </row>
    <row r="133" spans="1:13">
      <c r="A133">
        <v>66000</v>
      </c>
      <c r="B133">
        <v>0.000118920209587783</v>
      </c>
      <c r="C133" s="1">
        <v>5.49155277631751e-5</v>
      </c>
      <c r="D133">
        <v>0.000208596779517448</v>
      </c>
      <c r="E133" s="1">
        <v>5.28961617705594e-5</v>
      </c>
      <c r="F133">
        <v>0.000255733938932167</v>
      </c>
      <c r="G133" s="1">
        <v>8.99499017732427e-5</v>
      </c>
      <c r="H133">
        <v>0.00938219623042277</v>
      </c>
      <c r="I133">
        <v>60.4286095575819</v>
      </c>
      <c r="J133">
        <v>55.2800137194702</v>
      </c>
      <c r="K133">
        <v>0.0016617535145381</v>
      </c>
      <c r="L133">
        <v>2.57735903966673</v>
      </c>
      <c r="M133">
        <v>0.111958032444675</v>
      </c>
    </row>
    <row r="134" spans="1:13">
      <c r="A134">
        <v>66500</v>
      </c>
      <c r="B134">
        <v>0.000118920209587783</v>
      </c>
      <c r="C134" s="1">
        <v>5.49155277631751e-5</v>
      </c>
      <c r="D134">
        <v>0.000208596779517448</v>
      </c>
      <c r="E134" s="1">
        <v>5.28961617705594e-5</v>
      </c>
      <c r="F134">
        <v>0.000255733938932167</v>
      </c>
      <c r="G134" s="1">
        <v>8.99499017732427e-5</v>
      </c>
      <c r="H134">
        <v>0.00916093213194925</v>
      </c>
      <c r="I134">
        <v>60.4286095575819</v>
      </c>
      <c r="J134">
        <v>55.2800137194702</v>
      </c>
      <c r="K134">
        <v>0.0016617535145381</v>
      </c>
      <c r="L134">
        <v>2.57735903966673</v>
      </c>
      <c r="M134">
        <v>0.111958032444675</v>
      </c>
    </row>
    <row r="135" spans="1:13">
      <c r="A135">
        <v>67000</v>
      </c>
      <c r="B135">
        <v>0.000116582090535934</v>
      </c>
      <c r="C135" s="1">
        <v>5.49155277631751e-5</v>
      </c>
      <c r="D135">
        <v>0.000208596779517448</v>
      </c>
      <c r="E135" s="1">
        <v>5.28961617705594e-5</v>
      </c>
      <c r="F135">
        <v>0.000255733938932167</v>
      </c>
      <c r="G135" s="1">
        <v>8.96696477720147e-5</v>
      </c>
      <c r="H135">
        <v>0.00916093213194925</v>
      </c>
      <c r="I135">
        <v>60.4286095575819</v>
      </c>
      <c r="J135">
        <v>55.2800137194702</v>
      </c>
      <c r="K135">
        <v>0.00165986246159195</v>
      </c>
      <c r="L135">
        <v>2.57735903966673</v>
      </c>
      <c r="M135">
        <v>0.111805010709414</v>
      </c>
    </row>
    <row r="136" spans="1:13">
      <c r="A136">
        <v>67500</v>
      </c>
      <c r="B136">
        <v>0.000115413721206332</v>
      </c>
      <c r="C136" s="1">
        <v>5.49155277631751e-5</v>
      </c>
      <c r="D136">
        <v>0.000189782105396085</v>
      </c>
      <c r="E136" s="1">
        <v>5.28961617705594e-5</v>
      </c>
      <c r="F136">
        <v>0.000254467379869715</v>
      </c>
      <c r="G136" s="1">
        <v>8.96696477720147e-5</v>
      </c>
      <c r="H136">
        <v>0.00906730395546868</v>
      </c>
      <c r="I136">
        <v>60.4286095575819</v>
      </c>
      <c r="J136">
        <v>55.2800137194702</v>
      </c>
      <c r="K136">
        <v>0.00165986246159195</v>
      </c>
      <c r="L136">
        <v>2.57735903966673</v>
      </c>
      <c r="M136">
        <v>0.110861930786984</v>
      </c>
    </row>
    <row r="137" spans="1:13">
      <c r="A137">
        <v>68000</v>
      </c>
      <c r="B137">
        <v>0.000115413721206332</v>
      </c>
      <c r="C137" s="1">
        <v>5.49155277631751e-5</v>
      </c>
      <c r="D137">
        <v>0.000187153900155959</v>
      </c>
      <c r="E137" s="1">
        <v>5.18933774542136e-5</v>
      </c>
      <c r="F137">
        <v>0.000254467379869715</v>
      </c>
      <c r="G137" s="1">
        <v>8.96696477720147e-5</v>
      </c>
      <c r="H137">
        <v>0.00871065381152054</v>
      </c>
      <c r="I137">
        <v>60.4286095575819</v>
      </c>
      <c r="J137">
        <v>55.2800137194702</v>
      </c>
      <c r="K137">
        <v>0.00165986246159195</v>
      </c>
      <c r="L137">
        <v>2.57735903966673</v>
      </c>
      <c r="M137">
        <v>0.110861930786984</v>
      </c>
    </row>
    <row r="138" spans="1:13">
      <c r="A138">
        <v>68500</v>
      </c>
      <c r="B138">
        <v>0.000115413721206332</v>
      </c>
      <c r="C138" s="1">
        <v>5.49155277631751e-5</v>
      </c>
      <c r="D138">
        <v>0.000187153900155959</v>
      </c>
      <c r="E138" s="1">
        <v>5.18933774542136e-5</v>
      </c>
      <c r="F138">
        <v>0.000254467379869715</v>
      </c>
      <c r="G138" s="1">
        <v>8.96696477720147e-5</v>
      </c>
      <c r="H138">
        <v>0.00869379288083583</v>
      </c>
      <c r="I138">
        <v>60.4286095575819</v>
      </c>
      <c r="J138">
        <v>55.2800137194702</v>
      </c>
      <c r="K138">
        <v>0.00165714490855189</v>
      </c>
      <c r="L138">
        <v>2.57735903966673</v>
      </c>
      <c r="M138">
        <v>0.110861930786984</v>
      </c>
    </row>
    <row r="139" spans="1:13">
      <c r="A139">
        <v>69000</v>
      </c>
      <c r="B139">
        <v>0.000114631183332404</v>
      </c>
      <c r="C139" s="1">
        <v>5.40884841558985e-5</v>
      </c>
      <c r="D139">
        <v>0.000187153900155959</v>
      </c>
      <c r="E139" s="1">
        <v>5.18933774542136e-5</v>
      </c>
      <c r="F139">
        <v>0.000254467379869715</v>
      </c>
      <c r="G139" s="1">
        <v>8.96696477720147e-5</v>
      </c>
      <c r="H139">
        <v>0.00848708058193497</v>
      </c>
      <c r="I139">
        <v>60.4286095575819</v>
      </c>
      <c r="J139">
        <v>55.2800137194702</v>
      </c>
      <c r="K139">
        <v>0.00165548463013766</v>
      </c>
      <c r="L139">
        <v>2.57735903966673</v>
      </c>
      <c r="M139">
        <v>0.110861930786984</v>
      </c>
    </row>
    <row r="140" spans="1:13">
      <c r="A140">
        <v>69500</v>
      </c>
      <c r="B140">
        <v>0.000113436318948557</v>
      </c>
      <c r="C140" s="1">
        <v>5.40884841558985e-5</v>
      </c>
      <c r="D140">
        <v>0.000185802579173617</v>
      </c>
      <c r="E140" s="1">
        <v>5.18933774542136e-5</v>
      </c>
      <c r="F140">
        <v>0.000254467379869715</v>
      </c>
      <c r="G140" s="1">
        <v>8.96696477720147e-5</v>
      </c>
      <c r="H140">
        <v>0.00848708058193497</v>
      </c>
      <c r="I140">
        <v>60.4286095575819</v>
      </c>
      <c r="J140">
        <v>55.2800137194702</v>
      </c>
      <c r="K140">
        <v>0.00165548463013766</v>
      </c>
      <c r="L140">
        <v>2.57735903966673</v>
      </c>
      <c r="M140">
        <v>0.110861930786984</v>
      </c>
    </row>
    <row r="141" spans="1:13">
      <c r="A141">
        <v>70000</v>
      </c>
      <c r="B141">
        <v>0.000113436318948557</v>
      </c>
      <c r="C141" s="1">
        <v>5.40884841558985e-5</v>
      </c>
      <c r="D141">
        <v>0.000185802579173617</v>
      </c>
      <c r="E141" s="1">
        <v>5.18933774542136e-5</v>
      </c>
      <c r="F141">
        <v>0.000254467379869715</v>
      </c>
      <c r="G141" s="1">
        <v>8.96696477720147e-5</v>
      </c>
      <c r="H141">
        <v>0.00844303152860207</v>
      </c>
      <c r="I141">
        <v>60.4286095575819</v>
      </c>
      <c r="J141">
        <v>55.2800137194702</v>
      </c>
      <c r="K141">
        <v>0.00165548463013766</v>
      </c>
      <c r="L141">
        <v>2.57735903966673</v>
      </c>
      <c r="M141">
        <v>0.110861930786984</v>
      </c>
    </row>
    <row r="142" spans="1:13">
      <c r="A142">
        <v>70500</v>
      </c>
      <c r="B142">
        <v>0.000113104155458246</v>
      </c>
      <c r="C142" s="1">
        <v>5.17043075643705e-5</v>
      </c>
      <c r="D142">
        <v>0.000185802579173617</v>
      </c>
      <c r="E142" s="1">
        <v>5.18933774542136e-5</v>
      </c>
      <c r="F142">
        <v>0.000254467379869715</v>
      </c>
      <c r="G142" s="1">
        <v>8.96696477720147e-5</v>
      </c>
      <c r="H142">
        <v>0.0082877285514172</v>
      </c>
      <c r="I142">
        <v>60.4286095575819</v>
      </c>
      <c r="J142">
        <v>55.2800137194702</v>
      </c>
      <c r="K142">
        <v>0.00165546416288585</v>
      </c>
      <c r="L142">
        <v>2.57735903966673</v>
      </c>
      <c r="M142">
        <v>0.110861930786984</v>
      </c>
    </row>
    <row r="143" spans="1:13">
      <c r="A143">
        <v>71000</v>
      </c>
      <c r="B143">
        <v>0.000113104155458246</v>
      </c>
      <c r="C143" s="1">
        <v>5.13397268959441e-5</v>
      </c>
      <c r="D143">
        <v>0.000185802579173617</v>
      </c>
      <c r="E143" s="1">
        <v>5.18933774542136e-5</v>
      </c>
      <c r="F143">
        <v>0.00024965954342522</v>
      </c>
      <c r="G143" s="1">
        <v>8.96696477720147e-5</v>
      </c>
      <c r="H143">
        <v>0.00798937059083693</v>
      </c>
      <c r="I143">
        <v>60.4286095575819</v>
      </c>
      <c r="J143">
        <v>55.2800137194702</v>
      </c>
      <c r="K143">
        <v>0.00165546416288585</v>
      </c>
      <c r="L143">
        <v>2.57735903966673</v>
      </c>
      <c r="M143">
        <v>0.110861930786984</v>
      </c>
    </row>
    <row r="144" spans="1:13">
      <c r="A144">
        <v>71500</v>
      </c>
      <c r="B144">
        <v>0.000113104155458246</v>
      </c>
      <c r="C144" s="1">
        <v>5.13397268959441e-5</v>
      </c>
      <c r="D144">
        <v>0.000185802579173617</v>
      </c>
      <c r="E144" s="1">
        <v>5.18933774542136e-5</v>
      </c>
      <c r="F144">
        <v>0.00024965954342522</v>
      </c>
      <c r="G144" s="1">
        <v>8.96696477720147e-5</v>
      </c>
      <c r="H144">
        <v>0.00772383005948469</v>
      </c>
      <c r="I144">
        <v>60.4286095575819</v>
      </c>
      <c r="J144">
        <v>55.2800137194702</v>
      </c>
      <c r="K144">
        <v>0.00165546416288585</v>
      </c>
      <c r="L144">
        <v>2.57735903966673</v>
      </c>
      <c r="M144">
        <v>0.110861930786984</v>
      </c>
    </row>
    <row r="145" spans="1:13">
      <c r="A145">
        <v>72000</v>
      </c>
      <c r="B145">
        <v>0.000113104155458246</v>
      </c>
      <c r="C145" s="1">
        <v>5.13397268959441e-5</v>
      </c>
      <c r="D145">
        <v>0.000179161128053532</v>
      </c>
      <c r="E145" s="1">
        <v>5.00230779119308e-5</v>
      </c>
      <c r="F145">
        <v>0.000244277761706516</v>
      </c>
      <c r="G145" s="1">
        <v>8.96696477720147e-5</v>
      </c>
      <c r="H145">
        <v>0.00766010099283855</v>
      </c>
      <c r="I145">
        <v>60.4286095575819</v>
      </c>
      <c r="J145">
        <v>55.2800137194702</v>
      </c>
      <c r="K145">
        <v>0.00165546416288585</v>
      </c>
      <c r="L145">
        <v>2.57735903966673</v>
      </c>
      <c r="M145">
        <v>0.110861930786984</v>
      </c>
    </row>
    <row r="146" spans="1:13">
      <c r="A146">
        <v>72500</v>
      </c>
      <c r="B146">
        <v>0.000113104155458246</v>
      </c>
      <c r="C146" s="1">
        <v>5.13397268959441e-5</v>
      </c>
      <c r="D146">
        <v>0.000175463146335654</v>
      </c>
      <c r="E146" s="1">
        <v>5.00230779119308e-5</v>
      </c>
      <c r="F146">
        <v>0.000244277761706516</v>
      </c>
      <c r="G146" s="1">
        <v>8.96696477720147e-5</v>
      </c>
      <c r="H146">
        <v>0.00761717713044507</v>
      </c>
      <c r="I146">
        <v>60.4286095575819</v>
      </c>
      <c r="J146">
        <v>55.2800137194702</v>
      </c>
      <c r="K146">
        <v>0.00165546416288585</v>
      </c>
      <c r="L146">
        <v>2.57735903966673</v>
      </c>
      <c r="M146">
        <v>0.110861930786984</v>
      </c>
    </row>
    <row r="147" spans="1:13">
      <c r="A147">
        <v>73000</v>
      </c>
      <c r="B147" s="1">
        <v>5.6085009116619e-5</v>
      </c>
      <c r="C147" s="1">
        <v>5.13397268959441e-5</v>
      </c>
      <c r="D147">
        <v>0.000172079662798666</v>
      </c>
      <c r="E147" s="1">
        <v>5.00230779119308e-5</v>
      </c>
      <c r="F147">
        <v>0.000242220200222915</v>
      </c>
      <c r="G147" s="1">
        <v>8.96696477720147e-5</v>
      </c>
      <c r="H147">
        <v>0.00761717713044507</v>
      </c>
      <c r="I147">
        <v>60.4286095575819</v>
      </c>
      <c r="J147">
        <v>55.2800137194702</v>
      </c>
      <c r="K147">
        <v>0.00165546416288585</v>
      </c>
      <c r="L147">
        <v>2.57735903966673</v>
      </c>
      <c r="M147">
        <v>0.110832089134862</v>
      </c>
    </row>
    <row r="148" spans="1:13">
      <c r="A148">
        <v>73500</v>
      </c>
      <c r="B148" s="1">
        <v>5.49288697813332e-5</v>
      </c>
      <c r="C148" s="1">
        <v>4.8299550375897e-5</v>
      </c>
      <c r="D148">
        <v>0.000172079662798666</v>
      </c>
      <c r="E148" s="1">
        <v>5.00230779119308e-5</v>
      </c>
      <c r="F148">
        <v>0.000241337697317038</v>
      </c>
      <c r="G148" s="1">
        <v>8.84383292710678e-5</v>
      </c>
      <c r="H148">
        <v>0.00761717713044507</v>
      </c>
      <c r="I148">
        <v>60.4286095575819</v>
      </c>
      <c r="J148">
        <v>55.2800137194702</v>
      </c>
      <c r="K148">
        <v>0.00165546416288585</v>
      </c>
      <c r="L148">
        <v>2.57735903966673</v>
      </c>
      <c r="M148">
        <v>0.110832089134862</v>
      </c>
    </row>
    <row r="149" spans="1:13">
      <c r="A149">
        <v>74000</v>
      </c>
      <c r="B149" s="1">
        <v>5.49288697813332e-5</v>
      </c>
      <c r="C149" s="1">
        <v>4.8299550375897e-5</v>
      </c>
      <c r="D149">
        <v>0.000172079662798666</v>
      </c>
      <c r="E149" s="1">
        <v>5.00230779119308e-5</v>
      </c>
      <c r="F149">
        <v>0.000241337697317038</v>
      </c>
      <c r="G149" s="1">
        <v>8.84383292710678e-5</v>
      </c>
      <c r="H149">
        <v>0.00739887565138336</v>
      </c>
      <c r="I149">
        <v>60.4286095575819</v>
      </c>
      <c r="J149">
        <v>55.2800137194702</v>
      </c>
      <c r="K149">
        <v>0.00165546416288585</v>
      </c>
      <c r="L149">
        <v>2.57735903966673</v>
      </c>
      <c r="M149">
        <v>0.110832089134862</v>
      </c>
    </row>
    <row r="150" spans="1:13">
      <c r="A150">
        <v>74500</v>
      </c>
      <c r="B150" s="1">
        <v>5.36905187118971e-5</v>
      </c>
      <c r="C150" s="1">
        <v>4.8299550375897e-5</v>
      </c>
      <c r="D150">
        <v>0.000172079662798666</v>
      </c>
      <c r="E150" s="1">
        <v>5.00230779119308e-5</v>
      </c>
      <c r="F150">
        <v>0.000241337697317038</v>
      </c>
      <c r="G150" s="1">
        <v>8.84383292710678e-5</v>
      </c>
      <c r="H150">
        <v>0.00698867416211993</v>
      </c>
      <c r="I150">
        <v>60.4286095575819</v>
      </c>
      <c r="J150">
        <v>55.2800137194702</v>
      </c>
      <c r="K150">
        <v>0.00165546416288585</v>
      </c>
      <c r="L150">
        <v>2.57735903966673</v>
      </c>
      <c r="M150">
        <v>0.110832089134862</v>
      </c>
    </row>
    <row r="151" spans="1:13">
      <c r="A151">
        <v>75000</v>
      </c>
      <c r="B151" s="1">
        <v>5.13523996600477e-5</v>
      </c>
      <c r="C151" s="1">
        <v>4.8299550375897e-5</v>
      </c>
      <c r="D151">
        <v>0.000172079662798666</v>
      </c>
      <c r="E151" s="1">
        <v>5.00230779119308e-5</v>
      </c>
      <c r="F151">
        <v>0.000214555725146278</v>
      </c>
      <c r="G151" s="1">
        <v>8.53947680218478e-5</v>
      </c>
      <c r="H151">
        <v>0.00698867416211993</v>
      </c>
      <c r="I151">
        <v>60.4286095575819</v>
      </c>
      <c r="J151">
        <v>55.2800137194702</v>
      </c>
      <c r="K151">
        <v>0.00165546416288585</v>
      </c>
      <c r="L151">
        <v>2.57735903966673</v>
      </c>
      <c r="M151">
        <v>0.110667444943008</v>
      </c>
    </row>
    <row r="152" spans="1:13">
      <c r="A152">
        <v>75500</v>
      </c>
      <c r="B152" s="1">
        <v>5.13523996600477e-5</v>
      </c>
      <c r="C152" s="1">
        <v>4.8299550375897e-5</v>
      </c>
      <c r="D152">
        <v>0.000172079662798666</v>
      </c>
      <c r="E152" s="1">
        <v>4.70607824147368e-5</v>
      </c>
      <c r="F152">
        <v>0.000214555725146278</v>
      </c>
      <c r="G152" s="1">
        <v>8.53947680218478e-5</v>
      </c>
      <c r="H152">
        <v>0.00698867416211993</v>
      </c>
      <c r="I152">
        <v>60.4286095575819</v>
      </c>
      <c r="J152">
        <v>55.2800137194702</v>
      </c>
      <c r="K152">
        <v>0.00165546416288585</v>
      </c>
      <c r="L152">
        <v>2.57735903966673</v>
      </c>
      <c r="M152">
        <v>0.110667444943008</v>
      </c>
    </row>
    <row r="153" spans="1:13">
      <c r="A153">
        <v>76000</v>
      </c>
      <c r="B153" s="1">
        <v>5.13523996600477e-5</v>
      </c>
      <c r="C153" s="1">
        <v>4.8299550375897e-5</v>
      </c>
      <c r="D153">
        <v>0.000171862521284034</v>
      </c>
      <c r="E153" s="1">
        <v>4.70607824147368e-5</v>
      </c>
      <c r="F153">
        <v>0.000214555725146278</v>
      </c>
      <c r="G153" s="1">
        <v>8.53947680218478e-5</v>
      </c>
      <c r="H153">
        <v>0.00698867416211993</v>
      </c>
      <c r="I153">
        <v>60.4286095575819</v>
      </c>
      <c r="J153">
        <v>55.2800137194702</v>
      </c>
      <c r="K153">
        <v>0.00165546416288585</v>
      </c>
      <c r="L153">
        <v>2.57735903966673</v>
      </c>
      <c r="M153">
        <v>0.110667444943008</v>
      </c>
    </row>
    <row r="154" spans="1:13">
      <c r="A154">
        <v>76500</v>
      </c>
      <c r="B154" s="1">
        <v>5.13523996600477e-5</v>
      </c>
      <c r="C154" s="1">
        <v>4.8299550375897e-5</v>
      </c>
      <c r="D154">
        <v>0.000171038476582381</v>
      </c>
      <c r="E154" s="1">
        <v>4.68189695307409e-5</v>
      </c>
      <c r="F154">
        <v>0.000214555725146278</v>
      </c>
      <c r="G154" s="1">
        <v>8.53947680218478e-5</v>
      </c>
      <c r="H154">
        <v>0.00698867416211993</v>
      </c>
      <c r="I154">
        <v>60.4286095575819</v>
      </c>
      <c r="J154">
        <v>55.2800137194702</v>
      </c>
      <c r="K154">
        <v>0.00165546416288585</v>
      </c>
      <c r="L154">
        <v>2.57735903966673</v>
      </c>
      <c r="M154">
        <v>0.110667444943008</v>
      </c>
    </row>
    <row r="155" spans="1:13">
      <c r="A155">
        <v>77000</v>
      </c>
      <c r="B155" s="1">
        <v>5.13523996600477e-5</v>
      </c>
      <c r="C155" s="1">
        <v>4.8299550375897e-5</v>
      </c>
      <c r="D155">
        <v>0.000171038476582381</v>
      </c>
      <c r="E155" s="1">
        <v>4.68189695307409e-5</v>
      </c>
      <c r="F155">
        <v>0.000185873225888221</v>
      </c>
      <c r="G155" s="1">
        <v>8.53947680218478e-5</v>
      </c>
      <c r="H155">
        <v>0.00698867416211993</v>
      </c>
      <c r="I155">
        <v>60.4286095575819</v>
      </c>
      <c r="J155">
        <v>55.2800137194702</v>
      </c>
      <c r="K155">
        <v>0.00165546416288585</v>
      </c>
      <c r="L155">
        <v>2.57735903966673</v>
      </c>
      <c r="M155">
        <v>0.110667444943008</v>
      </c>
    </row>
    <row r="156" spans="1:13">
      <c r="A156">
        <v>77500</v>
      </c>
      <c r="B156" s="1">
        <v>5.03843343507484e-5</v>
      </c>
      <c r="C156" s="1">
        <v>4.8299550375897e-5</v>
      </c>
      <c r="D156">
        <v>0.000170064878088503</v>
      </c>
      <c r="E156" s="1">
        <v>4.66283788058847e-5</v>
      </c>
      <c r="F156">
        <v>0.000179656289012403</v>
      </c>
      <c r="G156" s="1">
        <v>8.26168073663797e-5</v>
      </c>
      <c r="H156">
        <v>0.00698867416211993</v>
      </c>
      <c r="I156">
        <v>60.4286095575819</v>
      </c>
      <c r="J156">
        <v>55.2800137194702</v>
      </c>
      <c r="K156">
        <v>0.00165546416288585</v>
      </c>
      <c r="L156">
        <v>2.57735903966673</v>
      </c>
      <c r="M156">
        <v>0.109360170639109</v>
      </c>
    </row>
    <row r="157" spans="1:13">
      <c r="A157">
        <v>78000</v>
      </c>
      <c r="B157" s="1">
        <v>5.03843343507484e-5</v>
      </c>
      <c r="C157" s="1">
        <v>4.8299550375897e-5</v>
      </c>
      <c r="D157">
        <v>0.000170064878088503</v>
      </c>
      <c r="E157" s="1">
        <v>4.66283788058847e-5</v>
      </c>
      <c r="F157">
        <v>0.000178716345680116</v>
      </c>
      <c r="G157" s="1">
        <v>8.24738767672639e-5</v>
      </c>
      <c r="H157">
        <v>0.00694252198349555</v>
      </c>
      <c r="I157">
        <v>60.4286095575819</v>
      </c>
      <c r="J157">
        <v>55.2800137194702</v>
      </c>
      <c r="K157">
        <v>0.00165127806220348</v>
      </c>
      <c r="L157">
        <v>2.57735903966673</v>
      </c>
      <c r="M157">
        <v>0.109360170639109</v>
      </c>
    </row>
    <row r="158" spans="1:13">
      <c r="A158">
        <v>78500</v>
      </c>
      <c r="B158" s="1">
        <v>5.03843343507484e-5</v>
      </c>
      <c r="C158" s="1">
        <v>4.8299550375897e-5</v>
      </c>
      <c r="D158">
        <v>0.000170064878088503</v>
      </c>
      <c r="E158" s="1">
        <v>4.55407808557088e-5</v>
      </c>
      <c r="F158">
        <v>0.000178716345680116</v>
      </c>
      <c r="G158" s="1">
        <v>8.13456003248568e-5</v>
      </c>
      <c r="H158">
        <v>0.00694252198349555</v>
      </c>
      <c r="I158">
        <v>60.4286095575819</v>
      </c>
      <c r="J158">
        <v>55.2800137194702</v>
      </c>
      <c r="K158">
        <v>0.00165127806220348</v>
      </c>
      <c r="L158">
        <v>2.57735903966673</v>
      </c>
      <c r="M158">
        <v>0.109360170639109</v>
      </c>
    </row>
    <row r="159" spans="1:13">
      <c r="A159">
        <v>79000</v>
      </c>
      <c r="B159" s="1">
        <v>5.03843343507484e-5</v>
      </c>
      <c r="C159" s="1">
        <v>4.63998693373628e-5</v>
      </c>
      <c r="D159">
        <v>0.000165364784567273</v>
      </c>
      <c r="E159" s="1">
        <v>4.55407808557088e-5</v>
      </c>
      <c r="F159">
        <v>0.000178716345680116</v>
      </c>
      <c r="G159" s="1">
        <v>8.13456003248568e-5</v>
      </c>
      <c r="H159">
        <v>0.00694252198349555</v>
      </c>
      <c r="I159">
        <v>60.4286095575819</v>
      </c>
      <c r="J159">
        <v>55.2800137194702</v>
      </c>
      <c r="K159">
        <v>0.00165127806220348</v>
      </c>
      <c r="L159">
        <v>2.57735903966673</v>
      </c>
      <c r="M159">
        <v>0.109360170639109</v>
      </c>
    </row>
    <row r="160" spans="1:13">
      <c r="A160">
        <v>79500</v>
      </c>
      <c r="B160" s="1">
        <v>5.01537126168382e-5</v>
      </c>
      <c r="C160" s="1">
        <v>4.49279520270149e-5</v>
      </c>
      <c r="D160">
        <v>0.000165364784567273</v>
      </c>
      <c r="E160" s="1">
        <v>4.55407808557088e-5</v>
      </c>
      <c r="F160">
        <v>0.000178716345680116</v>
      </c>
      <c r="G160" s="1">
        <v>7.63049245012231e-5</v>
      </c>
      <c r="H160">
        <v>0.0069148829786333</v>
      </c>
      <c r="I160">
        <v>60.4286095575819</v>
      </c>
      <c r="J160">
        <v>55.2800137194702</v>
      </c>
      <c r="K160">
        <v>0.00165127806220348</v>
      </c>
      <c r="L160">
        <v>2.57735903966673</v>
      </c>
      <c r="M160">
        <v>0.109360170639109</v>
      </c>
    </row>
    <row r="161" spans="1:13">
      <c r="A161">
        <v>80000</v>
      </c>
      <c r="B161" s="1">
        <v>5.01537126168382e-5</v>
      </c>
      <c r="C161" s="1">
        <v>4.49279520270149e-5</v>
      </c>
      <c r="D161">
        <v>0.000161320860968278</v>
      </c>
      <c r="E161" s="1">
        <v>4.54611594123428e-5</v>
      </c>
      <c r="F161">
        <v>0.000178716345680116</v>
      </c>
      <c r="G161" s="1">
        <v>7.5549157530501e-5</v>
      </c>
      <c r="H161">
        <v>0.0069148829786333</v>
      </c>
      <c r="I161">
        <v>60.4286095575819</v>
      </c>
      <c r="J161">
        <v>55.2800137194702</v>
      </c>
      <c r="K161">
        <v>0.00165127806220348</v>
      </c>
      <c r="L161">
        <v>2.57735903966673</v>
      </c>
      <c r="M161">
        <v>0.109360170639109</v>
      </c>
    </row>
    <row r="162" spans="1:13">
      <c r="A162">
        <v>80500</v>
      </c>
      <c r="B162" s="1">
        <v>5.01537126168382e-5</v>
      </c>
      <c r="C162" s="1">
        <v>4.49279520270149e-5</v>
      </c>
      <c r="D162">
        <v>0.000161320860968278</v>
      </c>
      <c r="E162" s="1">
        <v>4.54611594123428e-5</v>
      </c>
      <c r="F162">
        <v>0.000178716345680116</v>
      </c>
      <c r="G162" s="1">
        <v>7.42082710153419e-5</v>
      </c>
      <c r="H162">
        <v>0.0069148829786333</v>
      </c>
      <c r="I162">
        <v>60.4286095575819</v>
      </c>
      <c r="J162">
        <v>55.2800137194702</v>
      </c>
      <c r="K162">
        <v>0.00165127806220348</v>
      </c>
      <c r="L162">
        <v>2.57735903966673</v>
      </c>
      <c r="M162">
        <v>0.109360170639109</v>
      </c>
    </row>
    <row r="163" spans="1:13">
      <c r="A163">
        <v>81000</v>
      </c>
      <c r="B163" s="1">
        <v>5.0102358172898e-5</v>
      </c>
      <c r="C163" s="1">
        <v>4.49279520270149e-5</v>
      </c>
      <c r="D163">
        <v>0.000161320860968278</v>
      </c>
      <c r="E163" s="1">
        <v>4.54611594123428e-5</v>
      </c>
      <c r="F163">
        <v>0.000176892424833238</v>
      </c>
      <c r="G163" s="1">
        <v>7.42082710153419e-5</v>
      </c>
      <c r="H163">
        <v>0.0069148829786333</v>
      </c>
      <c r="I163">
        <v>60.4286095575819</v>
      </c>
      <c r="J163">
        <v>55.2800137194702</v>
      </c>
      <c r="K163">
        <v>0.00165127806220348</v>
      </c>
      <c r="L163">
        <v>2.57735903966673</v>
      </c>
      <c r="M163">
        <v>0.109360170639109</v>
      </c>
    </row>
    <row r="164" spans="1:13">
      <c r="A164">
        <v>81500</v>
      </c>
      <c r="B164" s="1">
        <v>4.72936326906621e-5</v>
      </c>
      <c r="C164" s="1">
        <v>4.42251859255782e-5</v>
      </c>
      <c r="D164">
        <v>0.000155992212017615</v>
      </c>
      <c r="E164" s="1">
        <v>4.53517336051972e-5</v>
      </c>
      <c r="F164">
        <v>0.000176892424833238</v>
      </c>
      <c r="G164" s="1">
        <v>7.42082710153419e-5</v>
      </c>
      <c r="H164">
        <v>0.0069148829786333</v>
      </c>
      <c r="I164">
        <v>60.4286095575819</v>
      </c>
      <c r="J164">
        <v>55.2800137194702</v>
      </c>
      <c r="K164">
        <v>0.00165127806220348</v>
      </c>
      <c r="L164">
        <v>2.57735903966673</v>
      </c>
      <c r="M164">
        <v>0.109360170639109</v>
      </c>
    </row>
    <row r="165" spans="1:13">
      <c r="A165">
        <v>82000</v>
      </c>
      <c r="B165" s="1">
        <v>4.72936326906621e-5</v>
      </c>
      <c r="C165" s="1">
        <v>4.42251859255782e-5</v>
      </c>
      <c r="D165">
        <v>0.000155225020046373</v>
      </c>
      <c r="E165" s="1">
        <v>4.53517336051972e-5</v>
      </c>
      <c r="F165">
        <v>0.000176892424833238</v>
      </c>
      <c r="G165" s="1">
        <v>7.42082710153419e-5</v>
      </c>
      <c r="H165">
        <v>0.0069148829786333</v>
      </c>
      <c r="I165">
        <v>60.4286095575819</v>
      </c>
      <c r="J165">
        <v>55.2800137194702</v>
      </c>
      <c r="K165">
        <v>0.00165127806220348</v>
      </c>
      <c r="L165">
        <v>2.57735903966673</v>
      </c>
      <c r="M165">
        <v>0.109360170639109</v>
      </c>
    </row>
    <row r="166" spans="1:13">
      <c r="A166">
        <v>82500</v>
      </c>
      <c r="B166" s="1">
        <v>4.72936326906621e-5</v>
      </c>
      <c r="C166" s="1">
        <v>4.42251859255782e-5</v>
      </c>
      <c r="D166">
        <v>0.000151687146408077</v>
      </c>
      <c r="E166" s="1">
        <v>4.53517336051972e-5</v>
      </c>
      <c r="F166">
        <v>0.000173143337348876</v>
      </c>
      <c r="G166" s="1">
        <v>7.42082710153419e-5</v>
      </c>
      <c r="H166">
        <v>0.00690219139011725</v>
      </c>
      <c r="I166">
        <v>60.4286095575819</v>
      </c>
      <c r="J166">
        <v>55.2800137194702</v>
      </c>
      <c r="K166">
        <v>0.00163780510725147</v>
      </c>
      <c r="L166">
        <v>2.57735903966673</v>
      </c>
      <c r="M166">
        <v>0.109360170639109</v>
      </c>
    </row>
    <row r="167" spans="1:13">
      <c r="A167">
        <v>83000</v>
      </c>
      <c r="B167" s="1">
        <v>4.72936326906621e-5</v>
      </c>
      <c r="C167" s="1">
        <v>4.41130201532302e-5</v>
      </c>
      <c r="D167">
        <v>0.000151687146408077</v>
      </c>
      <c r="E167" s="1">
        <v>4.53517336051972e-5</v>
      </c>
      <c r="F167">
        <v>0.000170230503858139</v>
      </c>
      <c r="G167" s="1">
        <v>7.42082710153419e-5</v>
      </c>
      <c r="H167">
        <v>0.00690002218239428</v>
      </c>
      <c r="I167">
        <v>60.4286095575819</v>
      </c>
      <c r="J167">
        <v>55.2800137194702</v>
      </c>
      <c r="K167">
        <v>0.0016276424607806</v>
      </c>
      <c r="L167">
        <v>2.57735903966673</v>
      </c>
      <c r="M167">
        <v>0.109360170639109</v>
      </c>
    </row>
    <row r="168" spans="1:13">
      <c r="A168">
        <v>83500</v>
      </c>
      <c r="B168" s="1">
        <v>4.72936326906621e-5</v>
      </c>
      <c r="C168" s="1">
        <v>4.41130201532302e-5</v>
      </c>
      <c r="D168">
        <v>0.000144840251064789</v>
      </c>
      <c r="E168" s="1">
        <v>4.24308423506133e-5</v>
      </c>
      <c r="F168">
        <v>0.00014999528120196</v>
      </c>
      <c r="G168" s="1">
        <v>7.42082710153419e-5</v>
      </c>
      <c r="H168">
        <v>0.0067925595845006</v>
      </c>
      <c r="I168">
        <v>60.4286095575819</v>
      </c>
      <c r="J168">
        <v>55.2800137194702</v>
      </c>
      <c r="K168">
        <v>0.00155615063773706</v>
      </c>
      <c r="L168">
        <v>2.57735903966673</v>
      </c>
      <c r="M168">
        <v>0.109360170639109</v>
      </c>
    </row>
    <row r="169" spans="1:13">
      <c r="A169">
        <v>84000</v>
      </c>
      <c r="B169" s="1">
        <v>4.72936326906621e-5</v>
      </c>
      <c r="C169" s="1">
        <v>4.41130201532302e-5</v>
      </c>
      <c r="D169">
        <v>0.000144840251064789</v>
      </c>
      <c r="E169" s="1">
        <v>4.1471994022905e-5</v>
      </c>
      <c r="F169">
        <v>0.00014999528120196</v>
      </c>
      <c r="G169" s="1">
        <v>7.23340895148498e-5</v>
      </c>
      <c r="H169">
        <v>0.0067925595845006</v>
      </c>
      <c r="I169">
        <v>60.4286095575819</v>
      </c>
      <c r="J169">
        <v>55.2800137194702</v>
      </c>
      <c r="K169">
        <v>0.00155592208157354</v>
      </c>
      <c r="L169">
        <v>2.57735903966673</v>
      </c>
      <c r="M169">
        <v>0.109360170639109</v>
      </c>
    </row>
    <row r="170" spans="1:13">
      <c r="A170">
        <v>84500</v>
      </c>
      <c r="B170" s="1">
        <v>4.72936326906621e-5</v>
      </c>
      <c r="C170" s="1">
        <v>4.40592334776293e-5</v>
      </c>
      <c r="D170">
        <v>0.000144840251064789</v>
      </c>
      <c r="E170" s="1">
        <v>4.1471994022905e-5</v>
      </c>
      <c r="F170">
        <v>0.00014999528120196</v>
      </c>
      <c r="G170" s="1">
        <v>6.97590055902802e-5</v>
      </c>
      <c r="H170">
        <v>0.00671331694097979</v>
      </c>
      <c r="I170">
        <v>60.4286095575819</v>
      </c>
      <c r="J170">
        <v>55.2800137194702</v>
      </c>
      <c r="K170">
        <v>0.00155592208157354</v>
      </c>
      <c r="L170">
        <v>2.57735903966673</v>
      </c>
      <c r="M170">
        <v>0.109360170639109</v>
      </c>
    </row>
    <row r="171" spans="1:13">
      <c r="A171">
        <v>85000</v>
      </c>
      <c r="B171" s="1">
        <v>4.72936326906621e-5</v>
      </c>
      <c r="C171" s="1">
        <v>4.40592334776293e-5</v>
      </c>
      <c r="D171">
        <v>0.000144840251064789</v>
      </c>
      <c r="E171" s="1">
        <v>4.01468709339695e-5</v>
      </c>
      <c r="F171">
        <v>0.00014999528120196</v>
      </c>
      <c r="G171" s="1">
        <v>6.38314411059015e-5</v>
      </c>
      <c r="H171">
        <v>0.00671331694097979</v>
      </c>
      <c r="I171">
        <v>60.4286095575819</v>
      </c>
      <c r="J171">
        <v>55.2800137194702</v>
      </c>
      <c r="K171">
        <v>0.00123858823572768</v>
      </c>
      <c r="L171">
        <v>2.57735903966673</v>
      </c>
      <c r="M171">
        <v>0.109360170639109</v>
      </c>
    </row>
    <row r="172" spans="1:13">
      <c r="A172">
        <v>85500</v>
      </c>
      <c r="B172" s="1">
        <v>4.72936326906621e-5</v>
      </c>
      <c r="C172" s="1">
        <v>4.40592334776293e-5</v>
      </c>
      <c r="D172">
        <v>0.000144840251064789</v>
      </c>
      <c r="E172" s="1">
        <v>4.01468709339695e-5</v>
      </c>
      <c r="F172">
        <v>0.00014999528120196</v>
      </c>
      <c r="G172" s="1">
        <v>6.38314411059015e-5</v>
      </c>
      <c r="H172">
        <v>0.0063803040427272</v>
      </c>
      <c r="I172">
        <v>60.4286095575819</v>
      </c>
      <c r="J172">
        <v>55.2800137194702</v>
      </c>
      <c r="K172">
        <v>0.00120732326184504</v>
      </c>
      <c r="L172">
        <v>2.57735903966673</v>
      </c>
      <c r="M172">
        <v>0.109360170639109</v>
      </c>
    </row>
    <row r="173" spans="1:13">
      <c r="A173">
        <v>86000</v>
      </c>
      <c r="B173" s="1">
        <v>4.50193268297098e-5</v>
      </c>
      <c r="C173" s="1">
        <v>4.32489838872168e-5</v>
      </c>
      <c r="D173">
        <v>0.000140413194160879</v>
      </c>
      <c r="E173" s="1">
        <v>4.01468709339695e-5</v>
      </c>
      <c r="F173">
        <v>0.00014999528120196</v>
      </c>
      <c r="G173" s="1">
        <v>6.38314411059015e-5</v>
      </c>
      <c r="H173">
        <v>0.00620926144144568</v>
      </c>
      <c r="I173">
        <v>60.4286095575819</v>
      </c>
      <c r="J173">
        <v>55.2800137194702</v>
      </c>
      <c r="K173">
        <v>0.00109952240180847</v>
      </c>
      <c r="L173">
        <v>2.57735903966673</v>
      </c>
      <c r="M173">
        <v>0.109360170639109</v>
      </c>
    </row>
    <row r="174" spans="1:13">
      <c r="A174">
        <v>86500</v>
      </c>
      <c r="B174" s="1">
        <v>4.50193268297098e-5</v>
      </c>
      <c r="C174" s="1">
        <v>4.32489838872168e-5</v>
      </c>
      <c r="D174">
        <v>0.000130940953033647</v>
      </c>
      <c r="E174" s="1">
        <v>4.01468709339695e-5</v>
      </c>
      <c r="F174">
        <v>0.00014999528120196</v>
      </c>
      <c r="G174" s="1">
        <v>6.3613559945285e-5</v>
      </c>
      <c r="H174">
        <v>0.00620926144144568</v>
      </c>
      <c r="I174">
        <v>60.4286095575819</v>
      </c>
      <c r="J174">
        <v>55.2800137194702</v>
      </c>
      <c r="K174">
        <v>0.00105637149643944</v>
      </c>
      <c r="L174">
        <v>2.57735903966673</v>
      </c>
      <c r="M174">
        <v>0.109360170639109</v>
      </c>
    </row>
    <row r="175" spans="1:13">
      <c r="A175">
        <v>87000</v>
      </c>
      <c r="B175" s="1">
        <v>4.50193268297098e-5</v>
      </c>
      <c r="C175" s="1">
        <v>4.31766339204726e-5</v>
      </c>
      <c r="D175">
        <v>0.000130940953033647</v>
      </c>
      <c r="E175" s="1">
        <v>4.01468709339695e-5</v>
      </c>
      <c r="F175">
        <v>0.00014999528120196</v>
      </c>
      <c r="G175" s="1">
        <v>6.35430328350245e-5</v>
      </c>
      <c r="H175">
        <v>0.00614086113298294</v>
      </c>
      <c r="I175">
        <v>60.4286095575819</v>
      </c>
      <c r="J175">
        <v>55.2800137194702</v>
      </c>
      <c r="K175">
        <v>0.000868483750413978</v>
      </c>
      <c r="L175">
        <v>2.57735903966673</v>
      </c>
      <c r="M175">
        <v>0.109360170639109</v>
      </c>
    </row>
    <row r="176" spans="1:13">
      <c r="A176">
        <v>87500</v>
      </c>
      <c r="B176" s="1">
        <v>4.50193268297098e-5</v>
      </c>
      <c r="C176" s="1">
        <v>4.31766339204726e-5</v>
      </c>
      <c r="D176">
        <v>0.000130940953033647</v>
      </c>
      <c r="E176" s="1">
        <v>3.76548367796166e-5</v>
      </c>
      <c r="F176">
        <v>0.00014999528120196</v>
      </c>
      <c r="G176" s="1">
        <v>6.31318012350125e-5</v>
      </c>
      <c r="H176">
        <v>0.00614086113298294</v>
      </c>
      <c r="I176">
        <v>60.4286095575819</v>
      </c>
      <c r="J176">
        <v>55.2800137194702</v>
      </c>
      <c r="K176">
        <v>0.000865041426350793</v>
      </c>
      <c r="L176">
        <v>2.57735903966673</v>
      </c>
      <c r="M176">
        <v>0.109360170639109</v>
      </c>
    </row>
    <row r="177" spans="1:13">
      <c r="A177">
        <v>88000</v>
      </c>
      <c r="B177" s="1">
        <v>4.50193268297098e-5</v>
      </c>
      <c r="C177" s="1">
        <v>4.31766339204726e-5</v>
      </c>
      <c r="D177">
        <v>0.00012996720135529</v>
      </c>
      <c r="E177" s="1">
        <v>3.76548367796166e-5</v>
      </c>
      <c r="F177">
        <v>0.000146074109942102</v>
      </c>
      <c r="G177" s="1">
        <v>6.31318012350125e-5</v>
      </c>
      <c r="H177">
        <v>0.00614086113298294</v>
      </c>
      <c r="I177">
        <v>60.4286095575819</v>
      </c>
      <c r="J177">
        <v>55.2800137194702</v>
      </c>
      <c r="K177">
        <v>0.000865041426350793</v>
      </c>
      <c r="L177">
        <v>2.57735903966673</v>
      </c>
      <c r="M177">
        <v>0.109360170639109</v>
      </c>
    </row>
    <row r="178" spans="1:13">
      <c r="A178">
        <v>88500</v>
      </c>
      <c r="B178" s="1">
        <v>4.50193268297098e-5</v>
      </c>
      <c r="C178" s="1">
        <v>4.31766339204726e-5</v>
      </c>
      <c r="D178">
        <v>0.000127134436503277</v>
      </c>
      <c r="E178" s="1">
        <v>3.76548367796166e-5</v>
      </c>
      <c r="F178">
        <v>0.000145214382926902</v>
      </c>
      <c r="G178" s="1">
        <v>6.31318012350125e-5</v>
      </c>
      <c r="H178">
        <v>0.00614086113298294</v>
      </c>
      <c r="I178">
        <v>60.4286095575819</v>
      </c>
      <c r="J178">
        <v>55.2800137194702</v>
      </c>
      <c r="K178">
        <v>0.000846528793475292</v>
      </c>
      <c r="L178">
        <v>2.57735903966673</v>
      </c>
      <c r="M178">
        <v>0.109360170639109</v>
      </c>
    </row>
    <row r="179" spans="1:13">
      <c r="A179">
        <v>89000</v>
      </c>
      <c r="B179" s="1">
        <v>4.50193268297098e-5</v>
      </c>
      <c r="C179" s="1">
        <v>4.31766339204726e-5</v>
      </c>
      <c r="D179">
        <v>0.000127134436503277</v>
      </c>
      <c r="E179" s="1">
        <v>3.69225516108816e-5</v>
      </c>
      <c r="F179">
        <v>0.000145214382926902</v>
      </c>
      <c r="G179" s="1">
        <v>6.31318012350125e-5</v>
      </c>
      <c r="H179">
        <v>0.00614086113298294</v>
      </c>
      <c r="I179">
        <v>60.4286095575819</v>
      </c>
      <c r="J179">
        <v>55.2800137194702</v>
      </c>
      <c r="K179">
        <v>0.000841925362231579</v>
      </c>
      <c r="L179">
        <v>2.57735903966673</v>
      </c>
      <c r="M179">
        <v>0.109360170639109</v>
      </c>
    </row>
    <row r="180" spans="1:13">
      <c r="A180">
        <v>89500</v>
      </c>
      <c r="B180" s="1">
        <v>4.50193268297098e-5</v>
      </c>
      <c r="C180" s="1">
        <v>4.31766339204726e-5</v>
      </c>
      <c r="D180">
        <v>0.000127134436503277</v>
      </c>
      <c r="E180" s="1">
        <v>3.63950386628823e-5</v>
      </c>
      <c r="F180">
        <v>0.00014148902555423</v>
      </c>
      <c r="G180" s="1">
        <v>6.31318012350125e-5</v>
      </c>
      <c r="H180">
        <v>0.00614086113298294</v>
      </c>
      <c r="I180">
        <v>60.4286095575819</v>
      </c>
      <c r="J180">
        <v>55.2800137194702</v>
      </c>
      <c r="K180">
        <v>0.000841925362231579</v>
      </c>
      <c r="L180">
        <v>2.57735903966673</v>
      </c>
      <c r="M180">
        <v>0.109360170639109</v>
      </c>
    </row>
    <row r="181" spans="1:13">
      <c r="A181">
        <v>90000</v>
      </c>
      <c r="B181" s="1">
        <v>4.50193268297098e-5</v>
      </c>
      <c r="C181" s="1">
        <v>4.31766339204726e-5</v>
      </c>
      <c r="D181">
        <v>0.000127134436503277</v>
      </c>
      <c r="E181" s="1">
        <v>3.63950386628823e-5</v>
      </c>
      <c r="F181">
        <v>0.00014148902555423</v>
      </c>
      <c r="G181" s="1">
        <v>6.31318012350125e-5</v>
      </c>
      <c r="H181">
        <v>0.00614086113298294</v>
      </c>
      <c r="I181">
        <v>60.4286095575819</v>
      </c>
      <c r="J181">
        <v>55.2800137194702</v>
      </c>
      <c r="K181">
        <v>0.00071255470852293</v>
      </c>
      <c r="L181">
        <v>2.57735903966673</v>
      </c>
      <c r="M181">
        <v>0.109360170639109</v>
      </c>
    </row>
    <row r="182" spans="1:13">
      <c r="A182">
        <v>90500</v>
      </c>
      <c r="B182" s="1">
        <v>4.50193268297098e-5</v>
      </c>
      <c r="C182" s="1">
        <v>4.31766339204726e-5</v>
      </c>
      <c r="D182">
        <v>0.00012504177773919</v>
      </c>
      <c r="E182" s="1">
        <v>3.63950386628823e-5</v>
      </c>
      <c r="F182">
        <v>0.00014148902555423</v>
      </c>
      <c r="G182" s="1">
        <v>6.25014853087029e-5</v>
      </c>
      <c r="H182">
        <v>0.00612118507848536</v>
      </c>
      <c r="I182">
        <v>60.4286095575819</v>
      </c>
      <c r="J182">
        <v>55.2800137194702</v>
      </c>
      <c r="K182">
        <v>0.000708941122669022</v>
      </c>
      <c r="L182">
        <v>2.57735903966673</v>
      </c>
      <c r="M182">
        <v>0.108805217252644</v>
      </c>
    </row>
    <row r="183" spans="1:13">
      <c r="A183">
        <v>91000</v>
      </c>
      <c r="B183" s="1">
        <v>4.50193268297098e-5</v>
      </c>
      <c r="C183" s="1">
        <v>4.31766339204726e-5</v>
      </c>
      <c r="D183">
        <v>0.000124995370403733</v>
      </c>
      <c r="E183" s="1">
        <v>3.63950386628823e-5</v>
      </c>
      <c r="F183">
        <v>0.000140661420522957</v>
      </c>
      <c r="G183" s="1">
        <v>6.25014853087029e-5</v>
      </c>
      <c r="H183">
        <v>0.00612118507848536</v>
      </c>
      <c r="I183">
        <v>60.4286095575819</v>
      </c>
      <c r="J183">
        <v>55.2800137194702</v>
      </c>
      <c r="K183">
        <v>0.000708941122669022</v>
      </c>
      <c r="L183">
        <v>2.57735903966673</v>
      </c>
      <c r="M183">
        <v>0.108805217252644</v>
      </c>
    </row>
    <row r="184" spans="1:13">
      <c r="A184">
        <v>91500</v>
      </c>
      <c r="B184" s="1">
        <v>4.50193268297098e-5</v>
      </c>
      <c r="C184" s="1">
        <v>4.28775261498966e-5</v>
      </c>
      <c r="D184">
        <v>0.000124321678567503</v>
      </c>
      <c r="E184" s="1">
        <v>3.63950386628823e-5</v>
      </c>
      <c r="F184">
        <v>0.000140661420522957</v>
      </c>
      <c r="G184" s="1">
        <v>6.10546879274329e-5</v>
      </c>
      <c r="H184">
        <v>0.00612118507848536</v>
      </c>
      <c r="I184">
        <v>60.4286095575819</v>
      </c>
      <c r="J184">
        <v>55.2800137194702</v>
      </c>
      <c r="K184">
        <v>0.000708941122669022</v>
      </c>
      <c r="L184">
        <v>2.57735903966673</v>
      </c>
      <c r="M184">
        <v>0.105513428676443</v>
      </c>
    </row>
    <row r="185" spans="1:13">
      <c r="A185">
        <v>92000</v>
      </c>
      <c r="B185" s="1">
        <v>4.50193268297098e-5</v>
      </c>
      <c r="C185" s="1">
        <v>4.19396726490443e-5</v>
      </c>
      <c r="D185">
        <v>0.000124321678567503</v>
      </c>
      <c r="E185" s="1">
        <v>3.63950386628823e-5</v>
      </c>
      <c r="F185">
        <v>0.000135119208056373</v>
      </c>
      <c r="G185" s="1">
        <v>6.04896029418196e-5</v>
      </c>
      <c r="H185">
        <v>0.00612118507848536</v>
      </c>
      <c r="I185">
        <v>60.4286095575819</v>
      </c>
      <c r="J185">
        <v>55.2800137194702</v>
      </c>
      <c r="K185">
        <v>0.000704615529329626</v>
      </c>
      <c r="L185">
        <v>2.57735903966673</v>
      </c>
      <c r="M185">
        <v>0.105513428676443</v>
      </c>
    </row>
    <row r="186" spans="1:13">
      <c r="A186">
        <v>92500</v>
      </c>
      <c r="B186" s="1">
        <v>4.50193268297098e-5</v>
      </c>
      <c r="C186" s="1">
        <v>4.19396726490443e-5</v>
      </c>
      <c r="D186">
        <v>0.000120571724630371</v>
      </c>
      <c r="E186" s="1">
        <v>3.60186635423337e-5</v>
      </c>
      <c r="F186">
        <v>0.000135119208056373</v>
      </c>
      <c r="G186" s="1">
        <v>6.04896029418196e-5</v>
      </c>
      <c r="H186">
        <v>0.00612118507848536</v>
      </c>
      <c r="I186">
        <v>60.4286095575819</v>
      </c>
      <c r="J186">
        <v>55.2800137194702</v>
      </c>
      <c r="K186">
        <v>0.000703852059489385</v>
      </c>
      <c r="L186">
        <v>2.57735903966673</v>
      </c>
      <c r="M186">
        <v>0.105513428676443</v>
      </c>
    </row>
    <row r="187" spans="1:13">
      <c r="A187">
        <v>93000</v>
      </c>
      <c r="B187" s="1">
        <v>4.50193268297098e-5</v>
      </c>
      <c r="C187" s="1">
        <v>4.19396726490443e-5</v>
      </c>
      <c r="D187">
        <v>0.000120571724630371</v>
      </c>
      <c r="E187" s="1">
        <v>3.60186635423337e-5</v>
      </c>
      <c r="F187">
        <v>0.000130981483869705</v>
      </c>
      <c r="G187" s="1">
        <v>6.04896029418196e-5</v>
      </c>
      <c r="H187">
        <v>0.00612118507848536</v>
      </c>
      <c r="I187">
        <v>60.4286095575819</v>
      </c>
      <c r="J187">
        <v>55.2800137194702</v>
      </c>
      <c r="K187">
        <v>0.000703852059489385</v>
      </c>
      <c r="L187">
        <v>2.57735903966673</v>
      </c>
      <c r="M187">
        <v>0.105513428676443</v>
      </c>
    </row>
    <row r="188" spans="1:13">
      <c r="A188">
        <v>93500</v>
      </c>
      <c r="B188" s="1">
        <v>4.50193268297098e-5</v>
      </c>
      <c r="C188" s="1">
        <v>4.19396726490443e-5</v>
      </c>
      <c r="D188">
        <v>0.000120571724630371</v>
      </c>
      <c r="E188" s="1">
        <v>3.60186635423337e-5</v>
      </c>
      <c r="F188">
        <v>0.000130981483869705</v>
      </c>
      <c r="G188" s="1">
        <v>6.04896029418196e-5</v>
      </c>
      <c r="H188">
        <v>0.00612118507848536</v>
      </c>
      <c r="I188">
        <v>60.4286095575819</v>
      </c>
      <c r="J188">
        <v>55.2800137194702</v>
      </c>
      <c r="K188">
        <v>0.000699753880798683</v>
      </c>
      <c r="L188">
        <v>2.57735903966673</v>
      </c>
      <c r="M188">
        <v>0.105513428676443</v>
      </c>
    </row>
    <row r="189" spans="1:13">
      <c r="A189">
        <v>94000</v>
      </c>
      <c r="B189" s="1">
        <v>4.50193268297098e-5</v>
      </c>
      <c r="C189" s="1">
        <v>4.19396726490443e-5</v>
      </c>
      <c r="D189">
        <v>0.000120571724630371</v>
      </c>
      <c r="E189" s="1">
        <v>3.60186635423337e-5</v>
      </c>
      <c r="F189">
        <v>0.000127099532264677</v>
      </c>
      <c r="G189" s="1">
        <v>6.04896029418196e-5</v>
      </c>
      <c r="H189">
        <v>0.00612118507848536</v>
      </c>
      <c r="I189">
        <v>60.4286095575819</v>
      </c>
      <c r="J189">
        <v>55.2800137194702</v>
      </c>
      <c r="K189">
        <v>0.000699753880798683</v>
      </c>
      <c r="L189">
        <v>2.57735903966673</v>
      </c>
      <c r="M189">
        <v>0.105513428676443</v>
      </c>
    </row>
    <row r="190" spans="1:13">
      <c r="A190">
        <v>94500</v>
      </c>
      <c r="B190" s="1">
        <v>4.06100297797736e-5</v>
      </c>
      <c r="C190" s="1">
        <v>4.19396726490443e-5</v>
      </c>
      <c r="D190">
        <v>0.000120571724630371</v>
      </c>
      <c r="E190" s="1">
        <v>3.60186635423337e-5</v>
      </c>
      <c r="F190">
        <v>0.000127099532264677</v>
      </c>
      <c r="G190" s="1">
        <v>6.04896029418196e-5</v>
      </c>
      <c r="H190">
        <v>0.00612118507848536</v>
      </c>
      <c r="I190">
        <v>60.4286095575819</v>
      </c>
      <c r="J190">
        <v>55.2800137194702</v>
      </c>
      <c r="K190">
        <v>0.000699753880798683</v>
      </c>
      <c r="L190">
        <v>2.57735903966673</v>
      </c>
      <c r="M190">
        <v>0.105513428676443</v>
      </c>
    </row>
    <row r="191" spans="1:13">
      <c r="A191">
        <v>95000</v>
      </c>
      <c r="B191" s="1">
        <v>3.99035589726854e-5</v>
      </c>
      <c r="C191" s="1">
        <v>4.19396726490443e-5</v>
      </c>
      <c r="D191">
        <v>0.000120571724630371</v>
      </c>
      <c r="E191" s="1">
        <v>3.58984748904695e-5</v>
      </c>
      <c r="F191">
        <v>0.000127099532264677</v>
      </c>
      <c r="G191" s="1">
        <v>6.04896029418196e-5</v>
      </c>
      <c r="H191">
        <v>0.00608848251818295</v>
      </c>
      <c r="I191">
        <v>60.4286095575819</v>
      </c>
      <c r="J191">
        <v>55.2800137194702</v>
      </c>
      <c r="K191">
        <v>0.000699753880798683</v>
      </c>
      <c r="L191">
        <v>2.57735903966673</v>
      </c>
      <c r="M191">
        <v>0.105513428676443</v>
      </c>
    </row>
    <row r="192" spans="1:13">
      <c r="A192">
        <v>95500</v>
      </c>
      <c r="B192" s="1">
        <v>3.96723599533575e-5</v>
      </c>
      <c r="C192" s="1">
        <v>4.19396726490443e-5</v>
      </c>
      <c r="D192">
        <v>0.000120571724630371</v>
      </c>
      <c r="E192" s="1">
        <v>3.58984748904695e-5</v>
      </c>
      <c r="F192">
        <v>0.000127099532264677</v>
      </c>
      <c r="G192" s="1">
        <v>6.04896029418196e-5</v>
      </c>
      <c r="H192">
        <v>0.00586972985150601</v>
      </c>
      <c r="I192">
        <v>60.4286095575819</v>
      </c>
      <c r="J192">
        <v>55.2800137194702</v>
      </c>
      <c r="K192">
        <v>0.000699753880798683</v>
      </c>
      <c r="L192">
        <v>2.57735903966673</v>
      </c>
      <c r="M192">
        <v>0.105513428676443</v>
      </c>
    </row>
    <row r="193" spans="1:13">
      <c r="A193">
        <v>96000</v>
      </c>
      <c r="B193" s="1">
        <v>3.94018344228199e-5</v>
      </c>
      <c r="C193" s="1">
        <v>4.19396726490443e-5</v>
      </c>
      <c r="D193">
        <v>0.000120571724630371</v>
      </c>
      <c r="E193" s="1">
        <v>3.58984748904695e-5</v>
      </c>
      <c r="F193">
        <v>0.000126171217264023</v>
      </c>
      <c r="G193" s="1">
        <v>5.85944929062097e-5</v>
      </c>
      <c r="H193">
        <v>0.00586972985150601</v>
      </c>
      <c r="I193">
        <v>60.4286095575819</v>
      </c>
      <c r="J193">
        <v>55.2800137194702</v>
      </c>
      <c r="K193">
        <v>0.000699753880798683</v>
      </c>
      <c r="L193">
        <v>2.57735903966673</v>
      </c>
      <c r="M193">
        <v>0.105513428676443</v>
      </c>
    </row>
    <row r="194" spans="1:13">
      <c r="A194">
        <v>96500</v>
      </c>
      <c r="B194" s="1">
        <v>3.94018344228199e-5</v>
      </c>
      <c r="C194" s="1">
        <v>4.19396726490443e-5</v>
      </c>
      <c r="D194">
        <v>0.000120571724630371</v>
      </c>
      <c r="E194" s="1">
        <v>3.58984748904695e-5</v>
      </c>
      <c r="F194">
        <v>0.000126171217264023</v>
      </c>
      <c r="G194" s="1">
        <v>5.66362691997449e-5</v>
      </c>
      <c r="H194">
        <v>0.00559480106422451</v>
      </c>
      <c r="I194">
        <v>60.4286095575819</v>
      </c>
      <c r="J194">
        <v>55.2800137194702</v>
      </c>
      <c r="K194">
        <v>0.000699753880798683</v>
      </c>
      <c r="L194">
        <v>2.57735903966673</v>
      </c>
      <c r="M194">
        <v>0.105513428676443</v>
      </c>
    </row>
    <row r="195" spans="1:13">
      <c r="A195">
        <v>97000</v>
      </c>
      <c r="B195" s="1">
        <v>3.94018344228199e-5</v>
      </c>
      <c r="C195" s="1">
        <v>4.19396726490443e-5</v>
      </c>
      <c r="D195">
        <v>0.000120571724630371</v>
      </c>
      <c r="E195" s="1">
        <v>3.58984748904695e-5</v>
      </c>
      <c r="F195">
        <v>0.000126171217264023</v>
      </c>
      <c r="G195" s="1">
        <v>5.66362691997449e-5</v>
      </c>
      <c r="H195">
        <v>0.00559480106422451</v>
      </c>
      <c r="I195">
        <v>60.4286095575819</v>
      </c>
      <c r="J195">
        <v>55.2800137194702</v>
      </c>
      <c r="K195">
        <v>0.000699753880798683</v>
      </c>
      <c r="L195">
        <v>2.57735903966673</v>
      </c>
      <c r="M195">
        <v>0.105513428676443</v>
      </c>
    </row>
    <row r="196" spans="1:13">
      <c r="A196">
        <v>97500</v>
      </c>
      <c r="B196" s="1">
        <v>3.88246848990325e-5</v>
      </c>
      <c r="C196" s="1">
        <v>4.19396726490443e-5</v>
      </c>
      <c r="D196">
        <v>0.000120571724630371</v>
      </c>
      <c r="E196" s="1">
        <v>3.58984748904695e-5</v>
      </c>
      <c r="F196">
        <v>0.000126171217264023</v>
      </c>
      <c r="G196" s="1">
        <v>5.66362691997449e-5</v>
      </c>
      <c r="H196">
        <v>0.00559480106422451</v>
      </c>
      <c r="I196">
        <v>60.4286095575819</v>
      </c>
      <c r="J196">
        <v>55.2800137194702</v>
      </c>
      <c r="K196">
        <v>0.000699753880798683</v>
      </c>
      <c r="L196">
        <v>2.57735903966673</v>
      </c>
      <c r="M196">
        <v>0.105513428676443</v>
      </c>
    </row>
    <row r="197" spans="1:13">
      <c r="A197">
        <v>98000</v>
      </c>
      <c r="B197" s="1">
        <v>3.88246848990325e-5</v>
      </c>
      <c r="C197" s="1">
        <v>4.19396726490443e-5</v>
      </c>
      <c r="D197">
        <v>0.000120571724630371</v>
      </c>
      <c r="E197" s="1">
        <v>3.58984748904695e-5</v>
      </c>
      <c r="F197">
        <v>0.000126171217264023</v>
      </c>
      <c r="G197" s="1">
        <v>5.66362691997449e-5</v>
      </c>
      <c r="H197">
        <v>0.00559480106422451</v>
      </c>
      <c r="I197">
        <v>60.4286095575819</v>
      </c>
      <c r="J197">
        <v>55.2800137194702</v>
      </c>
      <c r="K197">
        <v>0.000699753880798683</v>
      </c>
      <c r="L197">
        <v>2.57735903966673</v>
      </c>
      <c r="M197">
        <v>0.105513428676443</v>
      </c>
    </row>
    <row r="198" spans="1:13">
      <c r="A198">
        <v>98500</v>
      </c>
      <c r="B198" s="1">
        <v>3.88002012223153e-5</v>
      </c>
      <c r="C198" s="1">
        <v>3.97437180497698e-5</v>
      </c>
      <c r="D198">
        <v>0.000120571724630371</v>
      </c>
      <c r="E198" s="1">
        <v>3.58984748904695e-5</v>
      </c>
      <c r="F198">
        <v>0.000126171217264023</v>
      </c>
      <c r="G198" s="1">
        <v>5.62626586720424e-5</v>
      </c>
      <c r="H198">
        <v>0.00551763145801344</v>
      </c>
      <c r="I198">
        <v>60.4286095575819</v>
      </c>
      <c r="J198">
        <v>55.2800137194702</v>
      </c>
      <c r="K198">
        <v>0.000699753880798683</v>
      </c>
      <c r="L198">
        <v>2.57735903966673</v>
      </c>
      <c r="M198">
        <v>0.105513428676443</v>
      </c>
    </row>
    <row r="199" spans="1:13">
      <c r="A199">
        <v>99000</v>
      </c>
      <c r="B199" s="1">
        <v>3.88002012223153e-5</v>
      </c>
      <c r="C199" s="1">
        <v>3.97437180497698e-5</v>
      </c>
      <c r="D199">
        <v>0.000120571724630371</v>
      </c>
      <c r="E199" s="1">
        <v>3.58549370026513e-5</v>
      </c>
      <c r="F199">
        <v>0.000126171217264023</v>
      </c>
      <c r="G199" s="1">
        <v>5.62626586720424e-5</v>
      </c>
      <c r="H199">
        <v>0.00551763145801344</v>
      </c>
      <c r="I199">
        <v>60.4286095575819</v>
      </c>
      <c r="J199">
        <v>55.2800137194702</v>
      </c>
      <c r="K199">
        <v>0.000699753880798683</v>
      </c>
      <c r="L199">
        <v>2.57735903966673</v>
      </c>
      <c r="M199">
        <v>0.105513428676443</v>
      </c>
    </row>
    <row r="200" spans="1:13">
      <c r="A200">
        <v>99500</v>
      </c>
      <c r="B200" s="1">
        <v>3.88002012223153e-5</v>
      </c>
      <c r="C200" s="1">
        <v>3.97437180497698e-5</v>
      </c>
      <c r="D200">
        <v>0.000120571724630371</v>
      </c>
      <c r="E200" s="1">
        <v>3.55225185253466e-5</v>
      </c>
      <c r="F200">
        <v>0.000126171217264023</v>
      </c>
      <c r="G200" s="1">
        <v>5.62626586720424e-5</v>
      </c>
      <c r="H200">
        <v>0.00551763145801344</v>
      </c>
      <c r="I200">
        <v>60.4286095575819</v>
      </c>
      <c r="J200">
        <v>55.2800137194702</v>
      </c>
      <c r="K200">
        <v>0.000699753880798683</v>
      </c>
      <c r="L200">
        <v>2.57735903966673</v>
      </c>
      <c r="M200">
        <v>0.105513428676443</v>
      </c>
    </row>
    <row r="201" spans="1:13">
      <c r="A201">
        <v>100000</v>
      </c>
      <c r="B201" s="1">
        <v>3.88002012223153e-5</v>
      </c>
      <c r="C201" s="1">
        <v>3.97437180497698e-5</v>
      </c>
      <c r="D201">
        <v>0.000120571724630371</v>
      </c>
      <c r="E201" s="1">
        <v>3.43145507518044e-5</v>
      </c>
      <c r="F201">
        <v>0.000126171217264023</v>
      </c>
      <c r="G201" s="1">
        <v>5.62626586720424e-5</v>
      </c>
      <c r="H201">
        <v>0.00551763145801344</v>
      </c>
      <c r="I201">
        <v>60.4286095575819</v>
      </c>
      <c r="J201">
        <v>55.2800137194702</v>
      </c>
      <c r="K201">
        <v>0.000699753880798683</v>
      </c>
      <c r="L201">
        <v>2.57735903966673</v>
      </c>
      <c r="M201">
        <v>0.105513428676443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A200" workbookViewId="0">
      <selection activeCell="A1" sqref="A1:M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3292.761706485</v>
      </c>
      <c r="C2">
        <v>1588.90154202943</v>
      </c>
      <c r="D2">
        <v>3241.60688257122</v>
      </c>
      <c r="E2">
        <v>3320.52797637251</v>
      </c>
      <c r="F2">
        <v>2234.35408984747</v>
      </c>
      <c r="G2">
        <v>2511.26699837804</v>
      </c>
      <c r="H2">
        <v>955.856197672069</v>
      </c>
      <c r="I2">
        <v>3035.364031056</v>
      </c>
      <c r="J2">
        <v>2038.92624238368</v>
      </c>
      <c r="K2">
        <v>2551.84284397574</v>
      </c>
      <c r="L2">
        <v>3492.68249335235</v>
      </c>
      <c r="M2">
        <v>3458.55996425606</v>
      </c>
    </row>
    <row r="3" spans="1:13">
      <c r="A3">
        <v>1000</v>
      </c>
      <c r="B3">
        <v>3006.61286490003</v>
      </c>
      <c r="C3">
        <v>1078.49973921443</v>
      </c>
      <c r="D3">
        <v>2658.74401606323</v>
      </c>
      <c r="E3">
        <v>2585.6590230938</v>
      </c>
      <c r="F3">
        <v>1578.75718093</v>
      </c>
      <c r="G3">
        <v>1254.51093802906</v>
      </c>
      <c r="H3">
        <v>631.588634640512</v>
      </c>
      <c r="I3">
        <v>2996.45912456009</v>
      </c>
      <c r="J3">
        <v>1854.1916166694</v>
      </c>
      <c r="K3">
        <v>1669.76004746283</v>
      </c>
      <c r="L3">
        <v>3013.6698477265</v>
      </c>
      <c r="M3">
        <v>2551.96065774735</v>
      </c>
    </row>
    <row r="4" spans="1:13">
      <c r="A4">
        <v>1500</v>
      </c>
      <c r="B4">
        <v>2745.27519046661</v>
      </c>
      <c r="C4">
        <v>967.182594561848</v>
      </c>
      <c r="D4">
        <v>2263.3822149534</v>
      </c>
      <c r="E4">
        <v>2005.68951027036</v>
      </c>
      <c r="F4">
        <v>1349.90112458601</v>
      </c>
      <c r="G4">
        <v>939.938469826169</v>
      </c>
      <c r="H4">
        <v>508.015244080903</v>
      </c>
      <c r="I4">
        <v>2936.08497067065</v>
      </c>
      <c r="J4">
        <v>1753.32179051762</v>
      </c>
      <c r="K4">
        <v>1378.88855644684</v>
      </c>
      <c r="L4">
        <v>2720.39203908898</v>
      </c>
      <c r="M4">
        <v>2142.05036280881</v>
      </c>
    </row>
    <row r="5" spans="1:13">
      <c r="A5">
        <v>2000</v>
      </c>
      <c r="B5">
        <v>2506.80091115572</v>
      </c>
      <c r="C5">
        <v>908.41047156397</v>
      </c>
      <c r="D5">
        <v>1921.37151927412</v>
      </c>
      <c r="E5">
        <v>1642.89526371179</v>
      </c>
      <c r="F5">
        <v>1257.48056050558</v>
      </c>
      <c r="G5">
        <v>893.757022585572</v>
      </c>
      <c r="H5">
        <v>464.819774740022</v>
      </c>
      <c r="I5">
        <v>2878.27985298191</v>
      </c>
      <c r="J5">
        <v>1677.07119558797</v>
      </c>
      <c r="K5">
        <v>1087.13413279701</v>
      </c>
      <c r="L5">
        <v>2432.69531355205</v>
      </c>
      <c r="M5">
        <v>1928.14069163282</v>
      </c>
    </row>
    <row r="6" spans="1:13">
      <c r="A6">
        <v>2500</v>
      </c>
      <c r="B6">
        <v>2316.85960165957</v>
      </c>
      <c r="C6">
        <v>861.627481485992</v>
      </c>
      <c r="D6">
        <v>1681.95563559622</v>
      </c>
      <c r="E6">
        <v>1419.41267417983</v>
      </c>
      <c r="F6">
        <v>1205.58699156072</v>
      </c>
      <c r="G6">
        <v>870.148368771127</v>
      </c>
      <c r="H6">
        <v>418.187999372439</v>
      </c>
      <c r="I6">
        <v>2840.51211222709</v>
      </c>
      <c r="J6">
        <v>1636.48081811266</v>
      </c>
      <c r="K6">
        <v>934.839312010951</v>
      </c>
      <c r="L6">
        <v>2266.59476036309</v>
      </c>
      <c r="M6">
        <v>1874.2056318737</v>
      </c>
    </row>
    <row r="7" spans="1:13">
      <c r="A7">
        <v>3000</v>
      </c>
      <c r="B7">
        <v>2187.82153942298</v>
      </c>
      <c r="C7">
        <v>817.603277330759</v>
      </c>
      <c r="D7">
        <v>1521.48516365852</v>
      </c>
      <c r="E7">
        <v>1288.02339295031</v>
      </c>
      <c r="F7">
        <v>1177.70553838114</v>
      </c>
      <c r="G7">
        <v>838.815945736221</v>
      </c>
      <c r="H7">
        <v>380.861170011324</v>
      </c>
      <c r="I7">
        <v>2791.67841995922</v>
      </c>
      <c r="J7">
        <v>1591.04975531814</v>
      </c>
      <c r="K7">
        <v>769.742573619785</v>
      </c>
      <c r="L7">
        <v>2132.74606163164</v>
      </c>
      <c r="M7">
        <v>1833.53008029619</v>
      </c>
    </row>
    <row r="8" spans="1:13">
      <c r="A8">
        <v>3500</v>
      </c>
      <c r="B8">
        <v>2061.82014174088</v>
      </c>
      <c r="C8">
        <v>798.593313608119</v>
      </c>
      <c r="D8">
        <v>1441.8764997097</v>
      </c>
      <c r="E8">
        <v>1170.48069602137</v>
      </c>
      <c r="F8">
        <v>1155.61117625516</v>
      </c>
      <c r="G8">
        <v>813.849305904811</v>
      </c>
      <c r="H8">
        <v>351.694237258705</v>
      </c>
      <c r="I8">
        <v>2744.75005448695</v>
      </c>
      <c r="J8">
        <v>1552.00188910197</v>
      </c>
      <c r="K8">
        <v>680.542911600446</v>
      </c>
      <c r="L8">
        <v>2034.49834992566</v>
      </c>
      <c r="M8">
        <v>1767.99088221324</v>
      </c>
    </row>
    <row r="9" spans="1:13">
      <c r="A9">
        <v>4000</v>
      </c>
      <c r="B9">
        <v>1947.21372706061</v>
      </c>
      <c r="C9">
        <v>778.666806805794</v>
      </c>
      <c r="D9">
        <v>1367.99576343896</v>
      </c>
      <c r="E9">
        <v>1096.60575707041</v>
      </c>
      <c r="F9">
        <v>1140.56148142113</v>
      </c>
      <c r="G9">
        <v>803.593460806693</v>
      </c>
      <c r="H9">
        <v>330.822779349023</v>
      </c>
      <c r="I9">
        <v>2740.0818653463</v>
      </c>
      <c r="J9">
        <v>1543.63163874678</v>
      </c>
      <c r="K9">
        <v>598.085511395824</v>
      </c>
      <c r="L9">
        <v>1956.27880563176</v>
      </c>
      <c r="M9">
        <v>1671.36074328678</v>
      </c>
    </row>
    <row r="10" spans="1:13">
      <c r="A10">
        <v>4500</v>
      </c>
      <c r="B10">
        <v>1809.16476524117</v>
      </c>
      <c r="C10">
        <v>765.557889915264</v>
      </c>
      <c r="D10">
        <v>1309.18740156263</v>
      </c>
      <c r="E10">
        <v>1033.49694527562</v>
      </c>
      <c r="F10">
        <v>1115.80691544092</v>
      </c>
      <c r="G10">
        <v>772.903811455091</v>
      </c>
      <c r="H10">
        <v>321.073325849672</v>
      </c>
      <c r="I10">
        <v>2735.65159698064</v>
      </c>
      <c r="J10">
        <v>1508.85773647346</v>
      </c>
      <c r="K10">
        <v>531.182277243871</v>
      </c>
      <c r="L10">
        <v>1912.13351280412</v>
      </c>
      <c r="M10">
        <v>1630.46159300418</v>
      </c>
    </row>
    <row r="11" spans="1:13">
      <c r="A11">
        <v>5000</v>
      </c>
      <c r="B11">
        <v>1728.05716721769</v>
      </c>
      <c r="C11">
        <v>740.927480569568</v>
      </c>
      <c r="D11">
        <v>1270.76025823995</v>
      </c>
      <c r="E11">
        <v>998.066652187262</v>
      </c>
      <c r="F11">
        <v>1113.76127692521</v>
      </c>
      <c r="G11">
        <v>742.957192599304</v>
      </c>
      <c r="H11">
        <v>299.354903734905</v>
      </c>
      <c r="I11">
        <v>2710.66093683691</v>
      </c>
      <c r="J11">
        <v>1492.98129230609</v>
      </c>
      <c r="K11">
        <v>469.9247864839</v>
      </c>
      <c r="L11">
        <v>1865.28480144372</v>
      </c>
      <c r="M11">
        <v>1593.64694854588</v>
      </c>
    </row>
    <row r="12" spans="1:13">
      <c r="A12">
        <v>5500</v>
      </c>
      <c r="B12">
        <v>1665.13255310226</v>
      </c>
      <c r="C12">
        <v>724.265983314188</v>
      </c>
      <c r="D12">
        <v>1235.44746456585</v>
      </c>
      <c r="E12">
        <v>973.650249250231</v>
      </c>
      <c r="F12">
        <v>1112.22284666086</v>
      </c>
      <c r="G12">
        <v>733.279649229942</v>
      </c>
      <c r="H12">
        <v>283.5143649874</v>
      </c>
      <c r="I12">
        <v>2697.65399982365</v>
      </c>
      <c r="J12">
        <v>1470.98656595124</v>
      </c>
      <c r="K12">
        <v>430.569689195032</v>
      </c>
      <c r="L12">
        <v>1837.32186587424</v>
      </c>
      <c r="M12">
        <v>1547.47655241308</v>
      </c>
    </row>
    <row r="13" spans="1:13">
      <c r="A13">
        <v>6000</v>
      </c>
      <c r="B13">
        <v>1599.50934656634</v>
      </c>
      <c r="C13">
        <v>715.984443848177</v>
      </c>
      <c r="D13">
        <v>1212.53300614305</v>
      </c>
      <c r="E13">
        <v>960.669787409656</v>
      </c>
      <c r="F13">
        <v>1110.40471886977</v>
      </c>
      <c r="G13">
        <v>727.622205675691</v>
      </c>
      <c r="H13">
        <v>277.965856717212</v>
      </c>
      <c r="I13">
        <v>2687.86352422171</v>
      </c>
      <c r="J13">
        <v>1461.33364356738</v>
      </c>
      <c r="K13">
        <v>393.246977682434</v>
      </c>
      <c r="L13">
        <v>1794.07703663222</v>
      </c>
      <c r="M13">
        <v>1520.6041230255</v>
      </c>
    </row>
    <row r="14" spans="1:13">
      <c r="A14">
        <v>6500</v>
      </c>
      <c r="B14">
        <v>1539.18777032519</v>
      </c>
      <c r="C14">
        <v>694.751816620112</v>
      </c>
      <c r="D14">
        <v>1186.03408828113</v>
      </c>
      <c r="E14">
        <v>953.152869997209</v>
      </c>
      <c r="F14">
        <v>1100.78821937659</v>
      </c>
      <c r="G14">
        <v>714.714737277877</v>
      </c>
      <c r="H14">
        <v>269.258413364145</v>
      </c>
      <c r="I14">
        <v>2667.37345520265</v>
      </c>
      <c r="J14">
        <v>1447.02807927895</v>
      </c>
      <c r="K14">
        <v>360.334371398145</v>
      </c>
      <c r="L14">
        <v>1783.16243188839</v>
      </c>
      <c r="M14">
        <v>1499.75993917133</v>
      </c>
    </row>
    <row r="15" spans="1:13">
      <c r="A15">
        <v>7000</v>
      </c>
      <c r="B15">
        <v>1484.97632556368</v>
      </c>
      <c r="C15">
        <v>675.169918515643</v>
      </c>
      <c r="D15">
        <v>1166.92980244119</v>
      </c>
      <c r="E15">
        <v>947.665002368089</v>
      </c>
      <c r="F15">
        <v>1077.75581989743</v>
      </c>
      <c r="G15">
        <v>708.144974614061</v>
      </c>
      <c r="H15">
        <v>265.681749188208</v>
      </c>
      <c r="I15">
        <v>2658.45341314559</v>
      </c>
      <c r="J15">
        <v>1446.7914075635</v>
      </c>
      <c r="K15">
        <v>340.101636387681</v>
      </c>
      <c r="L15">
        <v>1773.85458940857</v>
      </c>
      <c r="M15">
        <v>1470.26051282439</v>
      </c>
    </row>
    <row r="16" spans="1:13">
      <c r="A16">
        <v>7500</v>
      </c>
      <c r="B16">
        <v>1438.07722240616</v>
      </c>
      <c r="C16">
        <v>661.161088134222</v>
      </c>
      <c r="D16">
        <v>1143.93786983537</v>
      </c>
      <c r="E16">
        <v>939.407973957741</v>
      </c>
      <c r="F16">
        <v>1074.87441363035</v>
      </c>
      <c r="G16">
        <v>699.382682553547</v>
      </c>
      <c r="H16">
        <v>261.068249603402</v>
      </c>
      <c r="I16">
        <v>2653.02749918842</v>
      </c>
      <c r="J16">
        <v>1440.6274254187</v>
      </c>
      <c r="K16">
        <v>303.048430584584</v>
      </c>
      <c r="L16">
        <v>1743.1173051283</v>
      </c>
      <c r="M16">
        <v>1457.5789972631</v>
      </c>
    </row>
    <row r="17" spans="1:13">
      <c r="A17">
        <v>8000</v>
      </c>
      <c r="B17">
        <v>1404.24110235062</v>
      </c>
      <c r="C17">
        <v>651.224038830794</v>
      </c>
      <c r="D17">
        <v>1116.22835075425</v>
      </c>
      <c r="E17">
        <v>933.409760123956</v>
      </c>
      <c r="F17">
        <v>1061.18100471893</v>
      </c>
      <c r="G17">
        <v>695.608736421186</v>
      </c>
      <c r="H17">
        <v>249.678068618135</v>
      </c>
      <c r="I17">
        <v>2651.03723976127</v>
      </c>
      <c r="J17">
        <v>1431.30167564692</v>
      </c>
      <c r="K17">
        <v>283.278757332723</v>
      </c>
      <c r="L17">
        <v>1741.26279452836</v>
      </c>
      <c r="M17">
        <v>1433.51141262773</v>
      </c>
    </row>
    <row r="18" spans="1:13">
      <c r="A18">
        <v>8500</v>
      </c>
      <c r="B18">
        <v>1339.75194822348</v>
      </c>
      <c r="C18">
        <v>627.310583816676</v>
      </c>
      <c r="D18">
        <v>1077.62372953744</v>
      </c>
      <c r="E18">
        <v>931.413752423939</v>
      </c>
      <c r="F18">
        <v>1052.43985092255</v>
      </c>
      <c r="G18">
        <v>678.250848606814</v>
      </c>
      <c r="H18">
        <v>240.136057658994</v>
      </c>
      <c r="I18">
        <v>2643.69593688941</v>
      </c>
      <c r="J18">
        <v>1431.26038668701</v>
      </c>
      <c r="K18">
        <v>270.113638834066</v>
      </c>
      <c r="L18">
        <v>1741.22438899745</v>
      </c>
      <c r="M18">
        <v>1429.83710213053</v>
      </c>
    </row>
    <row r="19" spans="1:13">
      <c r="A19">
        <v>9000</v>
      </c>
      <c r="B19">
        <v>1299.37057902363</v>
      </c>
      <c r="C19">
        <v>609.729754086005</v>
      </c>
      <c r="D19">
        <v>1046.981535831</v>
      </c>
      <c r="E19">
        <v>930.149877756749</v>
      </c>
      <c r="F19">
        <v>1048.90596034723</v>
      </c>
      <c r="G19">
        <v>658.015591681105</v>
      </c>
      <c r="H19">
        <v>239.534118155118</v>
      </c>
      <c r="I19">
        <v>2640.36915119961</v>
      </c>
      <c r="J19">
        <v>1398.24101043531</v>
      </c>
      <c r="K19">
        <v>242.460695053121</v>
      </c>
      <c r="L19">
        <v>1741.22438899745</v>
      </c>
      <c r="M19">
        <v>1420.70120138435</v>
      </c>
    </row>
    <row r="20" spans="1:13">
      <c r="A20">
        <v>9500</v>
      </c>
      <c r="B20">
        <v>1261.46778412961</v>
      </c>
      <c r="C20">
        <v>597.047248971021</v>
      </c>
      <c r="D20">
        <v>1027.32788680671</v>
      </c>
      <c r="E20">
        <v>927.660613779701</v>
      </c>
      <c r="F20">
        <v>1041.70591932496</v>
      </c>
      <c r="G20">
        <v>635.995342454102</v>
      </c>
      <c r="H20">
        <v>234.407592350908</v>
      </c>
      <c r="I20">
        <v>2620.48077234135</v>
      </c>
      <c r="J20">
        <v>1393.90094341484</v>
      </c>
      <c r="K20">
        <v>228.054355131382</v>
      </c>
      <c r="L20">
        <v>1741.22438899745</v>
      </c>
      <c r="M20">
        <v>1407.79990067183</v>
      </c>
    </row>
    <row r="21" spans="1:13">
      <c r="A21">
        <v>10000</v>
      </c>
      <c r="B21">
        <v>1223.33889018573</v>
      </c>
      <c r="C21">
        <v>582.117794431492</v>
      </c>
      <c r="D21">
        <v>1015.03072701294</v>
      </c>
      <c r="E21">
        <v>925.334685024532</v>
      </c>
      <c r="F21">
        <v>1037.63558485797</v>
      </c>
      <c r="G21">
        <v>630.028051730134</v>
      </c>
      <c r="H21">
        <v>229.180775098632</v>
      </c>
      <c r="I21">
        <v>2618.16905829952</v>
      </c>
      <c r="J21">
        <v>1391.52951119401</v>
      </c>
      <c r="K21">
        <v>216.726919378193</v>
      </c>
      <c r="L21">
        <v>1741.22438899745</v>
      </c>
      <c r="M21">
        <v>1395.7546084239</v>
      </c>
    </row>
    <row r="22" spans="1:13">
      <c r="A22">
        <v>10500</v>
      </c>
      <c r="B22">
        <v>1172.26501042322</v>
      </c>
      <c r="C22">
        <v>572.443623685358</v>
      </c>
      <c r="D22">
        <v>1006.13954837861</v>
      </c>
      <c r="E22">
        <v>920.341133245788</v>
      </c>
      <c r="F22">
        <v>1027.76203595583</v>
      </c>
      <c r="G22">
        <v>620.794701232984</v>
      </c>
      <c r="H22">
        <v>225.823716943391</v>
      </c>
      <c r="I22">
        <v>2602.93592477492</v>
      </c>
      <c r="J22">
        <v>1384.01860665778</v>
      </c>
      <c r="K22">
        <v>208.242077089334</v>
      </c>
      <c r="L22">
        <v>1741.22438899745</v>
      </c>
      <c r="M22">
        <v>1394.34883045929</v>
      </c>
    </row>
    <row r="23" spans="1:13">
      <c r="A23">
        <v>11000</v>
      </c>
      <c r="B23">
        <v>1137.71946663304</v>
      </c>
      <c r="C23">
        <v>571.616690574707</v>
      </c>
      <c r="D23">
        <v>1000.40426646554</v>
      </c>
      <c r="E23">
        <v>917.547403817933</v>
      </c>
      <c r="F23">
        <v>1024.17431355092</v>
      </c>
      <c r="G23">
        <v>614.139358482576</v>
      </c>
      <c r="H23">
        <v>225.404491714573</v>
      </c>
      <c r="I23">
        <v>2594.16822417273</v>
      </c>
      <c r="J23">
        <v>1365.25859994378</v>
      </c>
      <c r="K23">
        <v>196.574967285445</v>
      </c>
      <c r="L23">
        <v>1736.05977720769</v>
      </c>
      <c r="M23">
        <v>1390.65768150962</v>
      </c>
    </row>
    <row r="24" spans="1:13">
      <c r="A24">
        <v>11500</v>
      </c>
      <c r="B24">
        <v>1122.21940986123</v>
      </c>
      <c r="C24">
        <v>563.223023487893</v>
      </c>
      <c r="D24">
        <v>993.686373427971</v>
      </c>
      <c r="E24">
        <v>912.236962928073</v>
      </c>
      <c r="F24">
        <v>1011.42018415177</v>
      </c>
      <c r="G24">
        <v>599.285559999399</v>
      </c>
      <c r="H24">
        <v>224.604335634906</v>
      </c>
      <c r="I24">
        <v>2583.70930418475</v>
      </c>
      <c r="J24">
        <v>1353.24301092867</v>
      </c>
      <c r="K24">
        <v>187.153201649141</v>
      </c>
      <c r="L24">
        <v>1736.05977720769</v>
      </c>
      <c r="M24">
        <v>1387.58424704565</v>
      </c>
    </row>
    <row r="25" spans="1:13">
      <c r="A25">
        <v>12000</v>
      </c>
      <c r="B25">
        <v>1103.7744487888</v>
      </c>
      <c r="C25">
        <v>551.67113054435</v>
      </c>
      <c r="D25">
        <v>984.706677876875</v>
      </c>
      <c r="E25">
        <v>899.133430243155</v>
      </c>
      <c r="F25">
        <v>1002.09724864467</v>
      </c>
      <c r="G25">
        <v>578.424369171197</v>
      </c>
      <c r="H25">
        <v>213.159363968391</v>
      </c>
      <c r="I25">
        <v>2546.8152062142</v>
      </c>
      <c r="J25">
        <v>1349.22894273034</v>
      </c>
      <c r="K25">
        <v>174.936469829845</v>
      </c>
      <c r="L25">
        <v>1736.05977720769</v>
      </c>
      <c r="M25">
        <v>1375.08465114375</v>
      </c>
    </row>
    <row r="26" spans="1:13">
      <c r="A26">
        <v>12500</v>
      </c>
      <c r="B26">
        <v>1082.85100931452</v>
      </c>
      <c r="C26">
        <v>543.431097349189</v>
      </c>
      <c r="D26">
        <v>983.710887814932</v>
      </c>
      <c r="E26">
        <v>893.497686849269</v>
      </c>
      <c r="F26">
        <v>992.85963310642</v>
      </c>
      <c r="G26">
        <v>566.749073910566</v>
      </c>
      <c r="H26">
        <v>208.407040195563</v>
      </c>
      <c r="I26">
        <v>2546.8152062142</v>
      </c>
      <c r="J26">
        <v>1343.60477833919</v>
      </c>
      <c r="K26">
        <v>165.591592159371</v>
      </c>
      <c r="L26">
        <v>1736.05977720769</v>
      </c>
      <c r="M26">
        <v>1368.25337133738</v>
      </c>
    </row>
    <row r="27" spans="1:13">
      <c r="A27">
        <v>13000</v>
      </c>
      <c r="B27">
        <v>1067.03523115797</v>
      </c>
      <c r="C27">
        <v>540.244871972407</v>
      </c>
      <c r="D27">
        <v>983.626192969811</v>
      </c>
      <c r="E27">
        <v>890.587378694332</v>
      </c>
      <c r="F27">
        <v>988.353769022823</v>
      </c>
      <c r="G27">
        <v>550.479781112628</v>
      </c>
      <c r="H27">
        <v>205.128082876284</v>
      </c>
      <c r="I27">
        <v>2536.89912883432</v>
      </c>
      <c r="J27">
        <v>1343.60477833919</v>
      </c>
      <c r="K27">
        <v>158.338236203904</v>
      </c>
      <c r="L27">
        <v>1736.05977720769</v>
      </c>
      <c r="M27">
        <v>1358.05726142407</v>
      </c>
    </row>
    <row r="28" spans="1:13">
      <c r="A28">
        <v>13500</v>
      </c>
      <c r="B28">
        <v>1053.48119031958</v>
      </c>
      <c r="C28">
        <v>530.394755829192</v>
      </c>
      <c r="D28">
        <v>982.659980971115</v>
      </c>
      <c r="E28">
        <v>887.218024594061</v>
      </c>
      <c r="F28">
        <v>970.721755865591</v>
      </c>
      <c r="G28">
        <v>538.536084638237</v>
      </c>
      <c r="H28">
        <v>200.920248438591</v>
      </c>
      <c r="I28">
        <v>2536.89912883432</v>
      </c>
      <c r="J28">
        <v>1341.7182591964</v>
      </c>
      <c r="K28">
        <v>150.614903419551</v>
      </c>
      <c r="L28">
        <v>1715.40155207001</v>
      </c>
      <c r="M28">
        <v>1349.34955002584</v>
      </c>
    </row>
    <row r="29" spans="1:13">
      <c r="A29">
        <v>14000</v>
      </c>
      <c r="B29">
        <v>1042.30801838096</v>
      </c>
      <c r="C29">
        <v>514.846808164017</v>
      </c>
      <c r="D29">
        <v>977.913053761506</v>
      </c>
      <c r="E29">
        <v>884.358518373658</v>
      </c>
      <c r="F29">
        <v>970.721755865591</v>
      </c>
      <c r="G29">
        <v>536.10295055572</v>
      </c>
      <c r="H29">
        <v>199.371919775084</v>
      </c>
      <c r="I29">
        <v>2536.45678000792</v>
      </c>
      <c r="J29">
        <v>1340.95335586662</v>
      </c>
      <c r="K29">
        <v>138.19937703509</v>
      </c>
      <c r="L29">
        <v>1699.32528179395</v>
      </c>
      <c r="M29">
        <v>1348.9068814826</v>
      </c>
    </row>
    <row r="30" spans="1:13">
      <c r="A30">
        <v>14500</v>
      </c>
      <c r="B30">
        <v>1031.16694138837</v>
      </c>
      <c r="C30">
        <v>509.365321841803</v>
      </c>
      <c r="D30">
        <v>976.487614019386</v>
      </c>
      <c r="E30">
        <v>877.604756515755</v>
      </c>
      <c r="F30">
        <v>970.415785153679</v>
      </c>
      <c r="G30">
        <v>530.639684850702</v>
      </c>
      <c r="H30">
        <v>198.98905654253</v>
      </c>
      <c r="I30">
        <v>2536.26316947595</v>
      </c>
      <c r="J30">
        <v>1335.45792249079</v>
      </c>
      <c r="K30">
        <v>134.434391201867</v>
      </c>
      <c r="L30">
        <v>1682.90352482888</v>
      </c>
      <c r="M30">
        <v>1343.68749178747</v>
      </c>
    </row>
    <row r="31" spans="1:13">
      <c r="A31">
        <v>15000</v>
      </c>
      <c r="B31">
        <v>1026.19447384586</v>
      </c>
      <c r="C31">
        <v>502.101485665049</v>
      </c>
      <c r="D31">
        <v>975.67003440459</v>
      </c>
      <c r="E31">
        <v>872.082086257929</v>
      </c>
      <c r="F31">
        <v>970.415785153679</v>
      </c>
      <c r="G31">
        <v>522.563882878621</v>
      </c>
      <c r="H31">
        <v>195.34654745538</v>
      </c>
      <c r="I31">
        <v>2535.33745856625</v>
      </c>
      <c r="J31">
        <v>1322.77684165727</v>
      </c>
      <c r="K31">
        <v>124.550167875367</v>
      </c>
      <c r="L31">
        <v>1680.52372251869</v>
      </c>
      <c r="M31">
        <v>1329.26773577781</v>
      </c>
    </row>
    <row r="32" spans="1:13">
      <c r="A32">
        <v>15500</v>
      </c>
      <c r="B32">
        <v>1018.83415742281</v>
      </c>
      <c r="C32">
        <v>495.104999773111</v>
      </c>
      <c r="D32">
        <v>971.740841697966</v>
      </c>
      <c r="E32">
        <v>864.485003336822</v>
      </c>
      <c r="F32">
        <v>966.041649999542</v>
      </c>
      <c r="G32">
        <v>517.284015514695</v>
      </c>
      <c r="H32">
        <v>193.81194771354</v>
      </c>
      <c r="I32">
        <v>2535.05228168554</v>
      </c>
      <c r="J32">
        <v>1316.22255952795</v>
      </c>
      <c r="K32">
        <v>118.198031748413</v>
      </c>
      <c r="L32">
        <v>1673.81512392003</v>
      </c>
      <c r="M32">
        <v>1317.37982027284</v>
      </c>
    </row>
    <row r="33" spans="1:13">
      <c r="A33">
        <v>16000</v>
      </c>
      <c r="B33">
        <v>1005.83987208333</v>
      </c>
      <c r="C33">
        <v>490.350263081942</v>
      </c>
      <c r="D33">
        <v>966.719412702242</v>
      </c>
      <c r="E33">
        <v>856.212650627315</v>
      </c>
      <c r="F33">
        <v>957.012340940415</v>
      </c>
      <c r="G33">
        <v>505.541668462468</v>
      </c>
      <c r="H33">
        <v>189.154442945349</v>
      </c>
      <c r="I33">
        <v>2533.84168103329</v>
      </c>
      <c r="J33">
        <v>1308.21386904721</v>
      </c>
      <c r="K33">
        <v>111.13722800705</v>
      </c>
      <c r="L33">
        <v>1644.39547628697</v>
      </c>
      <c r="M33">
        <v>1305.94053154076</v>
      </c>
    </row>
    <row r="34" spans="1:13">
      <c r="A34">
        <v>16500</v>
      </c>
      <c r="B34">
        <v>993.730765289079</v>
      </c>
      <c r="C34">
        <v>482.646033113914</v>
      </c>
      <c r="D34">
        <v>963.030852678355</v>
      </c>
      <c r="E34">
        <v>849.172959460996</v>
      </c>
      <c r="F34">
        <v>954.74436293051</v>
      </c>
      <c r="G34">
        <v>495.558775156935</v>
      </c>
      <c r="H34">
        <v>189.019521208718</v>
      </c>
      <c r="I34">
        <v>2533.49629823795</v>
      </c>
      <c r="J34">
        <v>1308.21386904721</v>
      </c>
      <c r="K34">
        <v>101.830468706614</v>
      </c>
      <c r="L34">
        <v>1641.3274302108</v>
      </c>
      <c r="M34">
        <v>1304.89805067686</v>
      </c>
    </row>
    <row r="35" spans="1:13">
      <c r="A35">
        <v>17000</v>
      </c>
      <c r="B35">
        <v>988.195869991515</v>
      </c>
      <c r="C35">
        <v>475.760770342831</v>
      </c>
      <c r="D35">
        <v>958.546364236918</v>
      </c>
      <c r="E35">
        <v>846.800991995596</v>
      </c>
      <c r="F35">
        <v>950.681912764167</v>
      </c>
      <c r="G35">
        <v>494.864763248295</v>
      </c>
      <c r="H35">
        <v>187.503543703748</v>
      </c>
      <c r="I35">
        <v>2521.36806470741</v>
      </c>
      <c r="J35">
        <v>1300.57647573031</v>
      </c>
      <c r="K35">
        <v>89.3431823462002</v>
      </c>
      <c r="L35">
        <v>1638.19882067639</v>
      </c>
      <c r="M35">
        <v>1301.55078355058</v>
      </c>
    </row>
    <row r="36" spans="1:13">
      <c r="A36">
        <v>17500</v>
      </c>
      <c r="B36">
        <v>982.030609200891</v>
      </c>
      <c r="C36">
        <v>466.31224696452</v>
      </c>
      <c r="D36">
        <v>953.42903317055</v>
      </c>
      <c r="E36">
        <v>843.385387920091</v>
      </c>
      <c r="F36">
        <v>938.557099812058</v>
      </c>
      <c r="G36">
        <v>488.149518977438</v>
      </c>
      <c r="H36">
        <v>185.835386991419</v>
      </c>
      <c r="I36">
        <v>2511.76704384878</v>
      </c>
      <c r="J36">
        <v>1295.04619739656</v>
      </c>
      <c r="K36">
        <v>81.8003716402834</v>
      </c>
      <c r="L36">
        <v>1630.83254911136</v>
      </c>
      <c r="M36">
        <v>1301.55078355058</v>
      </c>
    </row>
    <row r="37" spans="1:13">
      <c r="A37">
        <v>18000</v>
      </c>
      <c r="B37">
        <v>979.84474965145</v>
      </c>
      <c r="C37">
        <v>461.672500405048</v>
      </c>
      <c r="D37">
        <v>944.593500363039</v>
      </c>
      <c r="E37">
        <v>843.064226695691</v>
      </c>
      <c r="F37">
        <v>937.211265275685</v>
      </c>
      <c r="G37">
        <v>486.501028537864</v>
      </c>
      <c r="H37">
        <v>183.526085382788</v>
      </c>
      <c r="I37">
        <v>2510.67485597659</v>
      </c>
      <c r="J37">
        <v>1283.80809459589</v>
      </c>
      <c r="K37">
        <v>75.0702801655357</v>
      </c>
      <c r="L37">
        <v>1626.75610212015</v>
      </c>
      <c r="M37">
        <v>1288.37304851177</v>
      </c>
    </row>
    <row r="38" spans="1:13">
      <c r="A38">
        <v>18500</v>
      </c>
      <c r="B38">
        <v>967.924328273449</v>
      </c>
      <c r="C38">
        <v>458.743342429147</v>
      </c>
      <c r="D38">
        <v>940.889973310423</v>
      </c>
      <c r="E38">
        <v>837.850682143703</v>
      </c>
      <c r="F38">
        <v>932.696083388875</v>
      </c>
      <c r="G38">
        <v>481.126333810493</v>
      </c>
      <c r="H38">
        <v>180.165762268061</v>
      </c>
      <c r="I38">
        <v>2510.67485597659</v>
      </c>
      <c r="J38">
        <v>1278.80841748773</v>
      </c>
      <c r="K38">
        <v>74.5464968793344</v>
      </c>
      <c r="L38">
        <v>1626.3693576771</v>
      </c>
      <c r="M38">
        <v>1282.2612627479</v>
      </c>
    </row>
    <row r="39" spans="1:13">
      <c r="A39">
        <v>19000</v>
      </c>
      <c r="B39">
        <v>954.769909423154</v>
      </c>
      <c r="C39">
        <v>450.786680793186</v>
      </c>
      <c r="D39">
        <v>938.819995531151</v>
      </c>
      <c r="E39">
        <v>832.372724175105</v>
      </c>
      <c r="F39">
        <v>926.84802989507</v>
      </c>
      <c r="G39">
        <v>472.400333040044</v>
      </c>
      <c r="H39">
        <v>179.650703596896</v>
      </c>
      <c r="I39">
        <v>2510.67485597659</v>
      </c>
      <c r="J39">
        <v>1278.80841748773</v>
      </c>
      <c r="K39">
        <v>73.952695385281</v>
      </c>
      <c r="L39">
        <v>1623.16893339621</v>
      </c>
      <c r="M39">
        <v>1282.2612627479</v>
      </c>
    </row>
    <row r="40" spans="1:13">
      <c r="A40">
        <v>19500</v>
      </c>
      <c r="B40">
        <v>946.933409145249</v>
      </c>
      <c r="C40">
        <v>440.217307367504</v>
      </c>
      <c r="D40">
        <v>936.887625661361</v>
      </c>
      <c r="E40">
        <v>828.061863369007</v>
      </c>
      <c r="F40">
        <v>923.401336757398</v>
      </c>
      <c r="G40">
        <v>470.988023482137</v>
      </c>
      <c r="H40">
        <v>177.781958379858</v>
      </c>
      <c r="I40">
        <v>2509.95383399589</v>
      </c>
      <c r="J40">
        <v>1278.80841748773</v>
      </c>
      <c r="K40">
        <v>73.3047618347519</v>
      </c>
      <c r="L40">
        <v>1605.36999528895</v>
      </c>
      <c r="M40">
        <v>1275.48595110266</v>
      </c>
    </row>
    <row r="41" spans="1:13">
      <c r="A41">
        <v>20000</v>
      </c>
      <c r="B41">
        <v>929.899741415562</v>
      </c>
      <c r="C41">
        <v>425.31327606084</v>
      </c>
      <c r="D41">
        <v>935.671241826521</v>
      </c>
      <c r="E41">
        <v>821.985353265068</v>
      </c>
      <c r="F41">
        <v>923.142211180892</v>
      </c>
      <c r="G41">
        <v>459.232186243286</v>
      </c>
      <c r="H41">
        <v>177.669978835544</v>
      </c>
      <c r="I41">
        <v>2509.95383399589</v>
      </c>
      <c r="J41">
        <v>1278.80841748773</v>
      </c>
      <c r="K41">
        <v>70.4335863226519</v>
      </c>
      <c r="L41">
        <v>1601.36449330327</v>
      </c>
      <c r="M41">
        <v>1274.28241136056</v>
      </c>
    </row>
    <row r="42" spans="1:13">
      <c r="A42">
        <v>20500</v>
      </c>
      <c r="B42">
        <v>919.664980390154</v>
      </c>
      <c r="C42">
        <v>422.950010247626</v>
      </c>
      <c r="D42">
        <v>930.66757942458</v>
      </c>
      <c r="E42">
        <v>810.91610608631</v>
      </c>
      <c r="F42">
        <v>917.815003921491</v>
      </c>
      <c r="G42">
        <v>458.696683349408</v>
      </c>
      <c r="H42">
        <v>173.729750835197</v>
      </c>
      <c r="I42">
        <v>2497.34340512463</v>
      </c>
      <c r="J42">
        <v>1278.80841748773</v>
      </c>
      <c r="K42">
        <v>61.8538811129788</v>
      </c>
      <c r="L42">
        <v>1597.77711668414</v>
      </c>
      <c r="M42">
        <v>1273.94558562104</v>
      </c>
    </row>
    <row r="43" spans="1:13">
      <c r="A43">
        <v>21000</v>
      </c>
      <c r="B43">
        <v>915.912047257887</v>
      </c>
      <c r="C43">
        <v>414.626542599223</v>
      </c>
      <c r="D43">
        <v>927.011196558762</v>
      </c>
      <c r="E43">
        <v>807.613608946934</v>
      </c>
      <c r="F43">
        <v>905.541872859267</v>
      </c>
      <c r="G43">
        <v>455.930521260286</v>
      </c>
      <c r="H43">
        <v>166.625812506381</v>
      </c>
      <c r="I43">
        <v>2495.77232150584</v>
      </c>
      <c r="J43">
        <v>1278.80841748773</v>
      </c>
      <c r="K43">
        <v>55.7894833281789</v>
      </c>
      <c r="L43">
        <v>1587.98756672505</v>
      </c>
      <c r="M43">
        <v>1261.75201783481</v>
      </c>
    </row>
    <row r="44" spans="1:13">
      <c r="A44">
        <v>21500</v>
      </c>
      <c r="B44">
        <v>908.192342235973</v>
      </c>
      <c r="C44">
        <v>411.042008632423</v>
      </c>
      <c r="D44">
        <v>926.703283903783</v>
      </c>
      <c r="E44">
        <v>802.814039937386</v>
      </c>
      <c r="F44">
        <v>891.163851397504</v>
      </c>
      <c r="G44">
        <v>447.939095139863</v>
      </c>
      <c r="H44">
        <v>166.625812506381</v>
      </c>
      <c r="I44">
        <v>2495.77232150584</v>
      </c>
      <c r="J44">
        <v>1278.80841748773</v>
      </c>
      <c r="K44">
        <v>54.4441877180221</v>
      </c>
      <c r="L44">
        <v>1582.03918173442</v>
      </c>
      <c r="M44">
        <v>1260.02514069426</v>
      </c>
    </row>
    <row r="45" spans="1:13">
      <c r="A45">
        <v>22000</v>
      </c>
      <c r="B45">
        <v>904.3271538071</v>
      </c>
      <c r="C45">
        <v>411.029974529681</v>
      </c>
      <c r="D45">
        <v>926.085643873501</v>
      </c>
      <c r="E45">
        <v>796.015715828667</v>
      </c>
      <c r="F45">
        <v>888.839774250961</v>
      </c>
      <c r="G45">
        <v>447.861888294062</v>
      </c>
      <c r="H45">
        <v>163.912564440538</v>
      </c>
      <c r="I45">
        <v>2492.26570186014</v>
      </c>
      <c r="J45">
        <v>1278.80841748773</v>
      </c>
      <c r="K45">
        <v>51.2332257701063</v>
      </c>
      <c r="L45">
        <v>1582.03918173442</v>
      </c>
      <c r="M45">
        <v>1256.90969920657</v>
      </c>
    </row>
    <row r="46" spans="1:13">
      <c r="A46">
        <v>22500</v>
      </c>
      <c r="B46">
        <v>884.000749838001</v>
      </c>
      <c r="C46">
        <v>409.557263985351</v>
      </c>
      <c r="D46">
        <v>926.085643873501</v>
      </c>
      <c r="E46">
        <v>794.064922474285</v>
      </c>
      <c r="F46">
        <v>887.901914113304</v>
      </c>
      <c r="G46">
        <v>441.198834739394</v>
      </c>
      <c r="H46">
        <v>160.775972029812</v>
      </c>
      <c r="I46">
        <v>2492.26570186014</v>
      </c>
      <c r="J46">
        <v>1278.80841748773</v>
      </c>
      <c r="K46">
        <v>48.7156052655636</v>
      </c>
      <c r="L46">
        <v>1582.03918173442</v>
      </c>
      <c r="M46">
        <v>1256.90969920657</v>
      </c>
    </row>
    <row r="47" spans="1:13">
      <c r="A47">
        <v>23000</v>
      </c>
      <c r="B47">
        <v>874.370019269486</v>
      </c>
      <c r="C47">
        <v>408.012554269615</v>
      </c>
      <c r="D47">
        <v>924.397018345582</v>
      </c>
      <c r="E47">
        <v>788.12295258061</v>
      </c>
      <c r="F47">
        <v>883.287241543606</v>
      </c>
      <c r="G47">
        <v>438.270894192392</v>
      </c>
      <c r="H47">
        <v>160.775972029812</v>
      </c>
      <c r="I47">
        <v>2492.17014697125</v>
      </c>
      <c r="J47">
        <v>1274.90724195838</v>
      </c>
      <c r="K47">
        <v>47.8485788940129</v>
      </c>
      <c r="L47">
        <v>1582.03918173442</v>
      </c>
      <c r="M47">
        <v>1251.1040114932</v>
      </c>
    </row>
    <row r="48" spans="1:13">
      <c r="A48">
        <v>23500</v>
      </c>
      <c r="B48">
        <v>863.284208590041</v>
      </c>
      <c r="C48">
        <v>405.28427841249</v>
      </c>
      <c r="D48">
        <v>917.605228757901</v>
      </c>
      <c r="E48">
        <v>781.560676783056</v>
      </c>
      <c r="F48">
        <v>883.287241543606</v>
      </c>
      <c r="G48">
        <v>435.958683131984</v>
      </c>
      <c r="H48">
        <v>159.075414843188</v>
      </c>
      <c r="I48">
        <v>2491.90497380859</v>
      </c>
      <c r="J48">
        <v>1273.47539575845</v>
      </c>
      <c r="K48">
        <v>45.0812407150074</v>
      </c>
      <c r="L48">
        <v>1567.8994875736</v>
      </c>
      <c r="M48">
        <v>1249.79380130114</v>
      </c>
    </row>
    <row r="49" spans="1:13">
      <c r="A49">
        <v>24000</v>
      </c>
      <c r="B49">
        <v>858.537295255659</v>
      </c>
      <c r="C49">
        <v>397.245979963771</v>
      </c>
      <c r="D49">
        <v>915.308246586779</v>
      </c>
      <c r="E49">
        <v>772.074723919692</v>
      </c>
      <c r="F49">
        <v>872.064110428703</v>
      </c>
      <c r="G49">
        <v>427.126015201841</v>
      </c>
      <c r="H49">
        <v>156.070001284623</v>
      </c>
      <c r="I49">
        <v>2491.90497380859</v>
      </c>
      <c r="J49">
        <v>1271.98854021945</v>
      </c>
      <c r="K49">
        <v>44.8059525806103</v>
      </c>
      <c r="L49">
        <v>1554.68484376814</v>
      </c>
      <c r="M49">
        <v>1229.05815168978</v>
      </c>
    </row>
    <row r="50" spans="1:13">
      <c r="A50">
        <v>24500</v>
      </c>
      <c r="B50">
        <v>852.269693728362</v>
      </c>
      <c r="C50">
        <v>393.51878555828</v>
      </c>
      <c r="D50">
        <v>915.308246586779</v>
      </c>
      <c r="E50">
        <v>770.286984427948</v>
      </c>
      <c r="F50">
        <v>871.790395683827</v>
      </c>
      <c r="G50">
        <v>424.515083824243</v>
      </c>
      <c r="H50">
        <v>156.070001284623</v>
      </c>
      <c r="I50">
        <v>2485.46777474218</v>
      </c>
      <c r="J50">
        <v>1268.96608945333</v>
      </c>
      <c r="K50">
        <v>40.6830962024429</v>
      </c>
      <c r="L50">
        <v>1544.89581718542</v>
      </c>
      <c r="M50">
        <v>1228.12552516593</v>
      </c>
    </row>
    <row r="51" spans="1:13">
      <c r="A51">
        <v>25000</v>
      </c>
      <c r="B51">
        <v>843.280444437195</v>
      </c>
      <c r="C51">
        <v>388.848419973037</v>
      </c>
      <c r="D51">
        <v>915.308246586779</v>
      </c>
      <c r="E51">
        <v>763.576355342932</v>
      </c>
      <c r="F51">
        <v>868.189984364574</v>
      </c>
      <c r="G51">
        <v>422.163606617944</v>
      </c>
      <c r="H51">
        <v>156.070001284623</v>
      </c>
      <c r="I51">
        <v>2477.86404148379</v>
      </c>
      <c r="J51">
        <v>1266.35363352851</v>
      </c>
      <c r="K51">
        <v>39.5380782463016</v>
      </c>
      <c r="L51">
        <v>1540.6479882816</v>
      </c>
      <c r="M51">
        <v>1225.37908694939</v>
      </c>
    </row>
    <row r="52" spans="1:13">
      <c r="A52">
        <v>25500</v>
      </c>
      <c r="B52">
        <v>838.848505145426</v>
      </c>
      <c r="C52">
        <v>384.41828384386</v>
      </c>
      <c r="D52">
        <v>915.308246586779</v>
      </c>
      <c r="E52">
        <v>757.307327296995</v>
      </c>
      <c r="F52">
        <v>864.168959319698</v>
      </c>
      <c r="G52">
        <v>414.281370285774</v>
      </c>
      <c r="H52">
        <v>155.948277509716</v>
      </c>
      <c r="I52">
        <v>2473.61661318869</v>
      </c>
      <c r="J52">
        <v>1266.35363352851</v>
      </c>
      <c r="K52">
        <v>39.1683370386042</v>
      </c>
      <c r="L52">
        <v>1538.05754365515</v>
      </c>
      <c r="M52">
        <v>1225.37908694939</v>
      </c>
    </row>
    <row r="53" spans="1:13">
      <c r="A53">
        <v>26000</v>
      </c>
      <c r="B53">
        <v>835.909820124815</v>
      </c>
      <c r="C53">
        <v>381.01104907939</v>
      </c>
      <c r="D53">
        <v>915.308246586779</v>
      </c>
      <c r="E53">
        <v>756.733893832886</v>
      </c>
      <c r="F53">
        <v>861.657300985991</v>
      </c>
      <c r="G53">
        <v>410.924949793435</v>
      </c>
      <c r="H53">
        <v>153.862448592743</v>
      </c>
      <c r="I53">
        <v>2473.61661318869</v>
      </c>
      <c r="J53">
        <v>1262.45158689423</v>
      </c>
      <c r="K53">
        <v>39.1561761713381</v>
      </c>
      <c r="L53">
        <v>1534.29160041447</v>
      </c>
      <c r="M53">
        <v>1214.79177679947</v>
      </c>
    </row>
    <row r="54" spans="1:13">
      <c r="A54">
        <v>26500</v>
      </c>
      <c r="B54">
        <v>823.177906451581</v>
      </c>
      <c r="C54">
        <v>373.576268422543</v>
      </c>
      <c r="D54">
        <v>915.308246586779</v>
      </c>
      <c r="E54">
        <v>754.601057210678</v>
      </c>
      <c r="F54">
        <v>861.657300985991</v>
      </c>
      <c r="G54">
        <v>409.294709362437</v>
      </c>
      <c r="H54">
        <v>150.150877172185</v>
      </c>
      <c r="I54">
        <v>2466.36865756602</v>
      </c>
      <c r="J54">
        <v>1260.77889120663</v>
      </c>
      <c r="K54">
        <v>35.2714887473915</v>
      </c>
      <c r="L54">
        <v>1528.71309249386</v>
      </c>
      <c r="M54">
        <v>1209.96296760081</v>
      </c>
    </row>
    <row r="55" spans="1:13">
      <c r="A55">
        <v>27000</v>
      </c>
      <c r="B55">
        <v>813.720745673627</v>
      </c>
      <c r="C55">
        <v>367.786305713424</v>
      </c>
      <c r="D55">
        <v>912.971298011953</v>
      </c>
      <c r="E55">
        <v>751.001654351748</v>
      </c>
      <c r="F55">
        <v>861.149994337411</v>
      </c>
      <c r="G55">
        <v>405.170768435141</v>
      </c>
      <c r="H55">
        <v>148.055299842243</v>
      </c>
      <c r="I55">
        <v>2466.36865756602</v>
      </c>
      <c r="J55">
        <v>1256.96758713786</v>
      </c>
      <c r="K55">
        <v>34.942100216953</v>
      </c>
      <c r="L55">
        <v>1519.18913780811</v>
      </c>
      <c r="M55">
        <v>1209.96296760081</v>
      </c>
    </row>
    <row r="56" spans="1:13">
      <c r="A56">
        <v>27500</v>
      </c>
      <c r="B56">
        <v>800.944372109776</v>
      </c>
      <c r="C56">
        <v>364.712344112658</v>
      </c>
      <c r="D56">
        <v>911.895572406792</v>
      </c>
      <c r="E56">
        <v>742.925645902828</v>
      </c>
      <c r="F56">
        <v>861.149994337411</v>
      </c>
      <c r="G56">
        <v>405.117404432846</v>
      </c>
      <c r="H56">
        <v>147.56965434551</v>
      </c>
      <c r="I56">
        <v>2466.36865756602</v>
      </c>
      <c r="J56">
        <v>1244.59935098257</v>
      </c>
      <c r="K56">
        <v>32.2995630717443</v>
      </c>
      <c r="L56">
        <v>1513.00993318214</v>
      </c>
      <c r="M56">
        <v>1202.42373056604</v>
      </c>
    </row>
    <row r="57" spans="1:13">
      <c r="A57">
        <v>28000</v>
      </c>
      <c r="B57">
        <v>796.84341762764</v>
      </c>
      <c r="C57">
        <v>358.211787574477</v>
      </c>
      <c r="D57">
        <v>911.566666404025</v>
      </c>
      <c r="E57">
        <v>740.709404799543</v>
      </c>
      <c r="F57">
        <v>861.149994337411</v>
      </c>
      <c r="G57">
        <v>402.49155894135</v>
      </c>
      <c r="H57">
        <v>147.312548975241</v>
      </c>
      <c r="I57">
        <v>2466.36865756602</v>
      </c>
      <c r="J57">
        <v>1244.59935098257</v>
      </c>
      <c r="K57">
        <v>32.1509708515437</v>
      </c>
      <c r="L57">
        <v>1513.00993318214</v>
      </c>
      <c r="M57">
        <v>1202.42373056604</v>
      </c>
    </row>
    <row r="58" spans="1:13">
      <c r="A58">
        <v>28500</v>
      </c>
      <c r="B58">
        <v>795.233673961297</v>
      </c>
      <c r="C58">
        <v>355.886210524028</v>
      </c>
      <c r="D58">
        <v>909.756685646733</v>
      </c>
      <c r="E58">
        <v>736.077457947573</v>
      </c>
      <c r="F58">
        <v>861.149994337411</v>
      </c>
      <c r="G58">
        <v>400.132536559484</v>
      </c>
      <c r="H58">
        <v>143.781128488674</v>
      </c>
      <c r="I58">
        <v>2466.36865756602</v>
      </c>
      <c r="J58">
        <v>1238.79063227548</v>
      </c>
      <c r="K58">
        <v>31.7752264681749</v>
      </c>
      <c r="L58">
        <v>1513.00993318214</v>
      </c>
      <c r="M58">
        <v>1201.67194399638</v>
      </c>
    </row>
    <row r="59" spans="1:13">
      <c r="A59">
        <v>29000</v>
      </c>
      <c r="B59">
        <v>793.613698245358</v>
      </c>
      <c r="C59">
        <v>352.976070923536</v>
      </c>
      <c r="D59">
        <v>907.557079662925</v>
      </c>
      <c r="E59">
        <v>728.470285805381</v>
      </c>
      <c r="F59">
        <v>861.149994337411</v>
      </c>
      <c r="G59">
        <v>393.512213905819</v>
      </c>
      <c r="H59">
        <v>143.096288291395</v>
      </c>
      <c r="I59">
        <v>2466.36865756602</v>
      </c>
      <c r="J59">
        <v>1235.83886157694</v>
      </c>
      <c r="K59">
        <v>31.7718446428552</v>
      </c>
      <c r="L59">
        <v>1499.69735462627</v>
      </c>
      <c r="M59">
        <v>1201.67194399638</v>
      </c>
    </row>
    <row r="60" spans="1:13">
      <c r="A60">
        <v>29500</v>
      </c>
      <c r="B60">
        <v>788.42416402263</v>
      </c>
      <c r="C60">
        <v>352.639251002056</v>
      </c>
      <c r="D60">
        <v>905.073728122507</v>
      </c>
      <c r="E60">
        <v>719.184168936651</v>
      </c>
      <c r="F60">
        <v>851.960263696283</v>
      </c>
      <c r="G60">
        <v>390.543120942759</v>
      </c>
      <c r="H60">
        <v>141.381600382314</v>
      </c>
      <c r="I60">
        <v>2466.36865756602</v>
      </c>
      <c r="J60">
        <v>1233.65481581668</v>
      </c>
      <c r="K60">
        <v>31.7560678112548</v>
      </c>
      <c r="L60">
        <v>1492.76164266648</v>
      </c>
      <c r="M60">
        <v>1201.67194399638</v>
      </c>
    </row>
    <row r="61" spans="1:13">
      <c r="A61">
        <v>30000</v>
      </c>
      <c r="B61">
        <v>785.397391713642</v>
      </c>
      <c r="C61">
        <v>346.998693884436</v>
      </c>
      <c r="D61">
        <v>900.381626138888</v>
      </c>
      <c r="E61">
        <v>717.620481647444</v>
      </c>
      <c r="F61">
        <v>849.259473019302</v>
      </c>
      <c r="G61">
        <v>388.915634235181</v>
      </c>
      <c r="H61">
        <v>140.542100773177</v>
      </c>
      <c r="I61">
        <v>2465.72257906135</v>
      </c>
      <c r="J61">
        <v>1229.71695789124</v>
      </c>
      <c r="K61">
        <v>27.1048371445466</v>
      </c>
      <c r="L61">
        <v>1492.76164266648</v>
      </c>
      <c r="M61">
        <v>1201.28396609055</v>
      </c>
    </row>
    <row r="62" spans="1:13">
      <c r="A62">
        <v>30500</v>
      </c>
      <c r="B62">
        <v>779.243632161449</v>
      </c>
      <c r="C62">
        <v>344.482461542253</v>
      </c>
      <c r="D62">
        <v>893.856249221498</v>
      </c>
      <c r="E62">
        <v>717.61922843244</v>
      </c>
      <c r="F62">
        <v>849.259473019302</v>
      </c>
      <c r="G62">
        <v>386.603630005932</v>
      </c>
      <c r="H62">
        <v>140.542100773177</v>
      </c>
      <c r="I62">
        <v>2450.06461831782</v>
      </c>
      <c r="J62">
        <v>1229.71695789124</v>
      </c>
      <c r="K62">
        <v>27.0138184290238</v>
      </c>
      <c r="L62">
        <v>1492.76164266648</v>
      </c>
      <c r="M62">
        <v>1196.71442289849</v>
      </c>
    </row>
    <row r="63" spans="1:13">
      <c r="A63">
        <v>31000</v>
      </c>
      <c r="B63">
        <v>774.966159852304</v>
      </c>
      <c r="C63">
        <v>341.166496355843</v>
      </c>
      <c r="D63">
        <v>887.717466292384</v>
      </c>
      <c r="E63">
        <v>716.034082929272</v>
      </c>
      <c r="F63">
        <v>849.259473019302</v>
      </c>
      <c r="G63">
        <v>385.015690245671</v>
      </c>
      <c r="H63">
        <v>140.542100773177</v>
      </c>
      <c r="I63">
        <v>2445.96093789384</v>
      </c>
      <c r="J63">
        <v>1227.87741868788</v>
      </c>
      <c r="K63">
        <v>26.3064588485442</v>
      </c>
      <c r="L63">
        <v>1492.76164266648</v>
      </c>
      <c r="M63">
        <v>1196.44157756351</v>
      </c>
    </row>
    <row r="64" spans="1:13">
      <c r="A64">
        <v>31500</v>
      </c>
      <c r="B64">
        <v>770.142179629521</v>
      </c>
      <c r="C64">
        <v>339.373330347276</v>
      </c>
      <c r="D64">
        <v>886.707878155328</v>
      </c>
      <c r="E64">
        <v>714.404674505878</v>
      </c>
      <c r="F64">
        <v>847.67461203347</v>
      </c>
      <c r="G64">
        <v>383.537900852374</v>
      </c>
      <c r="H64">
        <v>139.548010170819</v>
      </c>
      <c r="I64">
        <v>2445.96093789384</v>
      </c>
      <c r="J64">
        <v>1227.87741868788</v>
      </c>
      <c r="K64">
        <v>26.1648277816871</v>
      </c>
      <c r="L64">
        <v>1492.76164266648</v>
      </c>
      <c r="M64">
        <v>1196.44157756351</v>
      </c>
    </row>
    <row r="65" spans="1:13">
      <c r="A65">
        <v>32000</v>
      </c>
      <c r="B65">
        <v>763.002040694202</v>
      </c>
      <c r="C65">
        <v>337.110438218353</v>
      </c>
      <c r="D65">
        <v>886.542061517991</v>
      </c>
      <c r="E65">
        <v>711.551503339588</v>
      </c>
      <c r="F65">
        <v>847.67461203347</v>
      </c>
      <c r="G65">
        <v>382.717687246355</v>
      </c>
      <c r="H65">
        <v>138.590740398885</v>
      </c>
      <c r="I65">
        <v>2444.59765705243</v>
      </c>
      <c r="J65">
        <v>1227.87741868788</v>
      </c>
      <c r="K65">
        <v>23.74888640285</v>
      </c>
      <c r="L65">
        <v>1492.76164266648</v>
      </c>
      <c r="M65">
        <v>1196.44157756351</v>
      </c>
    </row>
    <row r="66" spans="1:13">
      <c r="A66">
        <v>32500</v>
      </c>
      <c r="B66">
        <v>755.353693618888</v>
      </c>
      <c r="C66">
        <v>335.580476941722</v>
      </c>
      <c r="D66">
        <v>886.302918405576</v>
      </c>
      <c r="E66">
        <v>695.193669323414</v>
      </c>
      <c r="F66">
        <v>847.67461203347</v>
      </c>
      <c r="G66">
        <v>379.52656227659</v>
      </c>
      <c r="H66">
        <v>138.590740398885</v>
      </c>
      <c r="I66">
        <v>2444.59765705243</v>
      </c>
      <c r="J66">
        <v>1227.87741868788</v>
      </c>
      <c r="K66">
        <v>23.7205447632852</v>
      </c>
      <c r="L66">
        <v>1489.05670053592</v>
      </c>
      <c r="M66">
        <v>1189.82510006987</v>
      </c>
    </row>
    <row r="67" spans="1:13">
      <c r="A67">
        <v>33000</v>
      </c>
      <c r="B67">
        <v>751.937123509764</v>
      </c>
      <c r="C67">
        <v>332.201474650506</v>
      </c>
      <c r="D67">
        <v>886.300476212418</v>
      </c>
      <c r="E67">
        <v>693.517562612709</v>
      </c>
      <c r="F67">
        <v>847.67461203347</v>
      </c>
      <c r="G67">
        <v>377.577356715911</v>
      </c>
      <c r="H67">
        <v>138.590740398885</v>
      </c>
      <c r="I67">
        <v>2441.43422936708</v>
      </c>
      <c r="J67">
        <v>1227.87741868788</v>
      </c>
      <c r="K67">
        <v>23.700144329581</v>
      </c>
      <c r="L67">
        <v>1489.05670053592</v>
      </c>
      <c r="M67">
        <v>1189.82510006987</v>
      </c>
    </row>
    <row r="68" spans="1:13">
      <c r="A68">
        <v>33500</v>
      </c>
      <c r="B68">
        <v>746.979801841911</v>
      </c>
      <c r="C68">
        <v>332.151534570167</v>
      </c>
      <c r="D68">
        <v>884.491749974488</v>
      </c>
      <c r="E68">
        <v>693.268538618684</v>
      </c>
      <c r="F68">
        <v>847.67461203347</v>
      </c>
      <c r="G68">
        <v>369.597916257803</v>
      </c>
      <c r="H68">
        <v>138.590740398885</v>
      </c>
      <c r="I68">
        <v>2441.43422936708</v>
      </c>
      <c r="J68">
        <v>1225.33246607151</v>
      </c>
      <c r="K68">
        <v>23.6909897022122</v>
      </c>
      <c r="L68">
        <v>1485.20858858917</v>
      </c>
      <c r="M68">
        <v>1189.82510006987</v>
      </c>
    </row>
    <row r="69" spans="1:13">
      <c r="A69">
        <v>34000</v>
      </c>
      <c r="B69">
        <v>744.604256158814</v>
      </c>
      <c r="C69">
        <v>329.179107892123</v>
      </c>
      <c r="D69">
        <v>884.49139441947</v>
      </c>
      <c r="E69">
        <v>686.390800751592</v>
      </c>
      <c r="F69">
        <v>838.801645888738</v>
      </c>
      <c r="G69">
        <v>367.264772986552</v>
      </c>
      <c r="H69">
        <v>138.590740398885</v>
      </c>
      <c r="I69">
        <v>2435.14414835328</v>
      </c>
      <c r="J69">
        <v>1225.33246607151</v>
      </c>
      <c r="K69">
        <v>23.690966320907</v>
      </c>
      <c r="L69">
        <v>1485.20858858917</v>
      </c>
      <c r="M69">
        <v>1189.82510006987</v>
      </c>
    </row>
    <row r="70" spans="1:13">
      <c r="A70">
        <v>34500</v>
      </c>
      <c r="B70">
        <v>736.739591500063</v>
      </c>
      <c r="C70">
        <v>327.86014617119</v>
      </c>
      <c r="D70">
        <v>872.52798807044</v>
      </c>
      <c r="E70">
        <v>671.66699449824</v>
      </c>
      <c r="F70">
        <v>838.801645888738</v>
      </c>
      <c r="G70">
        <v>366.66643802389</v>
      </c>
      <c r="H70">
        <v>138.590740398885</v>
      </c>
      <c r="I70">
        <v>2435.14414835328</v>
      </c>
      <c r="J70">
        <v>1225.33246607151</v>
      </c>
      <c r="K70">
        <v>23.690950282384</v>
      </c>
      <c r="L70">
        <v>1485.20858858917</v>
      </c>
      <c r="M70">
        <v>1189.82510006987</v>
      </c>
    </row>
    <row r="71" spans="1:13">
      <c r="A71">
        <v>35000</v>
      </c>
      <c r="B71">
        <v>732.497231360479</v>
      </c>
      <c r="C71">
        <v>326.66691243355</v>
      </c>
      <c r="D71">
        <v>869.030300647193</v>
      </c>
      <c r="E71">
        <v>667.501588750275</v>
      </c>
      <c r="F71">
        <v>838.801645888738</v>
      </c>
      <c r="G71">
        <v>364.9512502111</v>
      </c>
      <c r="H71">
        <v>136.342965460904</v>
      </c>
      <c r="I71">
        <v>2435.14414835328</v>
      </c>
      <c r="J71">
        <v>1225.33246607151</v>
      </c>
      <c r="K71">
        <v>21.4328420225539</v>
      </c>
      <c r="L71">
        <v>1483.07195822505</v>
      </c>
      <c r="M71">
        <v>1189.82510006987</v>
      </c>
    </row>
    <row r="72" spans="1:13">
      <c r="A72">
        <v>35500</v>
      </c>
      <c r="B72">
        <v>731.038508300093</v>
      </c>
      <c r="C72">
        <v>324.404448112796</v>
      </c>
      <c r="D72">
        <v>866.549424589143</v>
      </c>
      <c r="E72">
        <v>666.52152877918</v>
      </c>
      <c r="F72">
        <v>838.801645888738</v>
      </c>
      <c r="G72">
        <v>360.605831293079</v>
      </c>
      <c r="H72">
        <v>136.342965460904</v>
      </c>
      <c r="I72">
        <v>2435.14414835328</v>
      </c>
      <c r="J72">
        <v>1225.33246607151</v>
      </c>
      <c r="K72">
        <v>21.3229024255057</v>
      </c>
      <c r="L72">
        <v>1483.07195822505</v>
      </c>
      <c r="M72">
        <v>1178.15922171209</v>
      </c>
    </row>
    <row r="73" spans="1:13">
      <c r="A73">
        <v>36000</v>
      </c>
      <c r="B73">
        <v>727.495000168865</v>
      </c>
      <c r="C73">
        <v>313.446684425222</v>
      </c>
      <c r="D73">
        <v>861.784818408616</v>
      </c>
      <c r="E73">
        <v>664.760637199656</v>
      </c>
      <c r="F73">
        <v>834.225698848233</v>
      </c>
      <c r="G73">
        <v>354.543736134068</v>
      </c>
      <c r="H73">
        <v>136.342965460904</v>
      </c>
      <c r="I73">
        <v>2435.14414835328</v>
      </c>
      <c r="J73">
        <v>1225.29597054597</v>
      </c>
      <c r="K73">
        <v>21.3224182297476</v>
      </c>
      <c r="L73">
        <v>1483.07195822505</v>
      </c>
      <c r="M73">
        <v>1176.40248127746</v>
      </c>
    </row>
    <row r="74" spans="1:13">
      <c r="A74">
        <v>36500</v>
      </c>
      <c r="B74">
        <v>725.524206039684</v>
      </c>
      <c r="C74">
        <v>312.474347407478</v>
      </c>
      <c r="D74">
        <v>859.81445596741</v>
      </c>
      <c r="E74">
        <v>664.717632149919</v>
      </c>
      <c r="F74">
        <v>834.225698848233</v>
      </c>
      <c r="G74">
        <v>348.830345702367</v>
      </c>
      <c r="H74">
        <v>136.342965460904</v>
      </c>
      <c r="I74">
        <v>2435.14414835328</v>
      </c>
      <c r="J74">
        <v>1225.29597054597</v>
      </c>
      <c r="K74">
        <v>21.322326311906</v>
      </c>
      <c r="L74">
        <v>1483.07195822505</v>
      </c>
      <c r="M74">
        <v>1176.40248127746</v>
      </c>
    </row>
    <row r="75" spans="1:13">
      <c r="A75">
        <v>37000</v>
      </c>
      <c r="B75">
        <v>719.37377032662</v>
      </c>
      <c r="C75">
        <v>305.624024590322</v>
      </c>
      <c r="D75">
        <v>859.112028517625</v>
      </c>
      <c r="E75">
        <v>657.51091183426</v>
      </c>
      <c r="F75">
        <v>824.626280393306</v>
      </c>
      <c r="G75">
        <v>343.040940745515</v>
      </c>
      <c r="H75">
        <v>135.480457935719</v>
      </c>
      <c r="I75">
        <v>2429.51414914696</v>
      </c>
      <c r="J75">
        <v>1222.46377495659</v>
      </c>
      <c r="K75">
        <v>21.3202968019628</v>
      </c>
      <c r="L75">
        <v>1483.07195822505</v>
      </c>
      <c r="M75">
        <v>1176.40248127746</v>
      </c>
    </row>
    <row r="76" spans="1:13">
      <c r="A76">
        <v>37500</v>
      </c>
      <c r="B76">
        <v>711.833780758907</v>
      </c>
      <c r="C76">
        <v>303.312377493616</v>
      </c>
      <c r="D76">
        <v>858.336839325421</v>
      </c>
      <c r="E76">
        <v>655.097731605252</v>
      </c>
      <c r="F76">
        <v>824.626280393306</v>
      </c>
      <c r="G76">
        <v>341.207285141003</v>
      </c>
      <c r="H76">
        <v>133.52174340334</v>
      </c>
      <c r="I76">
        <v>2429.51414914696</v>
      </c>
      <c r="J76">
        <v>1218.60296370719</v>
      </c>
      <c r="K76">
        <v>21.3202962584403</v>
      </c>
      <c r="L76">
        <v>1483.07195822505</v>
      </c>
      <c r="M76">
        <v>1175.4908430207</v>
      </c>
    </row>
    <row r="77" spans="1:13">
      <c r="A77">
        <v>38000</v>
      </c>
      <c r="B77">
        <v>708.994939838088</v>
      </c>
      <c r="C77">
        <v>301.658577545759</v>
      </c>
      <c r="D77">
        <v>853.906987860815</v>
      </c>
      <c r="E77">
        <v>654.858452877559</v>
      </c>
      <c r="F77">
        <v>824.626280393306</v>
      </c>
      <c r="G77">
        <v>339.483156846699</v>
      </c>
      <c r="H77">
        <v>133.52174340334</v>
      </c>
      <c r="I77">
        <v>2429.51414914696</v>
      </c>
      <c r="J77">
        <v>1218.60296370719</v>
      </c>
      <c r="K77">
        <v>21.320296069903</v>
      </c>
      <c r="L77">
        <v>1483.07195822505</v>
      </c>
      <c r="M77">
        <v>1174.50753148111</v>
      </c>
    </row>
    <row r="78" spans="1:13">
      <c r="A78">
        <v>38500</v>
      </c>
      <c r="B78">
        <v>707.344643551832</v>
      </c>
      <c r="C78">
        <v>297.501949154106</v>
      </c>
      <c r="D78">
        <v>851.706839261302</v>
      </c>
      <c r="E78">
        <v>650.4821421103</v>
      </c>
      <c r="F78">
        <v>824.499135885006</v>
      </c>
      <c r="G78">
        <v>335.513493857675</v>
      </c>
      <c r="H78">
        <v>130.426248930492</v>
      </c>
      <c r="I78">
        <v>2429.51414914696</v>
      </c>
      <c r="J78">
        <v>1218.60296370719</v>
      </c>
      <c r="K78">
        <v>18.9701526933579</v>
      </c>
      <c r="L78">
        <v>1483.07195822505</v>
      </c>
      <c r="M78">
        <v>1161.11914522765</v>
      </c>
    </row>
    <row r="79" spans="1:13">
      <c r="A79">
        <v>39000</v>
      </c>
      <c r="B79">
        <v>704.094807053698</v>
      </c>
      <c r="C79">
        <v>294.170520504902</v>
      </c>
      <c r="D79">
        <v>839.178756784429</v>
      </c>
      <c r="E79">
        <v>643.250439299187</v>
      </c>
      <c r="F79">
        <v>814.851390677934</v>
      </c>
      <c r="G79">
        <v>332.713049044674</v>
      </c>
      <c r="H79">
        <v>130.426248930492</v>
      </c>
      <c r="I79">
        <v>2429.51414914696</v>
      </c>
      <c r="J79">
        <v>1218.60296370719</v>
      </c>
      <c r="K79">
        <v>18.969410520356</v>
      </c>
      <c r="L79">
        <v>1479.84981650075</v>
      </c>
      <c r="M79">
        <v>1161.11914522765</v>
      </c>
    </row>
    <row r="80" spans="1:13">
      <c r="A80">
        <v>39500</v>
      </c>
      <c r="B80">
        <v>698.81668566898</v>
      </c>
      <c r="C80">
        <v>289.956921824696</v>
      </c>
      <c r="D80">
        <v>825.367942248914</v>
      </c>
      <c r="E80">
        <v>641.081682706963</v>
      </c>
      <c r="F80">
        <v>813.614639192133</v>
      </c>
      <c r="G80">
        <v>330.297452542599</v>
      </c>
      <c r="H80">
        <v>130.426248930492</v>
      </c>
      <c r="I80">
        <v>2429.51414914696</v>
      </c>
      <c r="J80">
        <v>1218.60296370719</v>
      </c>
      <c r="K80">
        <v>18.9694105203444</v>
      </c>
      <c r="L80">
        <v>1479.84981650075</v>
      </c>
      <c r="M80">
        <v>1160.60744659295</v>
      </c>
    </row>
    <row r="81" spans="1:13">
      <c r="A81">
        <v>40000</v>
      </c>
      <c r="B81">
        <v>692.301036483463</v>
      </c>
      <c r="C81">
        <v>286.101887871033</v>
      </c>
      <c r="D81">
        <v>822.488867430228</v>
      </c>
      <c r="E81">
        <v>637.324358962326</v>
      </c>
      <c r="F81">
        <v>810.750376911511</v>
      </c>
      <c r="G81">
        <v>329.142643049859</v>
      </c>
      <c r="H81">
        <v>130.426248930492</v>
      </c>
      <c r="I81">
        <v>2426.72900487256</v>
      </c>
      <c r="J81">
        <v>1215.01086514017</v>
      </c>
      <c r="K81">
        <v>16.5952950461125</v>
      </c>
      <c r="L81">
        <v>1473.99168218151</v>
      </c>
      <c r="M81">
        <v>1160.60744659295</v>
      </c>
    </row>
    <row r="82" spans="1:13">
      <c r="A82">
        <v>40500</v>
      </c>
      <c r="B82">
        <v>687.847335529969</v>
      </c>
      <c r="C82">
        <v>281.782762808584</v>
      </c>
      <c r="D82">
        <v>820.223471379059</v>
      </c>
      <c r="E82">
        <v>635.144640404888</v>
      </c>
      <c r="F82">
        <v>810.750376911511</v>
      </c>
      <c r="G82">
        <v>325.207696692118</v>
      </c>
      <c r="H82">
        <v>129.672258673072</v>
      </c>
      <c r="I82">
        <v>2426.72900487256</v>
      </c>
      <c r="J82">
        <v>1206.742188141</v>
      </c>
      <c r="K82">
        <v>16.5933190487991</v>
      </c>
      <c r="L82">
        <v>1472.04393360185</v>
      </c>
      <c r="M82">
        <v>1160.60744659295</v>
      </c>
    </row>
    <row r="83" spans="1:13">
      <c r="A83">
        <v>41000</v>
      </c>
      <c r="B83">
        <v>686.438511881799</v>
      </c>
      <c r="C83">
        <v>276.24566721082</v>
      </c>
      <c r="D83">
        <v>816.248112113828</v>
      </c>
      <c r="E83">
        <v>634.299666322475</v>
      </c>
      <c r="F83">
        <v>809.750783059376</v>
      </c>
      <c r="G83">
        <v>311.533074934528</v>
      </c>
      <c r="H83">
        <v>129.672258673072</v>
      </c>
      <c r="I83">
        <v>2426.72900487256</v>
      </c>
      <c r="J83">
        <v>1206.742188141</v>
      </c>
      <c r="K83">
        <v>16.5924345305586</v>
      </c>
      <c r="L83">
        <v>1467.285146318</v>
      </c>
      <c r="M83">
        <v>1154.26665201311</v>
      </c>
    </row>
    <row r="84" spans="1:13">
      <c r="A84">
        <v>41500</v>
      </c>
      <c r="B84">
        <v>686.05345051506</v>
      </c>
      <c r="C84">
        <v>273.602627234118</v>
      </c>
      <c r="D84">
        <v>797.266651597641</v>
      </c>
      <c r="E84">
        <v>629.350039528309</v>
      </c>
      <c r="F84">
        <v>809.750783059376</v>
      </c>
      <c r="G84">
        <v>303.87477108121</v>
      </c>
      <c r="H84">
        <v>128.963567414116</v>
      </c>
      <c r="I84">
        <v>2423.0424178934</v>
      </c>
      <c r="J84">
        <v>1205.3128920229</v>
      </c>
      <c r="K84">
        <v>16.5834066924118</v>
      </c>
      <c r="L84">
        <v>1465.43720164036</v>
      </c>
      <c r="M84">
        <v>1148.41609754941</v>
      </c>
    </row>
    <row r="85" spans="1:13">
      <c r="A85">
        <v>42000</v>
      </c>
      <c r="B85">
        <v>685.68364801685</v>
      </c>
      <c r="C85">
        <v>272.269357610156</v>
      </c>
      <c r="D85">
        <v>793.422961813274</v>
      </c>
      <c r="E85">
        <v>627.979958020452</v>
      </c>
      <c r="F85">
        <v>809.247253865653</v>
      </c>
      <c r="G85">
        <v>299.836581426359</v>
      </c>
      <c r="H85">
        <v>126.819801571791</v>
      </c>
      <c r="I85">
        <v>2423.0424178934</v>
      </c>
      <c r="J85">
        <v>1204.53486011814</v>
      </c>
      <c r="K85">
        <v>16.2484074182433</v>
      </c>
      <c r="L85">
        <v>1458.33109301615</v>
      </c>
      <c r="M85">
        <v>1145.75237123154</v>
      </c>
    </row>
    <row r="86" spans="1:13">
      <c r="A86">
        <v>42500</v>
      </c>
      <c r="B86">
        <v>685.168226914523</v>
      </c>
      <c r="C86">
        <v>270.60642269235</v>
      </c>
      <c r="D86">
        <v>790.199083051258</v>
      </c>
      <c r="E86">
        <v>625.665345855252</v>
      </c>
      <c r="F86">
        <v>809.247253865653</v>
      </c>
      <c r="G86">
        <v>296.229825112392</v>
      </c>
      <c r="H86">
        <v>124.584829009298</v>
      </c>
      <c r="I86">
        <v>2423.0424178934</v>
      </c>
      <c r="J86">
        <v>1203.0053734997</v>
      </c>
      <c r="K86">
        <v>16.2480494160101</v>
      </c>
      <c r="L86">
        <v>1449.72709251554</v>
      </c>
      <c r="M86">
        <v>1145.75237123154</v>
      </c>
    </row>
    <row r="87" spans="1:13">
      <c r="A87">
        <v>43000</v>
      </c>
      <c r="B87">
        <v>681.607382721863</v>
      </c>
      <c r="C87">
        <v>269.730739351989</v>
      </c>
      <c r="D87">
        <v>789.427928250154</v>
      </c>
      <c r="E87">
        <v>624.139773307567</v>
      </c>
      <c r="F87">
        <v>809.247253865653</v>
      </c>
      <c r="G87">
        <v>295.044599985394</v>
      </c>
      <c r="H87">
        <v>124.584829009298</v>
      </c>
      <c r="I87">
        <v>2404.7450673543</v>
      </c>
      <c r="J87">
        <v>1203.0053734997</v>
      </c>
      <c r="K87">
        <v>14.2221705657917</v>
      </c>
      <c r="L87">
        <v>1449.72709251554</v>
      </c>
      <c r="M87">
        <v>1145.75237123154</v>
      </c>
    </row>
    <row r="88" spans="1:13">
      <c r="A88">
        <v>43500</v>
      </c>
      <c r="B88">
        <v>679.943265589039</v>
      </c>
      <c r="C88">
        <v>268.201323132193</v>
      </c>
      <c r="D88">
        <v>789.113845254885</v>
      </c>
      <c r="E88">
        <v>624.043122836649</v>
      </c>
      <c r="F88">
        <v>809.247253865653</v>
      </c>
      <c r="G88">
        <v>291.637796684786</v>
      </c>
      <c r="H88">
        <v>124.584829009298</v>
      </c>
      <c r="I88">
        <v>2400.7473958908</v>
      </c>
      <c r="J88">
        <v>1202.71831376657</v>
      </c>
      <c r="K88">
        <v>14.2221646380645</v>
      </c>
      <c r="L88">
        <v>1449.72709251554</v>
      </c>
      <c r="M88">
        <v>1139.67424860505</v>
      </c>
    </row>
    <row r="89" spans="1:13">
      <c r="A89">
        <v>44000</v>
      </c>
      <c r="B89">
        <v>676.066553964786</v>
      </c>
      <c r="C89">
        <v>267.330074342992</v>
      </c>
      <c r="D89">
        <v>787.399563417129</v>
      </c>
      <c r="E89">
        <v>623.105504100348</v>
      </c>
      <c r="F89">
        <v>805.402397484457</v>
      </c>
      <c r="G89">
        <v>286.721301446245</v>
      </c>
      <c r="H89">
        <v>122.284597665731</v>
      </c>
      <c r="I89">
        <v>2400.7473958908</v>
      </c>
      <c r="J89">
        <v>1201.2987136072</v>
      </c>
      <c r="K89">
        <v>11.8441016805439</v>
      </c>
      <c r="L89">
        <v>1449.72709251554</v>
      </c>
      <c r="M89">
        <v>1136.5732427932</v>
      </c>
    </row>
    <row r="90" spans="1:13">
      <c r="A90">
        <v>44500</v>
      </c>
      <c r="B90">
        <v>675.033897431234</v>
      </c>
      <c r="C90">
        <v>262.152972254146</v>
      </c>
      <c r="D90">
        <v>786.06020430104</v>
      </c>
      <c r="E90">
        <v>620.492238278327</v>
      </c>
      <c r="F90">
        <v>803.024740201311</v>
      </c>
      <c r="G90">
        <v>283.964460597285</v>
      </c>
      <c r="H90">
        <v>121.311876921736</v>
      </c>
      <c r="I90">
        <v>2400.7473958908</v>
      </c>
      <c r="J90">
        <v>1192.34077518697</v>
      </c>
      <c r="K90">
        <v>11.8440954578407</v>
      </c>
      <c r="L90">
        <v>1449.72709251554</v>
      </c>
      <c r="M90">
        <v>1135.77256567666</v>
      </c>
    </row>
    <row r="91" spans="1:13">
      <c r="A91">
        <v>45000</v>
      </c>
      <c r="B91">
        <v>674.543042701877</v>
      </c>
      <c r="C91">
        <v>259.643379788368</v>
      </c>
      <c r="D91">
        <v>786.06020430104</v>
      </c>
      <c r="E91">
        <v>620.310975752774</v>
      </c>
      <c r="F91">
        <v>803.024740201311</v>
      </c>
      <c r="G91">
        <v>279.890568107396</v>
      </c>
      <c r="H91">
        <v>120.684640379364</v>
      </c>
      <c r="I91">
        <v>2400.7473958908</v>
      </c>
      <c r="J91">
        <v>1187.91842069273</v>
      </c>
      <c r="K91">
        <v>11.8440108698451</v>
      </c>
      <c r="L91">
        <v>1449.72709251554</v>
      </c>
      <c r="M91">
        <v>1131.92335395042</v>
      </c>
    </row>
    <row r="92" spans="1:13">
      <c r="A92">
        <v>45500</v>
      </c>
      <c r="B92">
        <v>674.262587815186</v>
      </c>
      <c r="C92">
        <v>259.453783632547</v>
      </c>
      <c r="D92">
        <v>784.14809845564</v>
      </c>
      <c r="E92">
        <v>620.310005505102</v>
      </c>
      <c r="F92">
        <v>803.024740201311</v>
      </c>
      <c r="G92">
        <v>277.385500636179</v>
      </c>
      <c r="H92">
        <v>119.413522216627</v>
      </c>
      <c r="I92">
        <v>2400.7473958908</v>
      </c>
      <c r="J92">
        <v>1186.8134160701</v>
      </c>
      <c r="K92">
        <v>11.8439618476358</v>
      </c>
      <c r="L92">
        <v>1449.72709251554</v>
      </c>
      <c r="M92">
        <v>1131.92335395042</v>
      </c>
    </row>
    <row r="93" spans="1:13">
      <c r="A93">
        <v>46000</v>
      </c>
      <c r="B93">
        <v>673.901061111725</v>
      </c>
      <c r="C93">
        <v>258.705393181315</v>
      </c>
      <c r="D93">
        <v>784.14466236145</v>
      </c>
      <c r="E93">
        <v>617.999222401245</v>
      </c>
      <c r="F93">
        <v>803.024740201311</v>
      </c>
      <c r="G93">
        <v>275.666729689739</v>
      </c>
      <c r="H93">
        <v>119.019045407306</v>
      </c>
      <c r="I93">
        <v>2400.59775242553</v>
      </c>
      <c r="J93">
        <v>1186.8134160701</v>
      </c>
      <c r="K93">
        <v>9.70040740440635</v>
      </c>
      <c r="L93">
        <v>1449.72709251554</v>
      </c>
      <c r="M93">
        <v>1122.90338448457</v>
      </c>
    </row>
    <row r="94" spans="1:13">
      <c r="A94">
        <v>46500</v>
      </c>
      <c r="B94">
        <v>673.884818414506</v>
      </c>
      <c r="C94">
        <v>257.155120047089</v>
      </c>
      <c r="D94">
        <v>781.018454881081</v>
      </c>
      <c r="E94">
        <v>616.729027109433</v>
      </c>
      <c r="F94">
        <v>803.024740201311</v>
      </c>
      <c r="G94">
        <v>273.804711204426</v>
      </c>
      <c r="H94">
        <v>119.019045407306</v>
      </c>
      <c r="I94">
        <v>2400.59775242553</v>
      </c>
      <c r="J94">
        <v>1178.85656745261</v>
      </c>
      <c r="K94">
        <v>9.47690232471425</v>
      </c>
      <c r="L94">
        <v>1449.72709251554</v>
      </c>
      <c r="M94">
        <v>1122.90338448457</v>
      </c>
    </row>
    <row r="95" spans="1:13">
      <c r="A95">
        <v>47000</v>
      </c>
      <c r="B95">
        <v>671.759500649328</v>
      </c>
      <c r="C95">
        <v>252.470718805399</v>
      </c>
      <c r="D95">
        <v>777.729686515486</v>
      </c>
      <c r="E95">
        <v>616.609929028031</v>
      </c>
      <c r="F95">
        <v>803.024740201311</v>
      </c>
      <c r="G95">
        <v>267.930794460503</v>
      </c>
      <c r="H95">
        <v>116.564464349686</v>
      </c>
      <c r="I95">
        <v>2400.59775242553</v>
      </c>
      <c r="J95">
        <v>1178.78590928747</v>
      </c>
      <c r="K95">
        <v>8.6129992600445</v>
      </c>
      <c r="L95">
        <v>1449.72709251554</v>
      </c>
      <c r="M95">
        <v>1122.90338448457</v>
      </c>
    </row>
    <row r="96" spans="1:13">
      <c r="A96">
        <v>47500</v>
      </c>
      <c r="B96">
        <v>666.774735590469</v>
      </c>
      <c r="C96">
        <v>251.766702394664</v>
      </c>
      <c r="D96">
        <v>776.599927566718</v>
      </c>
      <c r="E96">
        <v>616.394090498223</v>
      </c>
      <c r="F96">
        <v>803.024740201311</v>
      </c>
      <c r="G96">
        <v>265.382282267733</v>
      </c>
      <c r="H96">
        <v>116.564464349686</v>
      </c>
      <c r="I96">
        <v>2400.59775242553</v>
      </c>
      <c r="J96">
        <v>1169.26504860229</v>
      </c>
      <c r="K96">
        <v>5.66023346653155</v>
      </c>
      <c r="L96">
        <v>1449.72709251554</v>
      </c>
      <c r="M96">
        <v>1122.90338448457</v>
      </c>
    </row>
    <row r="97" spans="1:13">
      <c r="A97">
        <v>48000</v>
      </c>
      <c r="B97">
        <v>665.718678499785</v>
      </c>
      <c r="C97">
        <v>246.995926210551</v>
      </c>
      <c r="D97">
        <v>772.404929877459</v>
      </c>
      <c r="E97">
        <v>616.37452962805</v>
      </c>
      <c r="F97">
        <v>803.024740201311</v>
      </c>
      <c r="G97">
        <v>262.378690045493</v>
      </c>
      <c r="H97">
        <v>116.564464349686</v>
      </c>
      <c r="I97">
        <v>2400.59775242553</v>
      </c>
      <c r="J97">
        <v>1167.6986108547</v>
      </c>
      <c r="K97">
        <v>5.111864164214</v>
      </c>
      <c r="L97">
        <v>1449.72709251554</v>
      </c>
      <c r="M97">
        <v>1120.69808455623</v>
      </c>
    </row>
    <row r="98" spans="1:13">
      <c r="A98">
        <v>48500</v>
      </c>
      <c r="B98">
        <v>663.926264970258</v>
      </c>
      <c r="C98">
        <v>243.675004371668</v>
      </c>
      <c r="D98">
        <v>764.675132832075</v>
      </c>
      <c r="E98">
        <v>615.133614851283</v>
      </c>
      <c r="F98">
        <v>803.024740201311</v>
      </c>
      <c r="G98">
        <v>262.376446994028</v>
      </c>
      <c r="H98">
        <v>113.866107690944</v>
      </c>
      <c r="I98">
        <v>2400.59775242553</v>
      </c>
      <c r="J98">
        <v>1167.6986108547</v>
      </c>
      <c r="K98">
        <v>4.89344634485273</v>
      </c>
      <c r="L98">
        <v>1449.72709251554</v>
      </c>
      <c r="M98">
        <v>1119.42531572625</v>
      </c>
    </row>
    <row r="99" spans="1:13">
      <c r="A99">
        <v>49000</v>
      </c>
      <c r="B99">
        <v>663.094716102022</v>
      </c>
      <c r="C99">
        <v>242.087166487889</v>
      </c>
      <c r="D99">
        <v>763.885284225525</v>
      </c>
      <c r="E99">
        <v>613.069285242454</v>
      </c>
      <c r="F99">
        <v>803.024740201311</v>
      </c>
      <c r="G99">
        <v>259.670007806729</v>
      </c>
      <c r="H99">
        <v>113.866107690944</v>
      </c>
      <c r="I99">
        <v>2400.59775242553</v>
      </c>
      <c r="J99">
        <v>1167.6986108547</v>
      </c>
      <c r="K99">
        <v>4.10799841586113</v>
      </c>
      <c r="L99">
        <v>1449.72709251554</v>
      </c>
      <c r="M99">
        <v>1115.80013924506</v>
      </c>
    </row>
    <row r="100" spans="1:13">
      <c r="A100">
        <v>49500</v>
      </c>
      <c r="B100">
        <v>661.753673127461</v>
      </c>
      <c r="C100">
        <v>237.041386021211</v>
      </c>
      <c r="D100">
        <v>763.494897860985</v>
      </c>
      <c r="E100">
        <v>609.738430436545</v>
      </c>
      <c r="F100">
        <v>803.024740201311</v>
      </c>
      <c r="G100">
        <v>259.59681267949</v>
      </c>
      <c r="H100">
        <v>113.866107690944</v>
      </c>
      <c r="I100">
        <v>2400.59775242553</v>
      </c>
      <c r="J100">
        <v>1166.2923517655</v>
      </c>
      <c r="K100">
        <v>4.07688378841412</v>
      </c>
      <c r="L100">
        <v>1449.72709251554</v>
      </c>
      <c r="M100">
        <v>1111.76857618617</v>
      </c>
    </row>
    <row r="101" spans="1:13">
      <c r="A101">
        <v>50000</v>
      </c>
      <c r="B101">
        <v>659.419947166068</v>
      </c>
      <c r="C101">
        <v>236.559495855867</v>
      </c>
      <c r="D101">
        <v>763.230191287664</v>
      </c>
      <c r="E101">
        <v>608.046690912651</v>
      </c>
      <c r="F101">
        <v>801.985761336688</v>
      </c>
      <c r="G101">
        <v>252.9246283984</v>
      </c>
      <c r="H101">
        <v>112.932686435788</v>
      </c>
      <c r="I101">
        <v>2400.59775242553</v>
      </c>
      <c r="J101">
        <v>1166.2923517655</v>
      </c>
      <c r="K101">
        <v>4.07673411127478</v>
      </c>
      <c r="L101">
        <v>1449.72709251554</v>
      </c>
      <c r="M101">
        <v>1111.76857618617</v>
      </c>
    </row>
    <row r="102" spans="1:13">
      <c r="A102">
        <v>50500</v>
      </c>
      <c r="B102">
        <v>655.678681177263</v>
      </c>
      <c r="C102">
        <v>235.737507922459</v>
      </c>
      <c r="D102">
        <v>762.535990485374</v>
      </c>
      <c r="E102">
        <v>607.423497448577</v>
      </c>
      <c r="F102">
        <v>797.111402301399</v>
      </c>
      <c r="G102">
        <v>252.92114306563</v>
      </c>
      <c r="H102">
        <v>111.892884556227</v>
      </c>
      <c r="I102">
        <v>2400.59775242553</v>
      </c>
      <c r="J102">
        <v>1166.2923517655</v>
      </c>
      <c r="K102">
        <v>4.07673007720878</v>
      </c>
      <c r="L102">
        <v>1449.72709251554</v>
      </c>
      <c r="M102">
        <v>1109.63146989609</v>
      </c>
    </row>
    <row r="103" spans="1:13">
      <c r="A103">
        <v>51000</v>
      </c>
      <c r="B103">
        <v>655.162866235454</v>
      </c>
      <c r="C103">
        <v>235.737507922459</v>
      </c>
      <c r="D103">
        <v>757.50518695423</v>
      </c>
      <c r="E103">
        <v>606.885462511827</v>
      </c>
      <c r="F103">
        <v>797.111402301399</v>
      </c>
      <c r="G103">
        <v>248.13144420592</v>
      </c>
      <c r="H103">
        <v>110.890390336889</v>
      </c>
      <c r="I103">
        <v>2400.59775242553</v>
      </c>
      <c r="J103">
        <v>1166.25155440475</v>
      </c>
      <c r="K103">
        <v>4.07672869581473</v>
      </c>
      <c r="L103">
        <v>1449.72709251554</v>
      </c>
      <c r="M103">
        <v>1107.20007753434</v>
      </c>
    </row>
    <row r="104" spans="1:13">
      <c r="A104">
        <v>51500</v>
      </c>
      <c r="B104">
        <v>654.931794236841</v>
      </c>
      <c r="C104">
        <v>235.733376948329</v>
      </c>
      <c r="D104">
        <v>756.062566460976</v>
      </c>
      <c r="E104">
        <v>604.765990038427</v>
      </c>
      <c r="F104">
        <v>797.111402301399</v>
      </c>
      <c r="G104">
        <v>246.649362646555</v>
      </c>
      <c r="H104">
        <v>110.890390336889</v>
      </c>
      <c r="I104">
        <v>2400.59775242553</v>
      </c>
      <c r="J104">
        <v>1166.17604614316</v>
      </c>
      <c r="K104">
        <v>4.07671897348457</v>
      </c>
      <c r="L104">
        <v>1449.72709251554</v>
      </c>
      <c r="M104">
        <v>1107.20007753434</v>
      </c>
    </row>
    <row r="105" spans="1:13">
      <c r="A105">
        <v>52000</v>
      </c>
      <c r="B105">
        <v>654.862167843118</v>
      </c>
      <c r="C105">
        <v>233.649144386808</v>
      </c>
      <c r="D105">
        <v>755.753019486611</v>
      </c>
      <c r="E105">
        <v>604.154612981459</v>
      </c>
      <c r="F105">
        <v>797.111402301399</v>
      </c>
      <c r="G105">
        <v>242.49101408055</v>
      </c>
      <c r="H105">
        <v>108.61888636826</v>
      </c>
      <c r="I105">
        <v>2400.59775242553</v>
      </c>
      <c r="J105">
        <v>1166.17604614316</v>
      </c>
      <c r="K105">
        <v>4.07671775327352</v>
      </c>
      <c r="L105">
        <v>1449.72709251554</v>
      </c>
      <c r="M105">
        <v>1107.20007753434</v>
      </c>
    </row>
    <row r="106" spans="1:13">
      <c r="A106">
        <v>52500</v>
      </c>
      <c r="B106">
        <v>648.415409396726</v>
      </c>
      <c r="C106">
        <v>231.404850899805</v>
      </c>
      <c r="D106">
        <v>753.897265512555</v>
      </c>
      <c r="E106">
        <v>603.323604700941</v>
      </c>
      <c r="F106">
        <v>793.969939190812</v>
      </c>
      <c r="G106">
        <v>238.994643281904</v>
      </c>
      <c r="H106">
        <v>107.708169449127</v>
      </c>
      <c r="I106">
        <v>2400.59775242553</v>
      </c>
      <c r="J106">
        <v>1166.17604614316</v>
      </c>
      <c r="K106">
        <v>4.07671734111533</v>
      </c>
      <c r="L106">
        <v>1449.72709251554</v>
      </c>
      <c r="M106">
        <v>1107.20007753434</v>
      </c>
    </row>
    <row r="107" spans="1:13">
      <c r="A107">
        <v>53000</v>
      </c>
      <c r="B107">
        <v>645.323556363593</v>
      </c>
      <c r="C107">
        <v>229.427797106776</v>
      </c>
      <c r="D107">
        <v>753.85572486118</v>
      </c>
      <c r="E107">
        <v>603.323451656127</v>
      </c>
      <c r="F107">
        <v>788.23962523189</v>
      </c>
      <c r="G107">
        <v>238.248167441674</v>
      </c>
      <c r="H107">
        <v>107.708169449127</v>
      </c>
      <c r="I107">
        <v>2400.59775242553</v>
      </c>
      <c r="J107">
        <v>1166.17604614316</v>
      </c>
      <c r="K107">
        <v>4.07671703385568</v>
      </c>
      <c r="L107">
        <v>1449.72709251554</v>
      </c>
      <c r="M107">
        <v>1106.4380780912</v>
      </c>
    </row>
    <row r="108" spans="1:13">
      <c r="A108">
        <v>53500</v>
      </c>
      <c r="B108">
        <v>641.130020920639</v>
      </c>
      <c r="C108">
        <v>227.247823448002</v>
      </c>
      <c r="D108">
        <v>752.295886833515</v>
      </c>
      <c r="E108">
        <v>600.182588482286</v>
      </c>
      <c r="F108">
        <v>788.23962523189</v>
      </c>
      <c r="G108">
        <v>235.960536046354</v>
      </c>
      <c r="H108">
        <v>106.071817929506</v>
      </c>
      <c r="I108">
        <v>2400.59775242553</v>
      </c>
      <c r="J108">
        <v>1162.57275227078</v>
      </c>
      <c r="K108">
        <v>0.831771702121005</v>
      </c>
      <c r="L108">
        <v>1449.49328666054</v>
      </c>
      <c r="M108">
        <v>1105.3641350517</v>
      </c>
    </row>
    <row r="109" spans="1:13">
      <c r="A109">
        <v>54000</v>
      </c>
      <c r="B109">
        <v>637.926448328371</v>
      </c>
      <c r="C109">
        <v>225.801606840543</v>
      </c>
      <c r="D109">
        <v>749.253492174491</v>
      </c>
      <c r="E109">
        <v>598.803129532276</v>
      </c>
      <c r="F109">
        <v>788.23962523189</v>
      </c>
      <c r="G109">
        <v>234.771733023934</v>
      </c>
      <c r="H109">
        <v>105.778361183491</v>
      </c>
      <c r="I109">
        <v>2400.59775242553</v>
      </c>
      <c r="J109">
        <v>1162.57275227078</v>
      </c>
      <c r="K109">
        <v>0.780913626115344</v>
      </c>
      <c r="L109">
        <v>1447.08350059201</v>
      </c>
      <c r="M109">
        <v>1105.12947025848</v>
      </c>
    </row>
    <row r="110" spans="1:13">
      <c r="A110">
        <v>54500</v>
      </c>
      <c r="B110">
        <v>634.694546107631</v>
      </c>
      <c r="C110">
        <v>224.852686091309</v>
      </c>
      <c r="D110">
        <v>745.824122755954</v>
      </c>
      <c r="E110">
        <v>597.694805204233</v>
      </c>
      <c r="F110">
        <v>787.850669661631</v>
      </c>
      <c r="G110">
        <v>232.794388482896</v>
      </c>
      <c r="H110">
        <v>105.778361183491</v>
      </c>
      <c r="I110">
        <v>2400.59775242553</v>
      </c>
      <c r="J110">
        <v>1162.57275227078</v>
      </c>
      <c r="K110">
        <v>0.307708159121848</v>
      </c>
      <c r="L110">
        <v>1447.08350059201</v>
      </c>
      <c r="M110">
        <v>1105.07324807814</v>
      </c>
    </row>
    <row r="111" spans="1:13">
      <c r="A111">
        <v>55000</v>
      </c>
      <c r="B111">
        <v>631.321254308671</v>
      </c>
      <c r="C111">
        <v>224.565091261185</v>
      </c>
      <c r="D111">
        <v>741.556886888812</v>
      </c>
      <c r="E111">
        <v>595.783922561593</v>
      </c>
      <c r="F111">
        <v>785.869236121701</v>
      </c>
      <c r="G111">
        <v>232.703260985557</v>
      </c>
      <c r="H111">
        <v>105.778361183491</v>
      </c>
      <c r="I111">
        <v>2400.59775242553</v>
      </c>
      <c r="J111">
        <v>1157.04564512469</v>
      </c>
      <c r="K111">
        <v>0.228063812852452</v>
      </c>
      <c r="L111">
        <v>1447.08350059201</v>
      </c>
      <c r="M111">
        <v>1105.07324807814</v>
      </c>
    </row>
    <row r="112" spans="1:13">
      <c r="A112">
        <v>55500</v>
      </c>
      <c r="B112">
        <v>627.570127829752</v>
      </c>
      <c r="C112">
        <v>224.301448148702</v>
      </c>
      <c r="D112">
        <v>736.046689092105</v>
      </c>
      <c r="E112">
        <v>592.161162191869</v>
      </c>
      <c r="F112">
        <v>785.869236121701</v>
      </c>
      <c r="G112">
        <v>231.215164650392</v>
      </c>
      <c r="H112">
        <v>103.722964562304</v>
      </c>
      <c r="I112">
        <v>2400.59775242553</v>
      </c>
      <c r="J112">
        <v>1157.04564512469</v>
      </c>
      <c r="K112">
        <v>0.206734885823716</v>
      </c>
      <c r="L112">
        <v>1447.08350059201</v>
      </c>
      <c r="M112">
        <v>1105.07324807814</v>
      </c>
    </row>
    <row r="113" spans="1:13">
      <c r="A113">
        <v>56000</v>
      </c>
      <c r="B113">
        <v>626.708667652464</v>
      </c>
      <c r="C113">
        <v>223.913030942819</v>
      </c>
      <c r="D113">
        <v>734.799919394999</v>
      </c>
      <c r="E113">
        <v>591.769375896788</v>
      </c>
      <c r="F113">
        <v>785.869236121701</v>
      </c>
      <c r="G113">
        <v>231.09635409332</v>
      </c>
      <c r="H113">
        <v>103.722964562304</v>
      </c>
      <c r="I113">
        <v>2399.33884325218</v>
      </c>
      <c r="J113">
        <v>1157.04564512469</v>
      </c>
      <c r="K113">
        <v>0.18527080064805</v>
      </c>
      <c r="L113">
        <v>1447.08350059201</v>
      </c>
      <c r="M113">
        <v>1105.07324807814</v>
      </c>
    </row>
    <row r="114" spans="1:13">
      <c r="A114">
        <v>56500</v>
      </c>
      <c r="B114">
        <v>623.118461019469</v>
      </c>
      <c r="C114">
        <v>221.129028331399</v>
      </c>
      <c r="D114">
        <v>734.539526363167</v>
      </c>
      <c r="E114">
        <v>591.723462480366</v>
      </c>
      <c r="F114">
        <v>785.697363826753</v>
      </c>
      <c r="G114">
        <v>224.0612313574</v>
      </c>
      <c r="H114">
        <v>103.722964562304</v>
      </c>
      <c r="I114">
        <v>2399.33884325218</v>
      </c>
      <c r="J114">
        <v>1156.81217784298</v>
      </c>
      <c r="K114">
        <v>0.0449199608657</v>
      </c>
      <c r="L114">
        <v>1447.08350059201</v>
      </c>
      <c r="M114">
        <v>1099.94599534793</v>
      </c>
    </row>
    <row r="115" spans="1:13">
      <c r="A115">
        <v>57000</v>
      </c>
      <c r="B115">
        <v>619.090930731678</v>
      </c>
      <c r="C115">
        <v>220.906859388455</v>
      </c>
      <c r="D115">
        <v>733.328799030921</v>
      </c>
      <c r="E115">
        <v>590.5136339571</v>
      </c>
      <c r="F115">
        <v>785.697363826753</v>
      </c>
      <c r="G115">
        <v>217.842155907319</v>
      </c>
      <c r="H115">
        <v>102.120737817574</v>
      </c>
      <c r="I115">
        <v>2399.33884325218</v>
      </c>
      <c r="J115">
        <v>1156.81217784298</v>
      </c>
      <c r="K115">
        <v>0.00916989858736997</v>
      </c>
      <c r="L115">
        <v>1447.08350059201</v>
      </c>
      <c r="M115">
        <v>1099.94599534793</v>
      </c>
    </row>
    <row r="116" spans="1:13">
      <c r="A116">
        <v>57500</v>
      </c>
      <c r="B116">
        <v>617.254283226305</v>
      </c>
      <c r="C116">
        <v>220.334408916282</v>
      </c>
      <c r="D116">
        <v>733.294002458549</v>
      </c>
      <c r="E116">
        <v>590.337113941108</v>
      </c>
      <c r="F116">
        <v>785.697363826753</v>
      </c>
      <c r="G116">
        <v>217.503877877333</v>
      </c>
      <c r="H116">
        <v>102.120737817574</v>
      </c>
      <c r="I116">
        <v>2396.94218232848</v>
      </c>
      <c r="J116">
        <v>1156.81217784298</v>
      </c>
      <c r="K116">
        <v>0.0077468049703748</v>
      </c>
      <c r="L116">
        <v>1436.26793013292</v>
      </c>
      <c r="M116">
        <v>1099.94599534793</v>
      </c>
    </row>
    <row r="117" spans="1:13">
      <c r="A117">
        <v>58000</v>
      </c>
      <c r="B117">
        <v>614.076865391293</v>
      </c>
      <c r="C117">
        <v>218.901183262922</v>
      </c>
      <c r="D117">
        <v>732.520193280455</v>
      </c>
      <c r="E117">
        <v>589.848043841406</v>
      </c>
      <c r="F117">
        <v>780.450588989133</v>
      </c>
      <c r="G117">
        <v>213.950935697134</v>
      </c>
      <c r="H117">
        <v>102.120737817574</v>
      </c>
      <c r="I117">
        <v>2396.94218232848</v>
      </c>
      <c r="J117">
        <v>1156.81217784298</v>
      </c>
      <c r="K117">
        <v>0.00271975748953992</v>
      </c>
      <c r="L117">
        <v>1436.26793013292</v>
      </c>
      <c r="M117">
        <v>1099.94599534793</v>
      </c>
    </row>
    <row r="118" spans="1:13">
      <c r="A118">
        <v>58500</v>
      </c>
      <c r="B118">
        <v>606.025881031755</v>
      </c>
      <c r="C118">
        <v>217.335634826174</v>
      </c>
      <c r="D118">
        <v>732.471990333877</v>
      </c>
      <c r="E118">
        <v>589.847862356864</v>
      </c>
      <c r="F118">
        <v>780.450588989133</v>
      </c>
      <c r="G118">
        <v>213.711862926053</v>
      </c>
      <c r="H118">
        <v>101.121364976517</v>
      </c>
      <c r="I118">
        <v>2396.94218232848</v>
      </c>
      <c r="J118">
        <v>1152.83880532312</v>
      </c>
      <c r="K118">
        <v>0.00260781158656755</v>
      </c>
      <c r="L118">
        <v>1436.26793013292</v>
      </c>
      <c r="M118">
        <v>1099.94599534793</v>
      </c>
    </row>
    <row r="119" spans="1:13">
      <c r="A119">
        <v>59000</v>
      </c>
      <c r="B119">
        <v>605.275619130801</v>
      </c>
      <c r="C119">
        <v>217.335634826174</v>
      </c>
      <c r="D119">
        <v>729.69870082924</v>
      </c>
      <c r="E119">
        <v>587.357051479712</v>
      </c>
      <c r="F119">
        <v>775.525189868447</v>
      </c>
      <c r="G119">
        <v>213.671058744298</v>
      </c>
      <c r="H119">
        <v>101.121364976517</v>
      </c>
      <c r="I119">
        <v>2391.92596082112</v>
      </c>
      <c r="J119">
        <v>1152.83880532312</v>
      </c>
      <c r="K119">
        <v>0.00244287182420521</v>
      </c>
      <c r="L119">
        <v>1434.46708490921</v>
      </c>
      <c r="M119">
        <v>1099.94599534793</v>
      </c>
    </row>
    <row r="120" spans="1:13">
      <c r="A120">
        <v>59500</v>
      </c>
      <c r="B120">
        <v>603.795578980587</v>
      </c>
      <c r="C120">
        <v>217.302116894951</v>
      </c>
      <c r="D120">
        <v>728.52133100535</v>
      </c>
      <c r="E120">
        <v>586.970869303282</v>
      </c>
      <c r="F120">
        <v>775.525189868447</v>
      </c>
      <c r="G120">
        <v>213.558754200233</v>
      </c>
      <c r="H120">
        <v>101.121364976517</v>
      </c>
      <c r="I120">
        <v>2387.2444946482</v>
      </c>
      <c r="J120">
        <v>1152.83880532312</v>
      </c>
      <c r="K120">
        <v>0.000387940876134962</v>
      </c>
      <c r="L120">
        <v>1434.46708490921</v>
      </c>
      <c r="M120">
        <v>1099.94599534793</v>
      </c>
    </row>
    <row r="121" spans="1:13">
      <c r="A121">
        <v>60000</v>
      </c>
      <c r="B121">
        <v>603.079696801576</v>
      </c>
      <c r="C121">
        <v>217.302116894951</v>
      </c>
      <c r="D121">
        <v>727.561007965436</v>
      </c>
      <c r="E121">
        <v>586.216798641443</v>
      </c>
      <c r="F121">
        <v>775.122303000036</v>
      </c>
      <c r="G121">
        <v>213.558754200233</v>
      </c>
      <c r="H121">
        <v>99.4167538852456</v>
      </c>
      <c r="I121">
        <v>2387.2444946482</v>
      </c>
      <c r="J121">
        <v>1152.83880532312</v>
      </c>
      <c r="K121">
        <v>0.000378806437984167</v>
      </c>
      <c r="L121">
        <v>1434.46708490921</v>
      </c>
      <c r="M121">
        <v>1099.94599534793</v>
      </c>
    </row>
    <row r="122" spans="1:13">
      <c r="A122">
        <v>60500</v>
      </c>
      <c r="B122">
        <v>602.301184375235</v>
      </c>
      <c r="C122">
        <v>217.302116894951</v>
      </c>
      <c r="D122">
        <v>727.285243750704</v>
      </c>
      <c r="E122">
        <v>583.092991761468</v>
      </c>
      <c r="F122">
        <v>775.122303000036</v>
      </c>
      <c r="G122">
        <v>211.893707624463</v>
      </c>
      <c r="H122">
        <v>99.4167538852456</v>
      </c>
      <c r="I122">
        <v>2386.43376169522</v>
      </c>
      <c r="J122">
        <v>1152.83880532312</v>
      </c>
      <c r="K122">
        <v>0.000363790390147187</v>
      </c>
      <c r="L122">
        <v>1434.46708490921</v>
      </c>
      <c r="M122">
        <v>1099.94599534793</v>
      </c>
    </row>
    <row r="123" spans="1:13">
      <c r="A123">
        <v>61000</v>
      </c>
      <c r="B123">
        <v>601.892293804481</v>
      </c>
      <c r="C123">
        <v>214.475984682636</v>
      </c>
      <c r="D123">
        <v>727.129018739664</v>
      </c>
      <c r="E123">
        <v>581.4896850681</v>
      </c>
      <c r="F123">
        <v>775.122303000036</v>
      </c>
      <c r="G123">
        <v>211.875919961254</v>
      </c>
      <c r="H123">
        <v>99.4167538852456</v>
      </c>
      <c r="I123">
        <v>2386.43376169522</v>
      </c>
      <c r="J123">
        <v>1152.83880532312</v>
      </c>
      <c r="K123">
        <v>0.000362931314903108</v>
      </c>
      <c r="L123">
        <v>1434.46708490921</v>
      </c>
      <c r="M123">
        <v>1099.94599534793</v>
      </c>
    </row>
    <row r="124" spans="1:13">
      <c r="A124">
        <v>61500</v>
      </c>
      <c r="B124">
        <v>600.212836027746</v>
      </c>
      <c r="C124">
        <v>213.288618989695</v>
      </c>
      <c r="D124">
        <v>727.085570165251</v>
      </c>
      <c r="E124">
        <v>578.909350143829</v>
      </c>
      <c r="F124">
        <v>775.122303000036</v>
      </c>
      <c r="G124">
        <v>211.875919961254</v>
      </c>
      <c r="H124">
        <v>99.4167538852456</v>
      </c>
      <c r="I124">
        <v>2386.43376169522</v>
      </c>
      <c r="J124">
        <v>1152.83880532312</v>
      </c>
      <c r="K124">
        <v>0.000180828698521509</v>
      </c>
      <c r="L124">
        <v>1434.46708490921</v>
      </c>
      <c r="M124">
        <v>1098.28860052713</v>
      </c>
    </row>
    <row r="125" spans="1:13">
      <c r="A125">
        <v>62000</v>
      </c>
      <c r="B125">
        <v>598.062194300349</v>
      </c>
      <c r="C125">
        <v>213.134259344448</v>
      </c>
      <c r="D125">
        <v>726.936946987993</v>
      </c>
      <c r="E125">
        <v>574.373876499406</v>
      </c>
      <c r="F125">
        <v>775.122303000036</v>
      </c>
      <c r="G125">
        <v>210.577894667533</v>
      </c>
      <c r="H125">
        <v>97.6544991697926</v>
      </c>
      <c r="I125">
        <v>2378.06883985</v>
      </c>
      <c r="J125">
        <v>1152.83880532312</v>
      </c>
      <c r="K125">
        <v>0.000180785438460589</v>
      </c>
      <c r="L125">
        <v>1434.46708490921</v>
      </c>
      <c r="M125">
        <v>1096.73400894239</v>
      </c>
    </row>
    <row r="126" spans="1:13">
      <c r="A126">
        <v>62500</v>
      </c>
      <c r="B126">
        <v>597.916511344248</v>
      </c>
      <c r="C126">
        <v>213.134259344448</v>
      </c>
      <c r="D126">
        <v>725.010138494838</v>
      </c>
      <c r="E126">
        <v>570.50487334428</v>
      </c>
      <c r="F126">
        <v>775.122303000036</v>
      </c>
      <c r="G126">
        <v>210.577894667533</v>
      </c>
      <c r="H126">
        <v>97.6544991697926</v>
      </c>
      <c r="I126">
        <v>2374.56177798739</v>
      </c>
      <c r="J126">
        <v>1152.83880532312</v>
      </c>
      <c r="K126">
        <v>0.000163173009477759</v>
      </c>
      <c r="L126">
        <v>1434.46708490921</v>
      </c>
      <c r="M126">
        <v>1096.73400894239</v>
      </c>
    </row>
    <row r="127" spans="1:13">
      <c r="A127">
        <v>63000</v>
      </c>
      <c r="B127">
        <v>597.174082243478</v>
      </c>
      <c r="C127">
        <v>213.134259344448</v>
      </c>
      <c r="D127">
        <v>724.586594501057</v>
      </c>
      <c r="E127">
        <v>569.326906126138</v>
      </c>
      <c r="F127">
        <v>774.741017610905</v>
      </c>
      <c r="G127">
        <v>208.929871354607</v>
      </c>
      <c r="H127">
        <v>96.4206410981042</v>
      </c>
      <c r="I127">
        <v>2374.56177798739</v>
      </c>
      <c r="J127">
        <v>1147.54547754291</v>
      </c>
      <c r="K127">
        <v>0.000161168059912598</v>
      </c>
      <c r="L127">
        <v>1434.46708490921</v>
      </c>
      <c r="M127">
        <v>1096.73400894239</v>
      </c>
    </row>
    <row r="128" spans="1:13">
      <c r="A128">
        <v>63500</v>
      </c>
      <c r="B128">
        <v>597.035239008444</v>
      </c>
      <c r="C128">
        <v>212.820302677092</v>
      </c>
      <c r="D128">
        <v>724.336057614108</v>
      </c>
      <c r="E128">
        <v>567.199202718934</v>
      </c>
      <c r="F128">
        <v>771.903290852885</v>
      </c>
      <c r="G128">
        <v>208.840577307628</v>
      </c>
      <c r="H128">
        <v>96.1614664429506</v>
      </c>
      <c r="I128">
        <v>2374.56177798739</v>
      </c>
      <c r="J128">
        <v>1147.54547754291</v>
      </c>
      <c r="K128">
        <v>0.000161168059876218</v>
      </c>
      <c r="L128">
        <v>1434.46708490921</v>
      </c>
      <c r="M128">
        <v>1096.73400894239</v>
      </c>
    </row>
    <row r="129" spans="1:13">
      <c r="A129">
        <v>64000</v>
      </c>
      <c r="B129">
        <v>596.682838778228</v>
      </c>
      <c r="C129">
        <v>212.544749741469</v>
      </c>
      <c r="D129">
        <v>723.808365956963</v>
      </c>
      <c r="E129">
        <v>567.122228110931</v>
      </c>
      <c r="F129">
        <v>771.903290852885</v>
      </c>
      <c r="G129">
        <v>208.298823572476</v>
      </c>
      <c r="H129">
        <v>96.1614664429506</v>
      </c>
      <c r="I129">
        <v>2374.56177798739</v>
      </c>
      <c r="J129">
        <v>1147.54547754291</v>
      </c>
      <c r="K129">
        <v>0.000127670776309969</v>
      </c>
      <c r="L129">
        <v>1434.46708490921</v>
      </c>
      <c r="M129">
        <v>1096.39074179858</v>
      </c>
    </row>
    <row r="130" spans="1:13">
      <c r="A130">
        <v>64500</v>
      </c>
      <c r="B130">
        <v>594.036904867445</v>
      </c>
      <c r="C130">
        <v>210.95558962738</v>
      </c>
      <c r="D130">
        <v>723.059606082274</v>
      </c>
      <c r="E130">
        <v>563.177468470895</v>
      </c>
      <c r="F130">
        <v>771.726892245332</v>
      </c>
      <c r="G130">
        <v>201.69294106317</v>
      </c>
      <c r="H130">
        <v>96.1614664429506</v>
      </c>
      <c r="I130">
        <v>2374.56177798739</v>
      </c>
      <c r="J130">
        <v>1147.54547754291</v>
      </c>
      <c r="K130">
        <v>0.000127505170130462</v>
      </c>
      <c r="L130">
        <v>1434.46708490921</v>
      </c>
      <c r="M130">
        <v>1094.68956020172</v>
      </c>
    </row>
    <row r="131" spans="1:13">
      <c r="A131">
        <v>65000</v>
      </c>
      <c r="B131">
        <v>593.345857345337</v>
      </c>
      <c r="C131">
        <v>210.313108701979</v>
      </c>
      <c r="D131">
        <v>722.568004322142</v>
      </c>
      <c r="E131">
        <v>558.766822419675</v>
      </c>
      <c r="F131">
        <v>768.853506484095</v>
      </c>
      <c r="G131">
        <v>201.421585644929</v>
      </c>
      <c r="H131">
        <v>96.1614664429506</v>
      </c>
      <c r="I131">
        <v>2374.56177798739</v>
      </c>
      <c r="J131">
        <v>1145.44272290626</v>
      </c>
      <c r="K131">
        <v>0.000127403860715276</v>
      </c>
      <c r="L131">
        <v>1434.46708490921</v>
      </c>
      <c r="M131">
        <v>1092.8557350618</v>
      </c>
    </row>
    <row r="132" spans="1:13">
      <c r="A132">
        <v>65500</v>
      </c>
      <c r="B132">
        <v>587.402154899452</v>
      </c>
      <c r="C132">
        <v>205.931588773255</v>
      </c>
      <c r="D132">
        <v>722.411656975757</v>
      </c>
      <c r="E132">
        <v>557.039160119571</v>
      </c>
      <c r="F132">
        <v>768.853506484095</v>
      </c>
      <c r="G132">
        <v>200.950935968836</v>
      </c>
      <c r="H132">
        <v>96.1614664429506</v>
      </c>
      <c r="I132">
        <v>2370.52061605845</v>
      </c>
      <c r="J132">
        <v>1143.47360256363</v>
      </c>
      <c r="K132">
        <v>0.000127318171707884</v>
      </c>
      <c r="L132">
        <v>1434.46708490921</v>
      </c>
      <c r="M132">
        <v>1092.8557350618</v>
      </c>
    </row>
    <row r="133" spans="1:13">
      <c r="A133">
        <v>66000</v>
      </c>
      <c r="B133">
        <v>582.847803572033</v>
      </c>
      <c r="C133">
        <v>205.870611783392</v>
      </c>
      <c r="D133">
        <v>722.362118302763</v>
      </c>
      <c r="E133">
        <v>554.094292528099</v>
      </c>
      <c r="F133">
        <v>768.853506484095</v>
      </c>
      <c r="G133">
        <v>199.317267960091</v>
      </c>
      <c r="H133">
        <v>96.1614664429506</v>
      </c>
      <c r="I133">
        <v>2370.52061605845</v>
      </c>
      <c r="J133">
        <v>1142.7165409766</v>
      </c>
      <c r="K133">
        <v>0.00012727566243484</v>
      </c>
      <c r="L133">
        <v>1434.46708490921</v>
      </c>
      <c r="M133">
        <v>1092.8557350618</v>
      </c>
    </row>
    <row r="134" spans="1:13">
      <c r="A134">
        <v>66500</v>
      </c>
      <c r="B134">
        <v>581.379405108507</v>
      </c>
      <c r="C134">
        <v>205.870611783392</v>
      </c>
      <c r="D134">
        <v>722.34180648157</v>
      </c>
      <c r="E134">
        <v>552.128034402932</v>
      </c>
      <c r="F134">
        <v>768.853506484095</v>
      </c>
      <c r="G134">
        <v>197.445968122959</v>
      </c>
      <c r="H134">
        <v>96.1614664429506</v>
      </c>
      <c r="I134">
        <v>2369.88945285848</v>
      </c>
      <c r="J134">
        <v>1141.50066329307</v>
      </c>
      <c r="K134">
        <v>0.00012727566241665</v>
      </c>
      <c r="L134">
        <v>1434.46708490921</v>
      </c>
      <c r="M134">
        <v>1092.51882930091</v>
      </c>
    </row>
    <row r="135" spans="1:13">
      <c r="A135">
        <v>67000</v>
      </c>
      <c r="B135">
        <v>580.653455462896</v>
      </c>
      <c r="C135">
        <v>205.870385042577</v>
      </c>
      <c r="D135">
        <v>718.580639129772</v>
      </c>
      <c r="E135">
        <v>552.118275384007</v>
      </c>
      <c r="F135">
        <v>768.853506484095</v>
      </c>
      <c r="G135">
        <v>196.613708077468</v>
      </c>
      <c r="H135">
        <v>96.1614664429506</v>
      </c>
      <c r="I135">
        <v>2369.88945285848</v>
      </c>
      <c r="J135">
        <v>1141.50066329307</v>
      </c>
      <c r="K135">
        <v>0.00012727566241665</v>
      </c>
      <c r="L135">
        <v>1434.46708490921</v>
      </c>
      <c r="M135">
        <v>1091.8807158756</v>
      </c>
    </row>
    <row r="136" spans="1:13">
      <c r="A136">
        <v>67500</v>
      </c>
      <c r="B136">
        <v>577.30935456806</v>
      </c>
      <c r="C136">
        <v>205.870385042577</v>
      </c>
      <c r="D136">
        <v>718.580639129772</v>
      </c>
      <c r="E136">
        <v>550.480480794622</v>
      </c>
      <c r="F136">
        <v>765.278355682988</v>
      </c>
      <c r="G136">
        <v>196.598255786306</v>
      </c>
      <c r="H136">
        <v>95.0238354107049</v>
      </c>
      <c r="I136">
        <v>2357.32557180801</v>
      </c>
      <c r="J136">
        <v>1136.65919939727</v>
      </c>
      <c r="K136">
        <v>0.00012727566241665</v>
      </c>
      <c r="L136">
        <v>1434.46708490921</v>
      </c>
      <c r="M136">
        <v>1091.8807158756</v>
      </c>
    </row>
    <row r="137" spans="1:13">
      <c r="A137">
        <v>68000</v>
      </c>
      <c r="B137">
        <v>577.18215854641</v>
      </c>
      <c r="C137">
        <v>205.870385042577</v>
      </c>
      <c r="D137">
        <v>718.580639129772</v>
      </c>
      <c r="E137">
        <v>549.104064960129</v>
      </c>
      <c r="F137">
        <v>765.278355682988</v>
      </c>
      <c r="G137">
        <v>195.658319300381</v>
      </c>
      <c r="H137">
        <v>95.0238354107049</v>
      </c>
      <c r="I137">
        <v>2357.32557180801</v>
      </c>
      <c r="J137">
        <v>1136.65919939727</v>
      </c>
      <c r="K137">
        <v>0.00012727566241665</v>
      </c>
      <c r="L137">
        <v>1433.97640402623</v>
      </c>
      <c r="M137">
        <v>1086.65911703911</v>
      </c>
    </row>
    <row r="138" spans="1:13">
      <c r="A138">
        <v>68500</v>
      </c>
      <c r="B138">
        <v>577.181056591766</v>
      </c>
      <c r="C138">
        <v>205.870385042577</v>
      </c>
      <c r="D138">
        <v>718.580639129772</v>
      </c>
      <c r="E138">
        <v>545.471852451461</v>
      </c>
      <c r="F138">
        <v>763.555697076646</v>
      </c>
      <c r="G138">
        <v>194.237408971207</v>
      </c>
      <c r="H138">
        <v>92.4594442494652</v>
      </c>
      <c r="I138">
        <v>2353.22906952464</v>
      </c>
      <c r="J138">
        <v>1135.31971191406</v>
      </c>
      <c r="K138">
        <v>0.000127275662398461</v>
      </c>
      <c r="L138">
        <v>1433.97640402623</v>
      </c>
      <c r="M138">
        <v>1084.9556311158</v>
      </c>
    </row>
    <row r="139" spans="1:13">
      <c r="A139">
        <v>69000</v>
      </c>
      <c r="B139">
        <v>575.95751528835</v>
      </c>
      <c r="C139">
        <v>205.870385042577</v>
      </c>
      <c r="D139">
        <v>718.364941961776</v>
      </c>
      <c r="E139">
        <v>537.358920994424</v>
      </c>
      <c r="F139">
        <v>763.015397029906</v>
      </c>
      <c r="G139">
        <v>194.235358870614</v>
      </c>
      <c r="H139">
        <v>92.4594442494652</v>
      </c>
      <c r="I139">
        <v>2353.22906952464</v>
      </c>
      <c r="J139">
        <v>1135.31971191406</v>
      </c>
      <c r="K139">
        <v>0.000127275662398461</v>
      </c>
      <c r="L139">
        <v>1433.97640402623</v>
      </c>
      <c r="M139">
        <v>1084.9556311158</v>
      </c>
    </row>
    <row r="140" spans="1:13">
      <c r="A140">
        <v>69500</v>
      </c>
      <c r="B140">
        <v>573.789690812539</v>
      </c>
      <c r="C140">
        <v>205.870385042577</v>
      </c>
      <c r="D140">
        <v>714.706416727265</v>
      </c>
      <c r="E140">
        <v>536.062433800977</v>
      </c>
      <c r="F140">
        <v>763.015397029906</v>
      </c>
      <c r="G140">
        <v>194.235358870614</v>
      </c>
      <c r="H140">
        <v>92.4594442494652</v>
      </c>
      <c r="I140">
        <v>2353.22906952464</v>
      </c>
      <c r="J140">
        <v>1135.31971191406</v>
      </c>
      <c r="K140">
        <v>0.000127275662398461</v>
      </c>
      <c r="L140">
        <v>1433.97640402623</v>
      </c>
      <c r="M140">
        <v>1084.9556311158</v>
      </c>
    </row>
    <row r="141" spans="1:13">
      <c r="A141">
        <v>70000</v>
      </c>
      <c r="B141">
        <v>573.653191049391</v>
      </c>
      <c r="C141">
        <v>205.870385042577</v>
      </c>
      <c r="D141">
        <v>714.706416727265</v>
      </c>
      <c r="E141">
        <v>536.04072115699</v>
      </c>
      <c r="F141">
        <v>763.015397029906</v>
      </c>
      <c r="G141">
        <v>192.257039588672</v>
      </c>
      <c r="H141">
        <v>90.930555331323</v>
      </c>
      <c r="I141">
        <v>2353.22906952464</v>
      </c>
      <c r="J141">
        <v>1135.31971191406</v>
      </c>
      <c r="K141">
        <v>0.000127275662398461</v>
      </c>
      <c r="L141">
        <v>1433.97640402623</v>
      </c>
      <c r="M141">
        <v>1084.51659592922</v>
      </c>
    </row>
    <row r="142" spans="1:13">
      <c r="A142">
        <v>70500</v>
      </c>
      <c r="B142">
        <v>572.009199174526</v>
      </c>
      <c r="C142">
        <v>205.707389119484</v>
      </c>
      <c r="D142">
        <v>714.706416727265</v>
      </c>
      <c r="E142">
        <v>529.934820099812</v>
      </c>
      <c r="F142">
        <v>763.015397029906</v>
      </c>
      <c r="G142">
        <v>191.995919318906</v>
      </c>
      <c r="H142">
        <v>90.930555331323</v>
      </c>
      <c r="I142">
        <v>2353.22906952464</v>
      </c>
      <c r="J142">
        <v>1135.31971191406</v>
      </c>
      <c r="K142">
        <v>0.000127275662380271</v>
      </c>
      <c r="L142">
        <v>1433.97640402623</v>
      </c>
      <c r="M142">
        <v>1084.51659592922</v>
      </c>
    </row>
    <row r="143" spans="1:13">
      <c r="A143">
        <v>71000</v>
      </c>
      <c r="B143">
        <v>571.848940225038</v>
      </c>
      <c r="C143">
        <v>205.598302760953</v>
      </c>
      <c r="D143">
        <v>714.706416727265</v>
      </c>
      <c r="E143">
        <v>529.898891014337</v>
      </c>
      <c r="F143">
        <v>763.015397029906</v>
      </c>
      <c r="G143">
        <v>191.990906989281</v>
      </c>
      <c r="H143">
        <v>90.6940599589821</v>
      </c>
      <c r="I143">
        <v>2353.22906952464</v>
      </c>
      <c r="J143">
        <v>1135.31971191406</v>
      </c>
      <c r="K143">
        <v>0.000127275662380271</v>
      </c>
      <c r="L143">
        <v>1433.97640402623</v>
      </c>
      <c r="M143">
        <v>1077.64450834162</v>
      </c>
    </row>
    <row r="144" spans="1:13">
      <c r="A144">
        <v>71500</v>
      </c>
      <c r="B144">
        <v>568.590658570645</v>
      </c>
      <c r="C144">
        <v>205.034913770749</v>
      </c>
      <c r="D144">
        <v>714.706416727265</v>
      </c>
      <c r="E144">
        <v>529.868130266568</v>
      </c>
      <c r="F144">
        <v>763.015397029906</v>
      </c>
      <c r="G144">
        <v>191.711394392679</v>
      </c>
      <c r="H144">
        <v>90.6940599589821</v>
      </c>
      <c r="I144">
        <v>2353.22906952464</v>
      </c>
      <c r="J144">
        <v>1135.31971191406</v>
      </c>
      <c r="K144">
        <v>0.000127275662380271</v>
      </c>
      <c r="L144">
        <v>1433.97640402623</v>
      </c>
      <c r="M144">
        <v>1077.64450834162</v>
      </c>
    </row>
    <row r="145" spans="1:13">
      <c r="A145">
        <v>72000</v>
      </c>
      <c r="B145">
        <v>567.494980625128</v>
      </c>
      <c r="C145">
        <v>204.486229066419</v>
      </c>
      <c r="D145">
        <v>714.706416727265</v>
      </c>
      <c r="E145">
        <v>526.411965778377</v>
      </c>
      <c r="F145">
        <v>763.015397029906</v>
      </c>
      <c r="G145">
        <v>191.697887000707</v>
      </c>
      <c r="H145">
        <v>88.605941931566</v>
      </c>
      <c r="I145">
        <v>2353.22906952464</v>
      </c>
      <c r="J145">
        <v>1135.31971191406</v>
      </c>
      <c r="K145">
        <v>0.000127275662380271</v>
      </c>
      <c r="L145">
        <v>1433.97640402623</v>
      </c>
      <c r="M145">
        <v>1075.97132077944</v>
      </c>
    </row>
    <row r="146" spans="1:13">
      <c r="A146">
        <v>72500</v>
      </c>
      <c r="B146">
        <v>567.051755054318</v>
      </c>
      <c r="C146">
        <v>203.802133182651</v>
      </c>
      <c r="D146">
        <v>714.706416727265</v>
      </c>
      <c r="E146">
        <v>525.630979290117</v>
      </c>
      <c r="F146">
        <v>763.015397029906</v>
      </c>
      <c r="G146">
        <v>191.246720397492</v>
      </c>
      <c r="H146">
        <v>87.7764859760123</v>
      </c>
      <c r="I146">
        <v>2353.22906952464</v>
      </c>
      <c r="J146">
        <v>1135.31971191406</v>
      </c>
      <c r="K146">
        <v>0.000127275662380271</v>
      </c>
      <c r="L146">
        <v>1430.54932133891</v>
      </c>
      <c r="M146">
        <v>1075.97132077944</v>
      </c>
    </row>
    <row r="147" spans="1:13">
      <c r="A147">
        <v>73000</v>
      </c>
      <c r="B147">
        <v>566.189278145704</v>
      </c>
      <c r="C147">
        <v>203.788827154822</v>
      </c>
      <c r="D147">
        <v>714.706416727265</v>
      </c>
      <c r="E147">
        <v>523.017301561919</v>
      </c>
      <c r="F147">
        <v>763.015397029906</v>
      </c>
      <c r="G147">
        <v>190.34878635903</v>
      </c>
      <c r="H147">
        <v>87.7764859760123</v>
      </c>
      <c r="I147">
        <v>2352.44846963888</v>
      </c>
      <c r="J147">
        <v>1135.31971191406</v>
      </c>
      <c r="K147">
        <v>0.000127275662380271</v>
      </c>
      <c r="L147">
        <v>1426.70520215954</v>
      </c>
      <c r="M147">
        <v>1075.97132077944</v>
      </c>
    </row>
    <row r="148" spans="1:13">
      <c r="A148">
        <v>73500</v>
      </c>
      <c r="B148">
        <v>565.003537366566</v>
      </c>
      <c r="C148">
        <v>203.786091212911</v>
      </c>
      <c r="D148">
        <v>714.594036809579</v>
      </c>
      <c r="E148">
        <v>522.418541802313</v>
      </c>
      <c r="F148">
        <v>763.015397029906</v>
      </c>
      <c r="G148">
        <v>189.493085909415</v>
      </c>
      <c r="H148">
        <v>85.485257165957</v>
      </c>
      <c r="I148">
        <v>2352.44846963888</v>
      </c>
      <c r="J148">
        <v>1135.31971191406</v>
      </c>
      <c r="K148">
        <v>0.000127275662380271</v>
      </c>
      <c r="L148">
        <v>1417.26705418708</v>
      </c>
      <c r="M148">
        <v>1075.97132077944</v>
      </c>
    </row>
    <row r="149" spans="1:13">
      <c r="A149">
        <v>74000</v>
      </c>
      <c r="B149">
        <v>564.898252200801</v>
      </c>
      <c r="C149">
        <v>203.588206871189</v>
      </c>
      <c r="D149">
        <v>714.131912316131</v>
      </c>
      <c r="E149">
        <v>522.264461681711</v>
      </c>
      <c r="F149">
        <v>763.015397029906</v>
      </c>
      <c r="G149">
        <v>188.373630351674</v>
      </c>
      <c r="H149">
        <v>85.485257165957</v>
      </c>
      <c r="I149">
        <v>2352.44846963888</v>
      </c>
      <c r="J149">
        <v>1135.31971191406</v>
      </c>
      <c r="K149">
        <v>0.000127275662380271</v>
      </c>
      <c r="L149">
        <v>1413.98380582212</v>
      </c>
      <c r="M149">
        <v>1075.97132077944</v>
      </c>
    </row>
    <row r="150" spans="1:13">
      <c r="A150">
        <v>74500</v>
      </c>
      <c r="B150">
        <v>560.560717154045</v>
      </c>
      <c r="C150">
        <v>203.588206871189</v>
      </c>
      <c r="D150">
        <v>707.577257894905</v>
      </c>
      <c r="E150">
        <v>521.727532077282</v>
      </c>
      <c r="F150">
        <v>763.015397029906</v>
      </c>
      <c r="G150">
        <v>188.34903723273</v>
      </c>
      <c r="H150">
        <v>85.485257165957</v>
      </c>
      <c r="I150">
        <v>2341.65123290821</v>
      </c>
      <c r="J150">
        <v>1135.31971191406</v>
      </c>
      <c r="K150">
        <v>0.000127275662380271</v>
      </c>
      <c r="L150">
        <v>1410.58614121705</v>
      </c>
      <c r="M150">
        <v>1075.97132077944</v>
      </c>
    </row>
    <row r="151" spans="1:13">
      <c r="A151">
        <v>75000</v>
      </c>
      <c r="B151">
        <v>559.033846759521</v>
      </c>
      <c r="C151">
        <v>203.588206871189</v>
      </c>
      <c r="D151">
        <v>704.599337317879</v>
      </c>
      <c r="E151">
        <v>521.054938738009</v>
      </c>
      <c r="F151">
        <v>763.015397029906</v>
      </c>
      <c r="G151">
        <v>186.686765077279</v>
      </c>
      <c r="H151">
        <v>85.485257165957</v>
      </c>
      <c r="I151">
        <v>2341.42727513013</v>
      </c>
      <c r="J151">
        <v>1135.31971191406</v>
      </c>
      <c r="K151">
        <v>0.000127275662380271</v>
      </c>
      <c r="L151">
        <v>1402.80106653293</v>
      </c>
      <c r="M151">
        <v>1075.97132077944</v>
      </c>
    </row>
    <row r="152" spans="1:13">
      <c r="A152">
        <v>75500</v>
      </c>
      <c r="B152">
        <v>551.560119498322</v>
      </c>
      <c r="C152">
        <v>202.602206769544</v>
      </c>
      <c r="D152">
        <v>703.508154657481</v>
      </c>
      <c r="E152">
        <v>519.824092239369</v>
      </c>
      <c r="F152">
        <v>763.015397029906</v>
      </c>
      <c r="G152">
        <v>186.659918416939</v>
      </c>
      <c r="H152">
        <v>84.5925843053729</v>
      </c>
      <c r="I152">
        <v>2341.42727513013</v>
      </c>
      <c r="J152">
        <v>1135.31971191406</v>
      </c>
      <c r="K152">
        <v>0.000127275662362081</v>
      </c>
      <c r="L152">
        <v>1402.7413507474</v>
      </c>
      <c r="M152">
        <v>1075.97132077944</v>
      </c>
    </row>
    <row r="153" spans="1:13">
      <c r="A153">
        <v>76000</v>
      </c>
      <c r="B153">
        <v>550.954874223012</v>
      </c>
      <c r="C153">
        <v>202.52708561799</v>
      </c>
      <c r="D153">
        <v>702.919893869338</v>
      </c>
      <c r="E153">
        <v>517.845893868861</v>
      </c>
      <c r="F153">
        <v>763.015397029906</v>
      </c>
      <c r="G153">
        <v>186.659718652405</v>
      </c>
      <c r="H153">
        <v>84.5925843053729</v>
      </c>
      <c r="I153">
        <v>2341.31227360482</v>
      </c>
      <c r="J153">
        <v>1135.31971191406</v>
      </c>
      <c r="K153">
        <v>0.000127275662343891</v>
      </c>
      <c r="L153">
        <v>1396.67150900789</v>
      </c>
      <c r="M153">
        <v>1075.97132077944</v>
      </c>
    </row>
    <row r="154" spans="1:13">
      <c r="A154">
        <v>76500</v>
      </c>
      <c r="B154">
        <v>549.314406384415</v>
      </c>
      <c r="C154">
        <v>201.04713925649</v>
      </c>
      <c r="D154">
        <v>702.564939918541</v>
      </c>
      <c r="E154">
        <v>515.744111467336</v>
      </c>
      <c r="F154">
        <v>763.015397029906</v>
      </c>
      <c r="G154">
        <v>186.222467393535</v>
      </c>
      <c r="H154">
        <v>84.5925843053729</v>
      </c>
      <c r="I154">
        <v>2341.31227360482</v>
      </c>
      <c r="J154">
        <v>1134.46459009781</v>
      </c>
      <c r="K154">
        <v>0.000127275662343891</v>
      </c>
      <c r="L154">
        <v>1396.18986800718</v>
      </c>
      <c r="M154">
        <v>1075.97132077944</v>
      </c>
    </row>
    <row r="155" spans="1:13">
      <c r="A155">
        <v>77000</v>
      </c>
      <c r="B155">
        <v>545.339088037191</v>
      </c>
      <c r="C155">
        <v>200.924696980554</v>
      </c>
      <c r="D155">
        <v>702.418047108305</v>
      </c>
      <c r="E155">
        <v>515.306432008149</v>
      </c>
      <c r="F155">
        <v>763.015397029906</v>
      </c>
      <c r="G155">
        <v>186.222188535553</v>
      </c>
      <c r="H155">
        <v>84.1392102386863</v>
      </c>
      <c r="I155">
        <v>2339.41423999777</v>
      </c>
      <c r="J155">
        <v>1134.46459009781</v>
      </c>
      <c r="K155">
        <v>0.000127275662343891</v>
      </c>
      <c r="L155">
        <v>1391.63949026681</v>
      </c>
      <c r="M155">
        <v>1075.97132077944</v>
      </c>
    </row>
    <row r="156" spans="1:13">
      <c r="A156">
        <v>77500</v>
      </c>
      <c r="B156">
        <v>542.437445045481</v>
      </c>
      <c r="C156">
        <v>200.855070377599</v>
      </c>
      <c r="D156">
        <v>702.336309225669</v>
      </c>
      <c r="E156">
        <v>514.907430533792</v>
      </c>
      <c r="F156">
        <v>759.25326560512</v>
      </c>
      <c r="G156">
        <v>182.303764487062</v>
      </c>
      <c r="H156">
        <v>84.1392102386863</v>
      </c>
      <c r="I156">
        <v>2339.41423999777</v>
      </c>
      <c r="J156">
        <v>1131.43922029286</v>
      </c>
      <c r="K156">
        <v>0.000127275662343891</v>
      </c>
      <c r="L156">
        <v>1391.4303390079</v>
      </c>
      <c r="M156">
        <v>1073.17594115625</v>
      </c>
    </row>
    <row r="157" spans="1:13">
      <c r="A157">
        <v>78000</v>
      </c>
      <c r="B157">
        <v>542.371271523066</v>
      </c>
      <c r="C157">
        <v>200.243767489071</v>
      </c>
      <c r="D157">
        <v>700.091449607903</v>
      </c>
      <c r="E157">
        <v>514.288579908282</v>
      </c>
      <c r="F157">
        <v>757.32279670672</v>
      </c>
      <c r="G157">
        <v>178.211574337528</v>
      </c>
      <c r="H157">
        <v>84.1392102386863</v>
      </c>
      <c r="I157">
        <v>2339.41423999777</v>
      </c>
      <c r="J157">
        <v>1128.93619988968</v>
      </c>
      <c r="K157">
        <v>0.000127275662343891</v>
      </c>
      <c r="L157">
        <v>1391.42415317851</v>
      </c>
      <c r="M157">
        <v>1073.17594115625</v>
      </c>
    </row>
    <row r="158" spans="1:13">
      <c r="A158">
        <v>78500</v>
      </c>
      <c r="B158">
        <v>540.373654097906</v>
      </c>
      <c r="C158">
        <v>200.229063494066</v>
      </c>
      <c r="D158">
        <v>699.997385268936</v>
      </c>
      <c r="E158">
        <v>511.30105498547</v>
      </c>
      <c r="F158">
        <v>757.32279670672</v>
      </c>
      <c r="G158">
        <v>176.652817142395</v>
      </c>
      <c r="H158">
        <v>81.0646421596969</v>
      </c>
      <c r="I158">
        <v>2339.41423999777</v>
      </c>
      <c r="J158">
        <v>1128.93619988968</v>
      </c>
      <c r="K158">
        <v>0.000127275662343891</v>
      </c>
      <c r="L158">
        <v>1391.41986253508</v>
      </c>
      <c r="M158">
        <v>1073.17594115625</v>
      </c>
    </row>
    <row r="159" spans="1:13">
      <c r="A159">
        <v>79000</v>
      </c>
      <c r="B159">
        <v>537.851363585099</v>
      </c>
      <c r="C159">
        <v>198.522010122323</v>
      </c>
      <c r="D159">
        <v>699.975259177156</v>
      </c>
      <c r="E159">
        <v>507.880252046465</v>
      </c>
      <c r="F159">
        <v>757.32279670672</v>
      </c>
      <c r="G159">
        <v>176.101769120139</v>
      </c>
      <c r="H159">
        <v>79.8477431742855</v>
      </c>
      <c r="I159">
        <v>2339.41423999777</v>
      </c>
      <c r="J159">
        <v>1127.96113644459</v>
      </c>
      <c r="K159">
        <v>0.000127275662343891</v>
      </c>
      <c r="L159">
        <v>1391.41986253508</v>
      </c>
      <c r="M159">
        <v>1070.08862131759</v>
      </c>
    </row>
    <row r="160" spans="1:13">
      <c r="A160">
        <v>79500</v>
      </c>
      <c r="B160">
        <v>537.724321032792</v>
      </c>
      <c r="C160">
        <v>197.715577881747</v>
      </c>
      <c r="D160">
        <v>699.967198358521</v>
      </c>
      <c r="E160">
        <v>504.934921959336</v>
      </c>
      <c r="F160">
        <v>757.32279670672</v>
      </c>
      <c r="G160">
        <v>176.099800976102</v>
      </c>
      <c r="H160">
        <v>79.8477431742855</v>
      </c>
      <c r="I160">
        <v>2339.41423999777</v>
      </c>
      <c r="J160">
        <v>1124.13222197111</v>
      </c>
      <c r="K160">
        <v>0.000127275662343891</v>
      </c>
      <c r="L160">
        <v>1391.41986253508</v>
      </c>
      <c r="M160">
        <v>1070.08862131759</v>
      </c>
    </row>
    <row r="161" spans="1:13">
      <c r="A161">
        <v>80000</v>
      </c>
      <c r="B161">
        <v>536.908904605291</v>
      </c>
      <c r="C161">
        <v>196.290421788083</v>
      </c>
      <c r="D161">
        <v>699.966712678281</v>
      </c>
      <c r="E161">
        <v>502.766030737394</v>
      </c>
      <c r="F161">
        <v>757.32279670672</v>
      </c>
      <c r="G161">
        <v>176.096919664402</v>
      </c>
      <c r="H161">
        <v>79.8477431742855</v>
      </c>
      <c r="I161">
        <v>2339.41423999777</v>
      </c>
      <c r="J161">
        <v>1124.13222197111</v>
      </c>
      <c r="K161">
        <v>0.000127275662343891</v>
      </c>
      <c r="L161">
        <v>1391.41986253508</v>
      </c>
      <c r="M161">
        <v>1070.08862131759</v>
      </c>
    </row>
    <row r="162" spans="1:13">
      <c r="A162">
        <v>80500</v>
      </c>
      <c r="B162">
        <v>535.691341013341</v>
      </c>
      <c r="C162">
        <v>195.26966237191</v>
      </c>
      <c r="D162">
        <v>699.966712678281</v>
      </c>
      <c r="E162">
        <v>502.059638144791</v>
      </c>
      <c r="F162">
        <v>757.32279670672</v>
      </c>
      <c r="G162">
        <v>174.195988193012</v>
      </c>
      <c r="H162">
        <v>79.8477431742855</v>
      </c>
      <c r="I162">
        <v>2334.82809126442</v>
      </c>
      <c r="J162">
        <v>1124.13222197111</v>
      </c>
      <c r="K162">
        <v>0.000127275662343891</v>
      </c>
      <c r="L162">
        <v>1391.41986253508</v>
      </c>
      <c r="M162">
        <v>1070.08862131759</v>
      </c>
    </row>
    <row r="163" spans="1:13">
      <c r="A163">
        <v>81000</v>
      </c>
      <c r="B163">
        <v>535.57097852981</v>
      </c>
      <c r="C163">
        <v>194.598922083831</v>
      </c>
      <c r="D163">
        <v>699.832338910402</v>
      </c>
      <c r="E163">
        <v>501.968027322979</v>
      </c>
      <c r="F163">
        <v>754.810952695084</v>
      </c>
      <c r="G163">
        <v>174.194727263787</v>
      </c>
      <c r="H163">
        <v>79.8477431742855</v>
      </c>
      <c r="I163">
        <v>2334.82809126442</v>
      </c>
      <c r="J163">
        <v>1124.13222197111</v>
      </c>
      <c r="K163">
        <v>0.000127275662343891</v>
      </c>
      <c r="L163">
        <v>1391.41986253508</v>
      </c>
      <c r="M163">
        <v>1070.08862131759</v>
      </c>
    </row>
    <row r="164" spans="1:13">
      <c r="A164">
        <v>81500</v>
      </c>
      <c r="B164">
        <v>535.490659786835</v>
      </c>
      <c r="C164">
        <v>194.586793942064</v>
      </c>
      <c r="D164">
        <v>699.832338910402</v>
      </c>
      <c r="E164">
        <v>501.158202692225</v>
      </c>
      <c r="F164">
        <v>753.798791396123</v>
      </c>
      <c r="G164">
        <v>174.194507619598</v>
      </c>
      <c r="H164">
        <v>79.8477431742855</v>
      </c>
      <c r="I164">
        <v>2334.82809126442</v>
      </c>
      <c r="J164">
        <v>1124.13222197111</v>
      </c>
      <c r="K164">
        <v>0.000127275662343891</v>
      </c>
      <c r="L164">
        <v>1391.41986253508</v>
      </c>
      <c r="M164">
        <v>1070.08862131759</v>
      </c>
    </row>
    <row r="165" spans="1:13">
      <c r="A165">
        <v>82000</v>
      </c>
      <c r="B165">
        <v>535.290732204165</v>
      </c>
      <c r="C165">
        <v>194.586793942064</v>
      </c>
      <c r="D165">
        <v>699.832338910402</v>
      </c>
      <c r="E165">
        <v>496.269632246054</v>
      </c>
      <c r="F165">
        <v>753.798791396123</v>
      </c>
      <c r="G165">
        <v>173.567347643334</v>
      </c>
      <c r="H165">
        <v>79.8477431742855</v>
      </c>
      <c r="I165">
        <v>2334.82809126442</v>
      </c>
      <c r="J165">
        <v>1124.13222197111</v>
      </c>
      <c r="K165">
        <v>0.000127275662325701</v>
      </c>
      <c r="L165">
        <v>1391.41986253508</v>
      </c>
      <c r="M165">
        <v>1070.08862131759</v>
      </c>
    </row>
    <row r="166" spans="1:13">
      <c r="A166">
        <v>82500</v>
      </c>
      <c r="B166">
        <v>531.819501328843</v>
      </c>
      <c r="C166">
        <v>194.586793942064</v>
      </c>
      <c r="D166">
        <v>699.832338910402</v>
      </c>
      <c r="E166">
        <v>495.574686128016</v>
      </c>
      <c r="F166">
        <v>753.798791396123</v>
      </c>
      <c r="G166">
        <v>173.506490423931</v>
      </c>
      <c r="H166">
        <v>79.4638973288037</v>
      </c>
      <c r="I166">
        <v>2334.82809126442</v>
      </c>
      <c r="J166">
        <v>1124.13222197111</v>
      </c>
      <c r="K166">
        <v>0.000127275662325701</v>
      </c>
      <c r="L166">
        <v>1391.41986253508</v>
      </c>
      <c r="M166">
        <v>1070.08862131759</v>
      </c>
    </row>
    <row r="167" spans="1:13">
      <c r="A167">
        <v>83000</v>
      </c>
      <c r="B167">
        <v>531.347075055899</v>
      </c>
      <c r="C167">
        <v>194.447941846997</v>
      </c>
      <c r="D167">
        <v>699.832338910402</v>
      </c>
      <c r="E167">
        <v>493.942924160178</v>
      </c>
      <c r="F167">
        <v>753.798791396123</v>
      </c>
      <c r="G167">
        <v>173.503649146591</v>
      </c>
      <c r="H167">
        <v>79.4638973288037</v>
      </c>
      <c r="I167">
        <v>2334.82809126442</v>
      </c>
      <c r="J167">
        <v>1124.13222197111</v>
      </c>
      <c r="K167">
        <v>0.000127275662307511</v>
      </c>
      <c r="L167">
        <v>1391.41986253508</v>
      </c>
      <c r="M167">
        <v>1070.08862131759</v>
      </c>
    </row>
    <row r="168" spans="1:13">
      <c r="A168">
        <v>83500</v>
      </c>
      <c r="B168">
        <v>531.240709014819</v>
      </c>
      <c r="C168">
        <v>194.447941846997</v>
      </c>
      <c r="D168">
        <v>699.832338910402</v>
      </c>
      <c r="E168">
        <v>493.886748611069</v>
      </c>
      <c r="F168">
        <v>753.798791396123</v>
      </c>
      <c r="G168">
        <v>173.502363036956</v>
      </c>
      <c r="H168">
        <v>79.1471491445306</v>
      </c>
      <c r="I168">
        <v>2334.82809126442</v>
      </c>
      <c r="J168">
        <v>1124.13222197111</v>
      </c>
      <c r="K168">
        <v>0.000127275662307511</v>
      </c>
      <c r="L168">
        <v>1391.41986253508</v>
      </c>
      <c r="M168">
        <v>1070.08862131759</v>
      </c>
    </row>
    <row r="169" spans="1:13">
      <c r="A169">
        <v>84000</v>
      </c>
      <c r="B169">
        <v>530.926348390072</v>
      </c>
      <c r="C169">
        <v>194.447941846997</v>
      </c>
      <c r="D169">
        <v>699.170647930711</v>
      </c>
      <c r="E169">
        <v>493.082814410404</v>
      </c>
      <c r="F169">
        <v>753.798791396123</v>
      </c>
      <c r="G169">
        <v>173.298116216174</v>
      </c>
      <c r="H169">
        <v>79.1471491445306</v>
      </c>
      <c r="I169">
        <v>2334.82809126442</v>
      </c>
      <c r="J169">
        <v>1124.13222197111</v>
      </c>
      <c r="K169">
        <v>0.000127275662307511</v>
      </c>
      <c r="L169">
        <v>1391.41986253508</v>
      </c>
      <c r="M169">
        <v>1070.08862131759</v>
      </c>
    </row>
    <row r="170" spans="1:13">
      <c r="A170">
        <v>84500</v>
      </c>
      <c r="B170">
        <v>530.844733407103</v>
      </c>
      <c r="C170">
        <v>192.413730117105</v>
      </c>
      <c r="D170">
        <v>699.170647930711</v>
      </c>
      <c r="E170">
        <v>492.04451015927</v>
      </c>
      <c r="F170">
        <v>753.798791396123</v>
      </c>
      <c r="G170">
        <v>170.343521737761</v>
      </c>
      <c r="H170">
        <v>79.1471491445306</v>
      </c>
      <c r="I170">
        <v>2334.79950781499</v>
      </c>
      <c r="J170">
        <v>1124.13222197111</v>
      </c>
      <c r="K170">
        <v>0.000127275662307511</v>
      </c>
      <c r="L170">
        <v>1391.41986253508</v>
      </c>
      <c r="M170">
        <v>1065.4997597651</v>
      </c>
    </row>
    <row r="171" spans="1:13">
      <c r="A171">
        <v>85000</v>
      </c>
      <c r="B171">
        <v>530.355411800332</v>
      </c>
      <c r="C171">
        <v>192.355830886561</v>
      </c>
      <c r="D171">
        <v>699.170647930711</v>
      </c>
      <c r="E171">
        <v>491.745176516869</v>
      </c>
      <c r="F171">
        <v>753.798791396123</v>
      </c>
      <c r="G171">
        <v>169.755618403593</v>
      </c>
      <c r="H171">
        <v>79.1471491445306</v>
      </c>
      <c r="I171">
        <v>2334.79950781499</v>
      </c>
      <c r="J171">
        <v>1122.14341011536</v>
      </c>
      <c r="K171">
        <v>0.000127275662289321</v>
      </c>
      <c r="L171">
        <v>1391.41986253508</v>
      </c>
      <c r="M171">
        <v>1065.4997597651</v>
      </c>
    </row>
    <row r="172" spans="1:13">
      <c r="A172">
        <v>85500</v>
      </c>
      <c r="B172">
        <v>530.124123615433</v>
      </c>
      <c r="C172">
        <v>192.354704045463</v>
      </c>
      <c r="D172">
        <v>699.170647930711</v>
      </c>
      <c r="E172">
        <v>487.804202488242</v>
      </c>
      <c r="F172">
        <v>753.798791396123</v>
      </c>
      <c r="G172">
        <v>168.425460765577</v>
      </c>
      <c r="H172">
        <v>79.1471491445306</v>
      </c>
      <c r="I172">
        <v>2334.79950781499</v>
      </c>
      <c r="J172">
        <v>1122.14341011536</v>
      </c>
      <c r="K172">
        <v>0.000127275662271131</v>
      </c>
      <c r="L172">
        <v>1391.41986253508</v>
      </c>
      <c r="M172">
        <v>1065.4997597651</v>
      </c>
    </row>
    <row r="173" spans="1:13">
      <c r="A173">
        <v>86000</v>
      </c>
      <c r="B173">
        <v>529.858901762346</v>
      </c>
      <c r="C173">
        <v>192.107537495213</v>
      </c>
      <c r="D173">
        <v>699.170647930711</v>
      </c>
      <c r="E173">
        <v>486.890442489607</v>
      </c>
      <c r="F173">
        <v>748.625937871815</v>
      </c>
      <c r="G173">
        <v>162.17925521706</v>
      </c>
      <c r="H173">
        <v>79.1471491445306</v>
      </c>
      <c r="I173">
        <v>2334.79950781499</v>
      </c>
      <c r="J173">
        <v>1120.15307521558</v>
      </c>
      <c r="K173">
        <v>0.000127275662271131</v>
      </c>
      <c r="L173">
        <v>1391.41986253508</v>
      </c>
      <c r="M173">
        <v>1065.4997597651</v>
      </c>
    </row>
    <row r="174" spans="1:13">
      <c r="A174">
        <v>86500</v>
      </c>
      <c r="B174">
        <v>529.694916073602</v>
      </c>
      <c r="C174">
        <v>192.107537495213</v>
      </c>
      <c r="D174">
        <v>699.170647930711</v>
      </c>
      <c r="E174">
        <v>486.296275577942</v>
      </c>
      <c r="F174">
        <v>748.625937871815</v>
      </c>
      <c r="G174">
        <v>161.827995142652</v>
      </c>
      <c r="H174">
        <v>79.1471491445306</v>
      </c>
      <c r="I174">
        <v>2334.79950781499</v>
      </c>
      <c r="J174">
        <v>1113.45595726054</v>
      </c>
      <c r="K174">
        <v>0.000127275662271131</v>
      </c>
      <c r="L174">
        <v>1391.41986253508</v>
      </c>
      <c r="M174">
        <v>1065.4997597651</v>
      </c>
    </row>
    <row r="175" spans="1:13">
      <c r="A175">
        <v>87000</v>
      </c>
      <c r="B175">
        <v>526.993080348661</v>
      </c>
      <c r="C175">
        <v>191.237506603697</v>
      </c>
      <c r="D175">
        <v>698.594072639811</v>
      </c>
      <c r="E175">
        <v>485.836339593869</v>
      </c>
      <c r="F175">
        <v>747.336828160523</v>
      </c>
      <c r="G175">
        <v>161.827995142652</v>
      </c>
      <c r="H175">
        <v>78.3242579971481</v>
      </c>
      <c r="I175">
        <v>2334.79950781499</v>
      </c>
      <c r="J175">
        <v>1113.01157896459</v>
      </c>
      <c r="K175">
        <v>0.000127275662271131</v>
      </c>
      <c r="L175">
        <v>1391.41986253508</v>
      </c>
      <c r="M175">
        <v>1065.4997597651</v>
      </c>
    </row>
    <row r="176" spans="1:13">
      <c r="A176">
        <v>87500</v>
      </c>
      <c r="B176">
        <v>525.165801733955</v>
      </c>
      <c r="C176">
        <v>189.914506671782</v>
      </c>
      <c r="D176">
        <v>698.302373415976</v>
      </c>
      <c r="E176">
        <v>485.835192379473</v>
      </c>
      <c r="F176">
        <v>747.336828160523</v>
      </c>
      <c r="G176">
        <v>161.827995142652</v>
      </c>
      <c r="H176">
        <v>75.5430303169542</v>
      </c>
      <c r="I176">
        <v>2334.79950781499</v>
      </c>
      <c r="J176">
        <v>1113.01157896459</v>
      </c>
      <c r="K176">
        <v>0.000127275662271131</v>
      </c>
      <c r="L176">
        <v>1391.41986253508</v>
      </c>
      <c r="M176">
        <v>1065.4997597651</v>
      </c>
    </row>
    <row r="177" spans="1:13">
      <c r="A177">
        <v>88000</v>
      </c>
      <c r="B177">
        <v>525.165801733955</v>
      </c>
      <c r="C177">
        <v>189.906751071368</v>
      </c>
      <c r="D177">
        <v>698.026610776658</v>
      </c>
      <c r="E177">
        <v>485.783326978122</v>
      </c>
      <c r="F177">
        <v>747.336828160523</v>
      </c>
      <c r="G177">
        <v>161.827995142652</v>
      </c>
      <c r="H177">
        <v>75.1012619466051</v>
      </c>
      <c r="I177">
        <v>2334.79950781499</v>
      </c>
      <c r="J177">
        <v>1111.15925923621</v>
      </c>
      <c r="K177">
        <v>0.000127275662271131</v>
      </c>
      <c r="L177">
        <v>1391.41986253508</v>
      </c>
      <c r="M177">
        <v>1065.4997597651</v>
      </c>
    </row>
    <row r="178" spans="1:13">
      <c r="A178">
        <v>88500</v>
      </c>
      <c r="B178">
        <v>523.948171115534</v>
      </c>
      <c r="C178">
        <v>189.679843413149</v>
      </c>
      <c r="D178">
        <v>697.875486783193</v>
      </c>
      <c r="E178">
        <v>484.986078026535</v>
      </c>
      <c r="F178">
        <v>747.336828160523</v>
      </c>
      <c r="G178">
        <v>161.827995142652</v>
      </c>
      <c r="H178">
        <v>75.1012619466051</v>
      </c>
      <c r="I178">
        <v>2334.79950781499</v>
      </c>
      <c r="J178">
        <v>1110.66825797164</v>
      </c>
      <c r="K178">
        <v>0.000127275662271131</v>
      </c>
      <c r="L178">
        <v>1391.41986253508</v>
      </c>
      <c r="M178">
        <v>1059.33490706023</v>
      </c>
    </row>
    <row r="179" spans="1:13">
      <c r="A179">
        <v>89000</v>
      </c>
      <c r="B179">
        <v>522.706909529878</v>
      </c>
      <c r="C179">
        <v>189.679843413149</v>
      </c>
      <c r="D179">
        <v>696.935067692836</v>
      </c>
      <c r="E179">
        <v>484.826993219193</v>
      </c>
      <c r="F179">
        <v>746.80793351216</v>
      </c>
      <c r="G179">
        <v>160.84621493903</v>
      </c>
      <c r="H179">
        <v>75.1012619466051</v>
      </c>
      <c r="I179">
        <v>2334.79950781499</v>
      </c>
      <c r="J179">
        <v>1110.66825797164</v>
      </c>
      <c r="K179">
        <v>0.000127275662271131</v>
      </c>
      <c r="L179">
        <v>1391.41986253508</v>
      </c>
      <c r="M179">
        <v>1059.33490706023</v>
      </c>
    </row>
    <row r="180" spans="1:13">
      <c r="A180">
        <v>89500</v>
      </c>
      <c r="B180">
        <v>522.186783694779</v>
      </c>
      <c r="C180">
        <v>189.679843413149</v>
      </c>
      <c r="D180">
        <v>692.333593897471</v>
      </c>
      <c r="E180">
        <v>484.808830917825</v>
      </c>
      <c r="F180">
        <v>746.80793351216</v>
      </c>
      <c r="G180">
        <v>160.836134373888</v>
      </c>
      <c r="H180">
        <v>75.1012619466051</v>
      </c>
      <c r="I180">
        <v>2334.79950781499</v>
      </c>
      <c r="J180">
        <v>1104.00383663913</v>
      </c>
      <c r="K180">
        <v>0.000127275662271131</v>
      </c>
      <c r="L180">
        <v>1391.41986253508</v>
      </c>
      <c r="M180">
        <v>1056.52830627568</v>
      </c>
    </row>
    <row r="181" spans="1:13">
      <c r="A181">
        <v>90000</v>
      </c>
      <c r="B181">
        <v>517.62719012822</v>
      </c>
      <c r="C181">
        <v>189.679843413149</v>
      </c>
      <c r="D181">
        <v>688.283033656174</v>
      </c>
      <c r="E181">
        <v>484.807002374198</v>
      </c>
      <c r="F181">
        <v>743.785322923967</v>
      </c>
      <c r="G181">
        <v>160.836134373888</v>
      </c>
      <c r="H181">
        <v>73.938178856336</v>
      </c>
      <c r="I181">
        <v>2334.79950781499</v>
      </c>
      <c r="J181">
        <v>1104.00383663913</v>
      </c>
      <c r="K181">
        <v>0.000127275662252941</v>
      </c>
      <c r="L181">
        <v>1391.41986253508</v>
      </c>
      <c r="M181">
        <v>1056.52830627568</v>
      </c>
    </row>
    <row r="182" spans="1:13">
      <c r="A182">
        <v>90500</v>
      </c>
      <c r="B182">
        <v>517.529869218291</v>
      </c>
      <c r="C182">
        <v>189.679843413149</v>
      </c>
      <c r="D182">
        <v>687.736323979474</v>
      </c>
      <c r="E182">
        <v>482.908072375299</v>
      </c>
      <c r="F182">
        <v>743.785322923967</v>
      </c>
      <c r="G182">
        <v>160.836134373888</v>
      </c>
      <c r="H182">
        <v>73.938178856336</v>
      </c>
      <c r="I182">
        <v>2334.79950781499</v>
      </c>
      <c r="J182">
        <v>1103.15563581345</v>
      </c>
      <c r="K182">
        <v>0.000127275662252941</v>
      </c>
      <c r="L182">
        <v>1391.41986253508</v>
      </c>
      <c r="M182">
        <v>1056.14662456314</v>
      </c>
    </row>
    <row r="183" spans="1:13">
      <c r="A183">
        <v>91000</v>
      </c>
      <c r="B183">
        <v>513.234284595797</v>
      </c>
      <c r="C183">
        <v>189.679843413149</v>
      </c>
      <c r="D183">
        <v>686.695664135183</v>
      </c>
      <c r="E183">
        <v>482.90806444612</v>
      </c>
      <c r="F183">
        <v>743.785322923967</v>
      </c>
      <c r="G183">
        <v>160.836134373888</v>
      </c>
      <c r="H183">
        <v>73.938178856336</v>
      </c>
      <c r="I183">
        <v>2334.79950781499</v>
      </c>
      <c r="J183">
        <v>1101.0023864433</v>
      </c>
      <c r="K183">
        <v>0.000127275662252941</v>
      </c>
      <c r="L183">
        <v>1391.41986253508</v>
      </c>
      <c r="M183">
        <v>1055.98931315115</v>
      </c>
    </row>
    <row r="184" spans="1:13">
      <c r="A184">
        <v>91500</v>
      </c>
      <c r="B184">
        <v>513.108963094821</v>
      </c>
      <c r="C184">
        <v>189.679843413149</v>
      </c>
      <c r="D184">
        <v>684.879563125109</v>
      </c>
      <c r="E184">
        <v>482.657399189904</v>
      </c>
      <c r="F184">
        <v>743.785322923967</v>
      </c>
      <c r="G184">
        <v>160.836134373888</v>
      </c>
      <c r="H184">
        <v>73.938178856336</v>
      </c>
      <c r="I184">
        <v>2334.79950781499</v>
      </c>
      <c r="J184">
        <v>1100.21698584924</v>
      </c>
      <c r="K184">
        <v>0.000127275662252941</v>
      </c>
      <c r="L184">
        <v>1391.41986253508</v>
      </c>
      <c r="M184">
        <v>1055.98931315115</v>
      </c>
    </row>
    <row r="185" spans="1:13">
      <c r="A185">
        <v>92000</v>
      </c>
      <c r="B185">
        <v>512.53860472508</v>
      </c>
      <c r="C185">
        <v>189.679843413149</v>
      </c>
      <c r="D185">
        <v>681.465104172154</v>
      </c>
      <c r="E185">
        <v>482.657399189904</v>
      </c>
      <c r="F185">
        <v>743.785322923967</v>
      </c>
      <c r="G185">
        <v>160.836134373888</v>
      </c>
      <c r="H185">
        <v>73.938178856336</v>
      </c>
      <c r="I185">
        <v>2334.79950781499</v>
      </c>
      <c r="J185">
        <v>1100.21698584924</v>
      </c>
      <c r="K185">
        <v>0.000127275662234752</v>
      </c>
      <c r="L185">
        <v>1391.41986253508</v>
      </c>
      <c r="M185">
        <v>1053.83706006798</v>
      </c>
    </row>
    <row r="186" spans="1:13">
      <c r="A186">
        <v>92500</v>
      </c>
      <c r="B186">
        <v>511.311871330426</v>
      </c>
      <c r="C186">
        <v>189.679843413149</v>
      </c>
      <c r="D186">
        <v>676.966231343079</v>
      </c>
      <c r="E186">
        <v>482.501998360679</v>
      </c>
      <c r="F186">
        <v>743.785322923967</v>
      </c>
      <c r="G186">
        <v>160.836134373888</v>
      </c>
      <c r="H186">
        <v>73.938178856336</v>
      </c>
      <c r="I186">
        <v>2334.71037472124</v>
      </c>
      <c r="J186">
        <v>1100.21698584924</v>
      </c>
      <c r="K186">
        <v>0.000127275662234752</v>
      </c>
      <c r="L186">
        <v>1391.41986253508</v>
      </c>
      <c r="M186">
        <v>1053.83706006798</v>
      </c>
    </row>
    <row r="187" spans="1:13">
      <c r="A187">
        <v>93000</v>
      </c>
      <c r="B187">
        <v>508.543890916341</v>
      </c>
      <c r="C187">
        <v>189.679843413149</v>
      </c>
      <c r="D187">
        <v>675.229261719402</v>
      </c>
      <c r="E187">
        <v>482.497838878114</v>
      </c>
      <c r="F187">
        <v>743.785322923967</v>
      </c>
      <c r="G187">
        <v>160.836134373888</v>
      </c>
      <c r="H187">
        <v>73.938178856336</v>
      </c>
      <c r="I187">
        <v>2331.88936385223</v>
      </c>
      <c r="J187">
        <v>1100.21698584924</v>
      </c>
      <c r="K187">
        <v>0.000127275662234752</v>
      </c>
      <c r="L187">
        <v>1391.41986253508</v>
      </c>
      <c r="M187">
        <v>1053.83706006798</v>
      </c>
    </row>
    <row r="188" spans="1:13">
      <c r="A188">
        <v>93500</v>
      </c>
      <c r="B188">
        <v>508.015944323523</v>
      </c>
      <c r="C188">
        <v>189.679843413149</v>
      </c>
      <c r="D188">
        <v>672.352612781857</v>
      </c>
      <c r="E188">
        <v>481.996702385898</v>
      </c>
      <c r="F188">
        <v>743.785322923967</v>
      </c>
      <c r="G188">
        <v>160.836134373888</v>
      </c>
      <c r="H188">
        <v>73.938178856336</v>
      </c>
      <c r="I188">
        <v>2331.88936385223</v>
      </c>
      <c r="J188">
        <v>1091.85035516982</v>
      </c>
      <c r="K188">
        <v>0.000127275662234752</v>
      </c>
      <c r="L188">
        <v>1391.41986253508</v>
      </c>
      <c r="M188">
        <v>1053.83706006798</v>
      </c>
    </row>
    <row r="189" spans="1:13">
      <c r="A189">
        <v>94000</v>
      </c>
      <c r="B189">
        <v>507.541909320223</v>
      </c>
      <c r="C189">
        <v>189.0166418696</v>
      </c>
      <c r="D189">
        <v>671.011860385532</v>
      </c>
      <c r="E189">
        <v>476.190278755645</v>
      </c>
      <c r="F189">
        <v>742.909473233494</v>
      </c>
      <c r="G189">
        <v>160.836134373888</v>
      </c>
      <c r="H189">
        <v>73.8494507934281</v>
      </c>
      <c r="I189">
        <v>2331.88936385223</v>
      </c>
      <c r="J189">
        <v>1091.40081922419</v>
      </c>
      <c r="K189">
        <v>0.000127275662234752</v>
      </c>
      <c r="L189">
        <v>1376.14707125812</v>
      </c>
      <c r="M189">
        <v>1052.13617844691</v>
      </c>
    </row>
    <row r="190" spans="1:13">
      <c r="A190">
        <v>94500</v>
      </c>
      <c r="B190">
        <v>506.489371946875</v>
      </c>
      <c r="C190">
        <v>188.730977749703</v>
      </c>
      <c r="D190">
        <v>669.567359878475</v>
      </c>
      <c r="E190">
        <v>476.102813909518</v>
      </c>
      <c r="F190">
        <v>742.909473233494</v>
      </c>
      <c r="G190">
        <v>160.399162575001</v>
      </c>
      <c r="H190">
        <v>73.8494507934281</v>
      </c>
      <c r="I190">
        <v>2331.88936385223</v>
      </c>
      <c r="J190">
        <v>1091.40081922419</v>
      </c>
      <c r="K190">
        <v>0.000127275662234752</v>
      </c>
      <c r="L190">
        <v>1371.890571378</v>
      </c>
      <c r="M190">
        <v>1052.13617844691</v>
      </c>
    </row>
    <row r="191" spans="1:13">
      <c r="A191">
        <v>95000</v>
      </c>
      <c r="B191">
        <v>505.835154003211</v>
      </c>
      <c r="C191">
        <v>187.124114428956</v>
      </c>
      <c r="D191">
        <v>669.417818437229</v>
      </c>
      <c r="E191">
        <v>476.090185689463</v>
      </c>
      <c r="F191">
        <v>742.909473233494</v>
      </c>
      <c r="G191">
        <v>159.331743770995</v>
      </c>
      <c r="H191">
        <v>73.8494507934281</v>
      </c>
      <c r="I191">
        <v>2331.88936385223</v>
      </c>
      <c r="J191">
        <v>1091.40081922419</v>
      </c>
      <c r="K191">
        <v>0.000127275662234752</v>
      </c>
      <c r="L191">
        <v>1371.890571378</v>
      </c>
      <c r="M191">
        <v>1052.13617844691</v>
      </c>
    </row>
    <row r="192" spans="1:13">
      <c r="A192">
        <v>95500</v>
      </c>
      <c r="B192">
        <v>505.697178065817</v>
      </c>
      <c r="C192">
        <v>184.367015296487</v>
      </c>
      <c r="D192">
        <v>669.417818437229</v>
      </c>
      <c r="E192">
        <v>476.083725466718</v>
      </c>
      <c r="F192">
        <v>741.975188365661</v>
      </c>
      <c r="G192">
        <v>158.755260466992</v>
      </c>
      <c r="H192">
        <v>73.8494507934281</v>
      </c>
      <c r="I192">
        <v>2331.88936385223</v>
      </c>
      <c r="J192">
        <v>1091.40081922419</v>
      </c>
      <c r="K192">
        <v>0.000127275662216562</v>
      </c>
      <c r="L192">
        <v>1371.890571378</v>
      </c>
      <c r="M192">
        <v>1052.13617844691</v>
      </c>
    </row>
    <row r="193" spans="1:13">
      <c r="A193">
        <v>96000</v>
      </c>
      <c r="B193">
        <v>504.863126946862</v>
      </c>
      <c r="C193">
        <v>183.037157586807</v>
      </c>
      <c r="D193">
        <v>667.69461370332</v>
      </c>
      <c r="E193">
        <v>475.713578539582</v>
      </c>
      <c r="F193">
        <v>741.975188365661</v>
      </c>
      <c r="G193">
        <v>158.493835480436</v>
      </c>
      <c r="H193">
        <v>73.8494507934281</v>
      </c>
      <c r="I193">
        <v>2331.88936385223</v>
      </c>
      <c r="J193">
        <v>1091.40081922419</v>
      </c>
      <c r="K193">
        <v>0.000127275662216562</v>
      </c>
      <c r="L193">
        <v>1371.890571378</v>
      </c>
      <c r="M193">
        <v>1052.13617844691</v>
      </c>
    </row>
    <row r="194" spans="1:13">
      <c r="A194">
        <v>96500</v>
      </c>
      <c r="B194">
        <v>504.497115601221</v>
      </c>
      <c r="C194">
        <v>181.026134003834</v>
      </c>
      <c r="D194">
        <v>662.454167938303</v>
      </c>
      <c r="E194">
        <v>475.703580203451</v>
      </c>
      <c r="F194">
        <v>741.402274559287</v>
      </c>
      <c r="G194">
        <v>158.485591219703</v>
      </c>
      <c r="H194">
        <v>73.8494507934281</v>
      </c>
      <c r="I194">
        <v>2331.88936385223</v>
      </c>
      <c r="J194">
        <v>1091.40081922419</v>
      </c>
      <c r="K194">
        <v>0.000127275662216562</v>
      </c>
      <c r="L194">
        <v>1371.890571378</v>
      </c>
      <c r="M194">
        <v>1048.14991383444</v>
      </c>
    </row>
    <row r="195" spans="1:13">
      <c r="A195">
        <v>97000</v>
      </c>
      <c r="B195">
        <v>502.474215059121</v>
      </c>
      <c r="C195">
        <v>180.480558147196</v>
      </c>
      <c r="D195">
        <v>661.787017142096</v>
      </c>
      <c r="E195">
        <v>472.813606652106</v>
      </c>
      <c r="F195">
        <v>741.032881867309</v>
      </c>
      <c r="G195">
        <v>158.485591219703</v>
      </c>
      <c r="H195">
        <v>73.2969375864172</v>
      </c>
      <c r="I195">
        <v>2331.88936385223</v>
      </c>
      <c r="J195">
        <v>1090.90955305419</v>
      </c>
      <c r="K195">
        <v>0.000127275662216562</v>
      </c>
      <c r="L195">
        <v>1371.890571378</v>
      </c>
      <c r="M195">
        <v>1048.14991383444</v>
      </c>
    </row>
    <row r="196" spans="1:13">
      <c r="A196">
        <v>97500</v>
      </c>
      <c r="B196">
        <v>502.210096818443</v>
      </c>
      <c r="C196">
        <v>180.480558147196</v>
      </c>
      <c r="D196">
        <v>658.309373785701</v>
      </c>
      <c r="E196">
        <v>472.703844748124</v>
      </c>
      <c r="F196">
        <v>741.032881867309</v>
      </c>
      <c r="G196">
        <v>158.483413475952</v>
      </c>
      <c r="H196">
        <v>73.2969375864172</v>
      </c>
      <c r="I196">
        <v>2331.88936385223</v>
      </c>
      <c r="J196">
        <v>1089.19834102019</v>
      </c>
      <c r="K196">
        <v>0.000127275662216562</v>
      </c>
      <c r="L196">
        <v>1371.890571378</v>
      </c>
      <c r="M196">
        <v>1043.15367904182</v>
      </c>
    </row>
    <row r="197" spans="1:13">
      <c r="A197">
        <v>98000</v>
      </c>
      <c r="B197">
        <v>502.068234417324</v>
      </c>
      <c r="C197">
        <v>178.922207256466</v>
      </c>
      <c r="D197">
        <v>658.007398487414</v>
      </c>
      <c r="E197">
        <v>472.685326592416</v>
      </c>
      <c r="F197">
        <v>740.806732921074</v>
      </c>
      <c r="G197">
        <v>158.483390651675</v>
      </c>
      <c r="H197">
        <v>72.0131667490307</v>
      </c>
      <c r="I197">
        <v>2331.88936385223</v>
      </c>
      <c r="J197">
        <v>1089.19834102019</v>
      </c>
      <c r="K197">
        <v>0.000127275662216562</v>
      </c>
      <c r="L197">
        <v>1371.890571378</v>
      </c>
      <c r="M197">
        <v>1040.58500952759</v>
      </c>
    </row>
    <row r="198" spans="1:13">
      <c r="A198">
        <v>98500</v>
      </c>
      <c r="B198">
        <v>500.212392928583</v>
      </c>
      <c r="C198">
        <v>178.268740297939</v>
      </c>
      <c r="D198">
        <v>655.819276752403</v>
      </c>
      <c r="E198">
        <v>472.682974188446</v>
      </c>
      <c r="F198">
        <v>740.806732921074</v>
      </c>
      <c r="G198">
        <v>158.483390651675</v>
      </c>
      <c r="H198">
        <v>72.0131667490307</v>
      </c>
      <c r="I198">
        <v>2331.88936385223</v>
      </c>
      <c r="J198">
        <v>1089.19834102019</v>
      </c>
      <c r="K198">
        <v>0.000127275662216562</v>
      </c>
      <c r="L198">
        <v>1371.890571378</v>
      </c>
      <c r="M198">
        <v>1037.7531215763</v>
      </c>
    </row>
    <row r="199" spans="1:13">
      <c r="A199">
        <v>99000</v>
      </c>
      <c r="B199">
        <v>498.437525158291</v>
      </c>
      <c r="C199">
        <v>177.715273452727</v>
      </c>
      <c r="D199">
        <v>655.179368214324</v>
      </c>
      <c r="E199">
        <v>472.168163279322</v>
      </c>
      <c r="F199">
        <v>740.806732921074</v>
      </c>
      <c r="G199">
        <v>158.483390651675</v>
      </c>
      <c r="H199">
        <v>72.0131667490307</v>
      </c>
      <c r="I199">
        <v>2331.88936385223</v>
      </c>
      <c r="J199">
        <v>1089.19834102019</v>
      </c>
      <c r="K199">
        <v>0.000127275662216562</v>
      </c>
      <c r="L199">
        <v>1371.890571378</v>
      </c>
      <c r="M199">
        <v>1033.44300822039</v>
      </c>
    </row>
    <row r="200" spans="1:13">
      <c r="A200">
        <v>99500</v>
      </c>
      <c r="B200">
        <v>498.437525158291</v>
      </c>
      <c r="C200">
        <v>177.672486475666</v>
      </c>
      <c r="D200">
        <v>655.085204261643</v>
      </c>
      <c r="E200">
        <v>471.878710004143</v>
      </c>
      <c r="F200">
        <v>740.806732921074</v>
      </c>
      <c r="G200">
        <v>158.483390651675</v>
      </c>
      <c r="H200">
        <v>70.6649180969175</v>
      </c>
      <c r="I200">
        <v>2331.88936385223</v>
      </c>
      <c r="J200">
        <v>1088.71782459067</v>
      </c>
      <c r="K200">
        <v>0.000127275662216562</v>
      </c>
      <c r="L200">
        <v>1371.890571378</v>
      </c>
      <c r="M200">
        <v>1033.44300822039</v>
      </c>
    </row>
    <row r="201" spans="1:13">
      <c r="A201">
        <v>100000</v>
      </c>
      <c r="B201">
        <v>498.322223186657</v>
      </c>
      <c r="C201">
        <v>177.626481865627</v>
      </c>
      <c r="D201">
        <v>655.039615384862</v>
      </c>
      <c r="E201">
        <v>470.477766240727</v>
      </c>
      <c r="F201">
        <v>740.806732921074</v>
      </c>
      <c r="G201">
        <v>158.483390651675</v>
      </c>
      <c r="H201">
        <v>70.6649180969175</v>
      </c>
      <c r="I201">
        <v>2331.88936385223</v>
      </c>
      <c r="J201">
        <v>1088.71782459067</v>
      </c>
      <c r="K201">
        <v>0.000127275662198372</v>
      </c>
      <c r="L201">
        <v>1371.890571378</v>
      </c>
      <c r="M201">
        <v>1033.44300822039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abSelected="1" topLeftCell="A200" workbookViewId="0">
      <selection activeCell="A211" sqref="A21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20.9767742536003</v>
      </c>
      <c r="C2">
        <v>18.3846062944108</v>
      </c>
      <c r="D2">
        <v>20.8994809225126</v>
      </c>
      <c r="E2">
        <v>20.9568672726707</v>
      </c>
      <c r="F2">
        <v>20.2809385612456</v>
      </c>
      <c r="G2">
        <v>20.5693085615202</v>
      </c>
      <c r="H2">
        <v>19.9622245063052</v>
      </c>
      <c r="I2">
        <v>19.4554589364881</v>
      </c>
      <c r="J2">
        <v>18.7051065691583</v>
      </c>
      <c r="K2">
        <v>18.9263307396709</v>
      </c>
      <c r="L2">
        <v>20.7634596852092</v>
      </c>
      <c r="M2">
        <v>20.882118964523</v>
      </c>
    </row>
    <row r="3" spans="1:13">
      <c r="A3">
        <v>1000</v>
      </c>
      <c r="B3">
        <v>20.8296317981985</v>
      </c>
      <c r="C3">
        <v>14.8381503939883</v>
      </c>
      <c r="D3">
        <v>20.8314842607189</v>
      </c>
      <c r="E3">
        <v>20.9093178102398</v>
      </c>
      <c r="F3">
        <v>19.2982428684539</v>
      </c>
      <c r="G3">
        <v>20.2168161112961</v>
      </c>
      <c r="H3">
        <v>18.3875358843608</v>
      </c>
      <c r="I3">
        <v>17.2887852476415</v>
      </c>
      <c r="J3">
        <v>14.6136825423542</v>
      </c>
      <c r="K3">
        <v>16.5501815567807</v>
      </c>
      <c r="L3">
        <v>20.3620081112653</v>
      </c>
      <c r="M3">
        <v>20.6312658956258</v>
      </c>
    </row>
    <row r="4" spans="1:13">
      <c r="A4">
        <v>1500</v>
      </c>
      <c r="B4">
        <v>20.6683380380849</v>
      </c>
      <c r="C4">
        <v>12.0110467721406</v>
      </c>
      <c r="D4">
        <v>20.7337236910446</v>
      </c>
      <c r="E4">
        <v>20.8399111503023</v>
      </c>
      <c r="F4">
        <v>17.8014362329631</v>
      </c>
      <c r="G4">
        <v>18.9380952463366</v>
      </c>
      <c r="H4">
        <v>16.0032490260813</v>
      </c>
      <c r="I4">
        <v>15.488508282521</v>
      </c>
      <c r="J4">
        <v>10.0644156349501</v>
      </c>
      <c r="K4">
        <v>13.6588120042779</v>
      </c>
      <c r="L4">
        <v>19.9224377262503</v>
      </c>
      <c r="M4">
        <v>19.6342319009467</v>
      </c>
    </row>
    <row r="5" spans="1:13">
      <c r="A5">
        <v>2000</v>
      </c>
      <c r="B5">
        <v>20.4879416428493</v>
      </c>
      <c r="C5">
        <v>8.90176993539005</v>
      </c>
      <c r="D5">
        <v>20.6186573646147</v>
      </c>
      <c r="E5">
        <v>20.7316141623122</v>
      </c>
      <c r="F5">
        <v>16.2508961081824</v>
      </c>
      <c r="G5">
        <v>16.422921690341</v>
      </c>
      <c r="H5">
        <v>13.2219711427315</v>
      </c>
      <c r="I5">
        <v>13.5617661773848</v>
      </c>
      <c r="J5">
        <v>6.39116341549521</v>
      </c>
      <c r="K5">
        <v>10.5325578227358</v>
      </c>
      <c r="L5">
        <v>19.3749933018205</v>
      </c>
      <c r="M5">
        <v>18.0620414519695</v>
      </c>
    </row>
    <row r="6" spans="1:13">
      <c r="A6">
        <v>2500</v>
      </c>
      <c r="B6">
        <v>20.2745018548903</v>
      </c>
      <c r="C6">
        <v>5.69526364992193</v>
      </c>
      <c r="D6">
        <v>20.4828722549467</v>
      </c>
      <c r="E6">
        <v>20.5870237444744</v>
      </c>
      <c r="F6">
        <v>14.2848169481593</v>
      </c>
      <c r="G6">
        <v>12.9554287353624</v>
      </c>
      <c r="H6">
        <v>10.4295740915202</v>
      </c>
      <c r="I6">
        <v>12.0446362895954</v>
      </c>
      <c r="J6">
        <v>4.09470376971724</v>
      </c>
      <c r="K6">
        <v>7.87031843863733</v>
      </c>
      <c r="L6">
        <v>18.5967528866325</v>
      </c>
      <c r="M6">
        <v>16.0323071605886</v>
      </c>
    </row>
    <row r="7" spans="1:13">
      <c r="A7">
        <v>3000</v>
      </c>
      <c r="B7">
        <v>20.0565583665688</v>
      </c>
      <c r="C7">
        <v>3.73899845409031</v>
      </c>
      <c r="D7">
        <v>20.328740180966</v>
      </c>
      <c r="E7">
        <v>20.4223307214266</v>
      </c>
      <c r="F7">
        <v>11.7540874956997</v>
      </c>
      <c r="G7">
        <v>8.93919433312653</v>
      </c>
      <c r="H7">
        <v>8.31933151595993</v>
      </c>
      <c r="I7">
        <v>10.6561955959658</v>
      </c>
      <c r="J7">
        <v>2.52870368690053</v>
      </c>
      <c r="K7">
        <v>5.60235043369139</v>
      </c>
      <c r="L7">
        <v>17.8171728746065</v>
      </c>
      <c r="M7">
        <v>14.0441611603195</v>
      </c>
    </row>
    <row r="8" spans="1:13">
      <c r="A8">
        <v>3500</v>
      </c>
      <c r="B8">
        <v>19.8319290009586</v>
      </c>
      <c r="C8">
        <v>2.7213586322467</v>
      </c>
      <c r="D8">
        <v>20.1583045737458</v>
      </c>
      <c r="E8">
        <v>20.2320761436771</v>
      </c>
      <c r="F8">
        <v>8.96596780049597</v>
      </c>
      <c r="G8">
        <v>5.47830918814451</v>
      </c>
      <c r="H8">
        <v>6.46710272088585</v>
      </c>
      <c r="I8">
        <v>9.17528806237555</v>
      </c>
      <c r="J8">
        <v>1.25853969907868</v>
      </c>
      <c r="K8">
        <v>4.27865587351605</v>
      </c>
      <c r="L8">
        <v>16.9884754964039</v>
      </c>
      <c r="M8">
        <v>12.5049044077726</v>
      </c>
    </row>
    <row r="9" spans="1:13">
      <c r="A9">
        <v>4000</v>
      </c>
      <c r="B9">
        <v>19.5874195160353</v>
      </c>
      <c r="C9">
        <v>2.18580370468238</v>
      </c>
      <c r="D9">
        <v>19.9742055361991</v>
      </c>
      <c r="E9">
        <v>20.0255264560254</v>
      </c>
      <c r="F9">
        <v>6.94760860299545</v>
      </c>
      <c r="G9">
        <v>3.50232424971782</v>
      </c>
      <c r="H9">
        <v>4.84026195799186</v>
      </c>
      <c r="I9">
        <v>7.88815440963858</v>
      </c>
      <c r="J9">
        <v>0.469164161738959</v>
      </c>
      <c r="K9">
        <v>3.24075720805542</v>
      </c>
      <c r="L9">
        <v>16.1605157552836</v>
      </c>
      <c r="M9">
        <v>11.9766317923633</v>
      </c>
    </row>
    <row r="10" spans="1:13">
      <c r="A10">
        <v>4500</v>
      </c>
      <c r="B10">
        <v>19.3102139074776</v>
      </c>
      <c r="C10">
        <v>1.9792312664785</v>
      </c>
      <c r="D10">
        <v>19.7587803393855</v>
      </c>
      <c r="E10">
        <v>19.8037566404609</v>
      </c>
      <c r="F10">
        <v>5.36258693594265</v>
      </c>
      <c r="G10">
        <v>2.63358293773722</v>
      </c>
      <c r="H10">
        <v>3.63704574371764</v>
      </c>
      <c r="I10">
        <v>6.88914948613188</v>
      </c>
      <c r="J10">
        <v>0.176596111700611</v>
      </c>
      <c r="K10">
        <v>2.48144881041377</v>
      </c>
      <c r="L10">
        <v>15.456635061212</v>
      </c>
      <c r="M10">
        <v>11.0078750506496</v>
      </c>
    </row>
    <row r="11" spans="1:13">
      <c r="A11">
        <v>5000</v>
      </c>
      <c r="B11">
        <v>19.0171372645343</v>
      </c>
      <c r="C11">
        <v>1.81449861830222</v>
      </c>
      <c r="D11">
        <v>19.4928389150417</v>
      </c>
      <c r="E11">
        <v>19.5829735688874</v>
      </c>
      <c r="F11">
        <v>4.65650827480798</v>
      </c>
      <c r="G11">
        <v>2.15537542200091</v>
      </c>
      <c r="H11">
        <v>2.67173518725891</v>
      </c>
      <c r="I11">
        <v>5.88702194837872</v>
      </c>
      <c r="J11">
        <v>0.071291250634588</v>
      </c>
      <c r="K11">
        <v>1.91956533203789</v>
      </c>
      <c r="L11">
        <v>14.7354039921697</v>
      </c>
      <c r="M11">
        <v>10.3099770648455</v>
      </c>
    </row>
    <row r="12" spans="1:13">
      <c r="A12">
        <v>5500</v>
      </c>
      <c r="B12">
        <v>18.6968802185103</v>
      </c>
      <c r="C12">
        <v>1.73233686756631</v>
      </c>
      <c r="D12">
        <v>19.2268710759693</v>
      </c>
      <c r="E12">
        <v>19.3836444518549</v>
      </c>
      <c r="F12">
        <v>4.42636954470552</v>
      </c>
      <c r="G12">
        <v>1.90982482342771</v>
      </c>
      <c r="H12">
        <v>1.99786856532581</v>
      </c>
      <c r="I12">
        <v>5.04566787140778</v>
      </c>
      <c r="J12">
        <v>0.0329825497680032</v>
      </c>
      <c r="K12">
        <v>1.51298555523125</v>
      </c>
      <c r="L12">
        <v>14.1473454521312</v>
      </c>
      <c r="M12">
        <v>7.721575781787</v>
      </c>
    </row>
    <row r="13" spans="1:13">
      <c r="A13">
        <v>6000</v>
      </c>
      <c r="B13">
        <v>18.3737133842898</v>
      </c>
      <c r="C13">
        <v>1.68242783222798</v>
      </c>
      <c r="D13">
        <v>18.916346410752</v>
      </c>
      <c r="E13">
        <v>19.1721418624222</v>
      </c>
      <c r="F13">
        <v>4.3764445789174</v>
      </c>
      <c r="G13">
        <v>1.8205616368137</v>
      </c>
      <c r="H13">
        <v>1.39399334853422</v>
      </c>
      <c r="I13">
        <v>4.27592498427754</v>
      </c>
      <c r="J13">
        <v>0.0155856715768444</v>
      </c>
      <c r="K13">
        <v>1.0992839668352</v>
      </c>
      <c r="L13">
        <v>13.2692927530884</v>
      </c>
      <c r="M13">
        <v>5.96179368419741</v>
      </c>
    </row>
    <row r="14" spans="1:13">
      <c r="A14">
        <v>6500</v>
      </c>
      <c r="B14">
        <v>18.0046609399937</v>
      </c>
      <c r="C14">
        <v>1.6376880244922</v>
      </c>
      <c r="D14">
        <v>18.6025156978512</v>
      </c>
      <c r="E14">
        <v>18.9723715025981</v>
      </c>
      <c r="F14">
        <v>4.35100506832427</v>
      </c>
      <c r="G14">
        <v>1.76077549843047</v>
      </c>
      <c r="H14">
        <v>0.926684376173919</v>
      </c>
      <c r="I14">
        <v>3.54343170570142</v>
      </c>
      <c r="J14">
        <v>0.00770040504501795</v>
      </c>
      <c r="K14">
        <v>0.762783481963913</v>
      </c>
      <c r="L14">
        <v>12.7768023531526</v>
      </c>
      <c r="M14">
        <v>4.53853510060604</v>
      </c>
    </row>
    <row r="15" spans="1:13">
      <c r="A15">
        <v>7000</v>
      </c>
      <c r="B15">
        <v>17.6256988007981</v>
      </c>
      <c r="C15">
        <v>1.60214627239527</v>
      </c>
      <c r="D15">
        <v>18.2523928684595</v>
      </c>
      <c r="E15">
        <v>18.7650750073399</v>
      </c>
      <c r="F15">
        <v>4.33069797637661</v>
      </c>
      <c r="G15">
        <v>1.7081034978776</v>
      </c>
      <c r="H15">
        <v>0.613015769859458</v>
      </c>
      <c r="I15">
        <v>2.79421894373104</v>
      </c>
      <c r="J15">
        <v>0.00377542829944037</v>
      </c>
      <c r="K15">
        <v>0.51801579606724</v>
      </c>
      <c r="L15">
        <v>12.278934240455</v>
      </c>
      <c r="M15">
        <v>2.74398432275906</v>
      </c>
    </row>
    <row r="16" spans="1:13">
      <c r="A16">
        <v>7500</v>
      </c>
      <c r="B16">
        <v>17.2404368360477</v>
      </c>
      <c r="C16">
        <v>1.59066110622531</v>
      </c>
      <c r="D16">
        <v>17.9080737712248</v>
      </c>
      <c r="E16">
        <v>18.5699892402948</v>
      </c>
      <c r="F16">
        <v>4.28555425246021</v>
      </c>
      <c r="G16">
        <v>1.68039078657693</v>
      </c>
      <c r="H16">
        <v>0.351979546809603</v>
      </c>
      <c r="I16">
        <v>2.28553451589791</v>
      </c>
      <c r="J16">
        <v>0.00190963578130261</v>
      </c>
      <c r="K16">
        <v>0.290264345999592</v>
      </c>
      <c r="L16">
        <v>11.6731843169147</v>
      </c>
      <c r="M16">
        <v>2.18857770999086</v>
      </c>
    </row>
    <row r="17" spans="1:13">
      <c r="A17">
        <v>8000</v>
      </c>
      <c r="B17">
        <v>16.8439168615663</v>
      </c>
      <c r="C17">
        <v>1.58617959678471</v>
      </c>
      <c r="D17">
        <v>17.5726663584013</v>
      </c>
      <c r="E17">
        <v>18.3313853872096</v>
      </c>
      <c r="F17">
        <v>4.22899132120314</v>
      </c>
      <c r="G17">
        <v>1.65989480083703</v>
      </c>
      <c r="H17">
        <v>0.191456297980666</v>
      </c>
      <c r="I17">
        <v>1.8864533732515</v>
      </c>
      <c r="J17">
        <v>0.00096586169313154</v>
      </c>
      <c r="K17">
        <v>0.166092570667558</v>
      </c>
      <c r="L17">
        <v>11.159317659887</v>
      </c>
      <c r="M17">
        <v>1.63579979039271</v>
      </c>
    </row>
    <row r="18" spans="1:13">
      <c r="A18">
        <v>8500</v>
      </c>
      <c r="B18">
        <v>16.4555461703913</v>
      </c>
      <c r="C18">
        <v>1.56912903751402</v>
      </c>
      <c r="D18">
        <v>17.2596000954648</v>
      </c>
      <c r="E18">
        <v>18.0646763126846</v>
      </c>
      <c r="F18">
        <v>4.19714516180644</v>
      </c>
      <c r="G18">
        <v>1.62864361086363</v>
      </c>
      <c r="H18">
        <v>0.102161592349238</v>
      </c>
      <c r="I18">
        <v>1.46939228728392</v>
      </c>
      <c r="J18">
        <v>0.000475564517050131</v>
      </c>
      <c r="K18">
        <v>0.101195961182614</v>
      </c>
      <c r="L18">
        <v>10.6259872329617</v>
      </c>
      <c r="M18">
        <v>1.29454468080046</v>
      </c>
    </row>
    <row r="19" spans="1:13">
      <c r="A19">
        <v>9000</v>
      </c>
      <c r="B19">
        <v>16.0391799716567</v>
      </c>
      <c r="C19">
        <v>1.54842907003729</v>
      </c>
      <c r="D19">
        <v>16.9808423202615</v>
      </c>
      <c r="E19">
        <v>17.7486436536866</v>
      </c>
      <c r="F19">
        <v>4.15259661282734</v>
      </c>
      <c r="G19">
        <v>1.59628553363215</v>
      </c>
      <c r="H19">
        <v>0.0489694960442898</v>
      </c>
      <c r="I19">
        <v>1.1651895561748</v>
      </c>
      <c r="J19">
        <v>0.000242759792145204</v>
      </c>
      <c r="K19">
        <v>0.055892782239445</v>
      </c>
      <c r="L19">
        <v>9.92133763355927</v>
      </c>
      <c r="M19">
        <v>1.14752370081692</v>
      </c>
    </row>
    <row r="20" spans="1:13">
      <c r="A20">
        <v>9500</v>
      </c>
      <c r="B20">
        <v>15.6225400131919</v>
      </c>
      <c r="C20">
        <v>1.5267085259721</v>
      </c>
      <c r="D20">
        <v>16.7208040953773</v>
      </c>
      <c r="E20">
        <v>17.3941909198005</v>
      </c>
      <c r="F20">
        <v>4.10468294203898</v>
      </c>
      <c r="G20">
        <v>1.58959151787246</v>
      </c>
      <c r="H20">
        <v>0.0251953046292965</v>
      </c>
      <c r="I20">
        <v>0.894396659298045</v>
      </c>
      <c r="J20">
        <v>0.000124967099015558</v>
      </c>
      <c r="K20">
        <v>0.0268706832389792</v>
      </c>
      <c r="L20">
        <v>9.33583918894564</v>
      </c>
      <c r="M20">
        <v>0.848571036300072</v>
      </c>
    </row>
    <row r="21" spans="1:13">
      <c r="A21">
        <v>10000</v>
      </c>
      <c r="B21">
        <v>15.2110644627073</v>
      </c>
      <c r="C21">
        <v>1.51479979035873</v>
      </c>
      <c r="D21">
        <v>16.4769159924121</v>
      </c>
      <c r="E21">
        <v>17.0430496928729</v>
      </c>
      <c r="F21">
        <v>4.10455876916643</v>
      </c>
      <c r="G21">
        <v>1.58042052635706</v>
      </c>
      <c r="H21">
        <v>0.0152763679579115</v>
      </c>
      <c r="I21">
        <v>0.725080406271554</v>
      </c>
      <c r="J21" s="1">
        <v>6.38850160000359e-5</v>
      </c>
      <c r="K21">
        <v>0.0106656442642958</v>
      </c>
      <c r="L21">
        <v>8.87595658672505</v>
      </c>
      <c r="M21">
        <v>0.349312439253782</v>
      </c>
    </row>
    <row r="22" spans="1:13">
      <c r="A22">
        <v>10500</v>
      </c>
      <c r="B22">
        <v>14.7930742417766</v>
      </c>
      <c r="C22">
        <v>1.49158274781239</v>
      </c>
      <c r="D22">
        <v>16.2404908048429</v>
      </c>
      <c r="E22">
        <v>16.6886082151435</v>
      </c>
      <c r="F22">
        <v>4.09630669707735</v>
      </c>
      <c r="G22">
        <v>1.57098057531003</v>
      </c>
      <c r="H22">
        <v>0.00949040131692424</v>
      </c>
      <c r="I22">
        <v>0.554597244242941</v>
      </c>
      <c r="J22" s="1">
        <v>3.18490920002645e-5</v>
      </c>
      <c r="K22">
        <v>0.00496326298825402</v>
      </c>
      <c r="L22">
        <v>8.25530043170939</v>
      </c>
      <c r="M22">
        <v>0.314907054508704</v>
      </c>
    </row>
    <row r="23" spans="1:13">
      <c r="A23">
        <v>11000</v>
      </c>
      <c r="B23">
        <v>14.3964582826168</v>
      </c>
      <c r="C23">
        <v>1.47072505533827</v>
      </c>
      <c r="D23">
        <v>16.0454494051672</v>
      </c>
      <c r="E23">
        <v>16.3416167251003</v>
      </c>
      <c r="F23">
        <v>4.09059567899979</v>
      </c>
      <c r="G23">
        <v>1.56881208891013</v>
      </c>
      <c r="H23">
        <v>0.00540924267713566</v>
      </c>
      <c r="I23">
        <v>0.406861228949291</v>
      </c>
      <c r="J23" s="1">
        <v>1.59571370237543e-5</v>
      </c>
      <c r="K23">
        <v>0.00274288863334911</v>
      </c>
      <c r="L23">
        <v>7.84886499805403</v>
      </c>
      <c r="M23">
        <v>0.311330381597922</v>
      </c>
    </row>
    <row r="24" spans="1:13">
      <c r="A24">
        <v>11500</v>
      </c>
      <c r="B24">
        <v>14.0190981131876</v>
      </c>
      <c r="C24">
        <v>1.43998407519115</v>
      </c>
      <c r="D24">
        <v>15.8618920165544</v>
      </c>
      <c r="E24">
        <v>16.001708605951</v>
      </c>
      <c r="F24">
        <v>4.06906819996298</v>
      </c>
      <c r="G24">
        <v>1.55088941114873</v>
      </c>
      <c r="H24">
        <v>0.00343671678201909</v>
      </c>
      <c r="I24">
        <v>0.339334116280009</v>
      </c>
      <c r="J24" s="1">
        <v>8.05076731191789e-6</v>
      </c>
      <c r="K24">
        <v>0.00120331763594852</v>
      </c>
      <c r="L24">
        <v>7.42832319028642</v>
      </c>
      <c r="M24">
        <v>0.167068122949473</v>
      </c>
    </row>
    <row r="25" spans="1:13">
      <c r="A25">
        <v>12000</v>
      </c>
      <c r="B25">
        <v>13.6661263137732</v>
      </c>
      <c r="C25">
        <v>1.41371305999275</v>
      </c>
      <c r="D25">
        <v>15.6765991322951</v>
      </c>
      <c r="E25">
        <v>15.6586651408113</v>
      </c>
      <c r="F25">
        <v>4.06906819996298</v>
      </c>
      <c r="G25">
        <v>1.51832879562881</v>
      </c>
      <c r="H25">
        <v>0.00223132599691237</v>
      </c>
      <c r="I25">
        <v>0.2508803847121</v>
      </c>
      <c r="J25" s="1">
        <v>3.99906175647224e-6</v>
      </c>
      <c r="K25">
        <v>0.000539526181775809</v>
      </c>
      <c r="L25">
        <v>6.82776967384096</v>
      </c>
      <c r="M25">
        <v>0.0808500510682173</v>
      </c>
    </row>
    <row r="26" spans="1:13">
      <c r="A26">
        <v>12500</v>
      </c>
      <c r="B26">
        <v>13.2260128944086</v>
      </c>
      <c r="C26">
        <v>1.39781062838131</v>
      </c>
      <c r="D26">
        <v>15.4243510332631</v>
      </c>
      <c r="E26">
        <v>15.2787431895254</v>
      </c>
      <c r="F26">
        <v>4.06906819996298</v>
      </c>
      <c r="G26">
        <v>1.51236933277555</v>
      </c>
      <c r="H26">
        <v>0.00134693623322933</v>
      </c>
      <c r="I26">
        <v>0.184563687735293</v>
      </c>
      <c r="J26" s="1">
        <v>2.00794507388302e-6</v>
      </c>
      <c r="K26">
        <v>0.000204574348438005</v>
      </c>
      <c r="L26">
        <v>6.35089713221538</v>
      </c>
      <c r="M26">
        <v>0.0457634076176061</v>
      </c>
    </row>
    <row r="27" spans="1:13">
      <c r="A27">
        <v>13000</v>
      </c>
      <c r="B27">
        <v>12.8354688638309</v>
      </c>
      <c r="C27">
        <v>1.38635431566753</v>
      </c>
      <c r="D27">
        <v>15.1994804707272</v>
      </c>
      <c r="E27">
        <v>14.9532682797519</v>
      </c>
      <c r="F27">
        <v>4.06906819996298</v>
      </c>
      <c r="G27">
        <v>1.50843417737519</v>
      </c>
      <c r="H27">
        <v>0.000845275619502166</v>
      </c>
      <c r="I27">
        <v>0.130548139767547</v>
      </c>
      <c r="J27" s="1">
        <v>9.5409122722323e-7</v>
      </c>
      <c r="K27">
        <v>0.000151040527751842</v>
      </c>
      <c r="L27">
        <v>5.80092546919181</v>
      </c>
      <c r="M27">
        <v>0.0169819900985304</v>
      </c>
    </row>
    <row r="28" spans="1:13">
      <c r="A28">
        <v>13500</v>
      </c>
      <c r="B28">
        <v>12.4626042864565</v>
      </c>
      <c r="C28">
        <v>1.36490454514637</v>
      </c>
      <c r="D28">
        <v>15.0094001110486</v>
      </c>
      <c r="E28">
        <v>14.6820345815223</v>
      </c>
      <c r="F28">
        <v>4.06906819996298</v>
      </c>
      <c r="G28">
        <v>1.50440223590382</v>
      </c>
      <c r="H28">
        <v>0.000550770738859407</v>
      </c>
      <c r="I28">
        <v>0.0898560337320582</v>
      </c>
      <c r="J28" s="1">
        <v>4.97760673088266e-7</v>
      </c>
      <c r="K28" s="1">
        <v>9.20983692969379e-5</v>
      </c>
      <c r="L28">
        <v>5.46634559669304</v>
      </c>
      <c r="M28">
        <v>0.0167101979360024</v>
      </c>
    </row>
    <row r="29" spans="1:13">
      <c r="A29">
        <v>14000</v>
      </c>
      <c r="B29">
        <v>12.1105866947684</v>
      </c>
      <c r="C29">
        <v>1.33163611664425</v>
      </c>
      <c r="D29">
        <v>14.8133330680165</v>
      </c>
      <c r="E29">
        <v>14.4048162042265</v>
      </c>
      <c r="F29">
        <v>4.06906819996298</v>
      </c>
      <c r="G29">
        <v>1.49947990548067</v>
      </c>
      <c r="H29">
        <v>0.000335107113731201</v>
      </c>
      <c r="I29">
        <v>0.0556423203763564</v>
      </c>
      <c r="J29" s="1">
        <v>2.39815460778559e-7</v>
      </c>
      <c r="K29" s="1">
        <v>5.48525803379274e-5</v>
      </c>
      <c r="L29">
        <v>5.10274470290597</v>
      </c>
      <c r="M29">
        <v>0.0167075620036934</v>
      </c>
    </row>
    <row r="30" spans="1:13">
      <c r="A30">
        <v>14500</v>
      </c>
      <c r="B30">
        <v>11.7681633540665</v>
      </c>
      <c r="C30">
        <v>1.29461163888014</v>
      </c>
      <c r="D30">
        <v>14.6268451175677</v>
      </c>
      <c r="E30">
        <v>14.1297024577655</v>
      </c>
      <c r="F30">
        <v>4.06906819996298</v>
      </c>
      <c r="G30">
        <v>1.49065437621313</v>
      </c>
      <c r="H30">
        <v>0.000203368008752598</v>
      </c>
      <c r="I30">
        <v>0.0408345310221368</v>
      </c>
      <c r="J30" s="1">
        <v>1.18810514901924e-7</v>
      </c>
      <c r="K30" s="1">
        <v>3.87719136888176e-5</v>
      </c>
      <c r="L30">
        <v>4.78063220323483</v>
      </c>
      <c r="M30">
        <v>0.0131293879908567</v>
      </c>
    </row>
    <row r="31" spans="1:13">
      <c r="A31">
        <v>15000</v>
      </c>
      <c r="B31">
        <v>11.4187986911989</v>
      </c>
      <c r="C31">
        <v>1.2739458437737</v>
      </c>
      <c r="D31">
        <v>14.4521107827923</v>
      </c>
      <c r="E31">
        <v>13.8439602753417</v>
      </c>
      <c r="F31">
        <v>4.06906819996298</v>
      </c>
      <c r="G31">
        <v>1.48145848116315</v>
      </c>
      <c r="H31">
        <v>0.0001376201681237</v>
      </c>
      <c r="I31">
        <v>0.0326323855155355</v>
      </c>
      <c r="J31" s="1">
        <v>6.19592713846373e-8</v>
      </c>
      <c r="K31" s="1">
        <v>2.03030777328195e-5</v>
      </c>
      <c r="L31">
        <v>4.52359411122464</v>
      </c>
      <c r="M31">
        <v>0.0105727294888931</v>
      </c>
    </row>
    <row r="32" spans="1:13">
      <c r="A32">
        <v>15500</v>
      </c>
      <c r="B32">
        <v>11.0869885611257</v>
      </c>
      <c r="C32">
        <v>1.24514672917225</v>
      </c>
      <c r="D32">
        <v>14.2883607234396</v>
      </c>
      <c r="E32">
        <v>13.5323555097822</v>
      </c>
      <c r="F32">
        <v>4.06906819996298</v>
      </c>
      <c r="G32">
        <v>1.47106741076432</v>
      </c>
      <c r="H32" s="1">
        <v>8.985475417572e-5</v>
      </c>
      <c r="I32">
        <v>0.0231367497467294</v>
      </c>
      <c r="J32" s="1">
        <v>3.12196803076148e-8</v>
      </c>
      <c r="K32" s="1">
        <v>1.79066766277014e-5</v>
      </c>
      <c r="L32">
        <v>4.3315598698388</v>
      </c>
      <c r="M32">
        <v>0.00873013526355013</v>
      </c>
    </row>
    <row r="33" spans="1:13">
      <c r="A33">
        <v>16000</v>
      </c>
      <c r="B33">
        <v>10.7622347471475</v>
      </c>
      <c r="C33">
        <v>1.21809113720385</v>
      </c>
      <c r="D33">
        <v>14.0969922428633</v>
      </c>
      <c r="E33">
        <v>13.2556162038901</v>
      </c>
      <c r="F33">
        <v>4.06906819996298</v>
      </c>
      <c r="G33">
        <v>1.46484162464443</v>
      </c>
      <c r="H33" s="1">
        <v>5.4980513511893e-5</v>
      </c>
      <c r="I33">
        <v>0.0138736406310916</v>
      </c>
      <c r="J33" s="1">
        <v>1.55993994077619e-8</v>
      </c>
      <c r="K33" s="1">
        <v>1.56359046849897e-5</v>
      </c>
      <c r="L33">
        <v>4.13839144172059</v>
      </c>
      <c r="M33">
        <v>0.00839340811276383</v>
      </c>
    </row>
    <row r="34" spans="1:13">
      <c r="A34">
        <v>16500</v>
      </c>
      <c r="B34">
        <v>10.4577442963908</v>
      </c>
      <c r="C34">
        <v>1.19772236120098</v>
      </c>
      <c r="D34">
        <v>13.9021736018114</v>
      </c>
      <c r="E34">
        <v>12.9471570081358</v>
      </c>
      <c r="F34">
        <v>4.06906819996298</v>
      </c>
      <c r="G34">
        <v>1.46456642995495</v>
      </c>
      <c r="H34" s="1">
        <v>3.16535278187491e-5</v>
      </c>
      <c r="I34">
        <v>0.0115963289846086</v>
      </c>
      <c r="J34" s="1">
        <v>8.20562612524611e-9</v>
      </c>
      <c r="K34" s="1">
        <v>1.12732904796253e-5</v>
      </c>
      <c r="L34">
        <v>3.90813193939989</v>
      </c>
      <c r="M34">
        <v>0.00707539827818313</v>
      </c>
    </row>
    <row r="35" spans="1:13">
      <c r="A35">
        <v>17000</v>
      </c>
      <c r="B35">
        <v>10.1538985856734</v>
      </c>
      <c r="C35">
        <v>1.16633016164813</v>
      </c>
      <c r="D35">
        <v>13.7311976571106</v>
      </c>
      <c r="E35">
        <v>12.6528765476616</v>
      </c>
      <c r="F35">
        <v>4.06906819996298</v>
      </c>
      <c r="G35">
        <v>1.46223316402106</v>
      </c>
      <c r="H35" s="1">
        <v>1.9718235507753e-5</v>
      </c>
      <c r="I35">
        <v>0.00997118735422117</v>
      </c>
      <c r="J35" s="1">
        <v>3.89670011813337e-9</v>
      </c>
      <c r="K35" s="1">
        <v>5.23802622698355e-6</v>
      </c>
      <c r="L35">
        <v>3.73127469549618</v>
      </c>
      <c r="M35">
        <v>0.00705464115433871</v>
      </c>
    </row>
    <row r="36" spans="1:13">
      <c r="A36">
        <v>17500</v>
      </c>
      <c r="B36">
        <v>9.87702090063855</v>
      </c>
      <c r="C36">
        <v>1.1240662245054</v>
      </c>
      <c r="D36">
        <v>13.5338541078854</v>
      </c>
      <c r="E36">
        <v>12.3460641856511</v>
      </c>
      <c r="F36">
        <v>4.06906819996298</v>
      </c>
      <c r="G36">
        <v>1.4561456587815</v>
      </c>
      <c r="H36" s="1">
        <v>1.25809024399004e-5</v>
      </c>
      <c r="I36">
        <v>0.00389401125017331</v>
      </c>
      <c r="J36" s="1">
        <v>1.91325829845823e-9</v>
      </c>
      <c r="K36" s="1">
        <v>2.44253326510346e-6</v>
      </c>
      <c r="L36">
        <v>3.22030902545417</v>
      </c>
      <c r="M36">
        <v>0.00705147902486397</v>
      </c>
    </row>
    <row r="37" spans="1:13">
      <c r="A37">
        <v>18000</v>
      </c>
      <c r="B37">
        <v>9.59984498152768</v>
      </c>
      <c r="C37">
        <v>1.10934611280622</v>
      </c>
      <c r="D37">
        <v>13.352555948583</v>
      </c>
      <c r="E37">
        <v>12.0298341707109</v>
      </c>
      <c r="F37">
        <v>4.06906819996298</v>
      </c>
      <c r="G37">
        <v>1.4531489130416</v>
      </c>
      <c r="H37" s="1">
        <v>8.08449074320983e-6</v>
      </c>
      <c r="I37">
        <v>0.00302712952553879</v>
      </c>
      <c r="J37" s="1">
        <v>9.42203524090246e-10</v>
      </c>
      <c r="K37" s="1">
        <v>1.44245063595783e-6</v>
      </c>
      <c r="L37">
        <v>3.02852155440757</v>
      </c>
      <c r="M37">
        <v>0.00101367594526384</v>
      </c>
    </row>
    <row r="38" spans="1:13">
      <c r="A38">
        <v>18500</v>
      </c>
      <c r="B38">
        <v>9.34071975669895</v>
      </c>
      <c r="C38">
        <v>1.1021757473919</v>
      </c>
      <c r="D38">
        <v>13.1995123881767</v>
      </c>
      <c r="E38">
        <v>11.7049338280237</v>
      </c>
      <c r="F38">
        <v>4.06906819996298</v>
      </c>
      <c r="G38">
        <v>1.45231956177404</v>
      </c>
      <c r="H38" s="1">
        <v>4.97101691846247e-6</v>
      </c>
      <c r="I38">
        <v>0.00267078738215663</v>
      </c>
      <c r="J38" s="1">
        <v>4.74886459045365e-10</v>
      </c>
      <c r="K38" s="1">
        <v>1.20963353209547e-6</v>
      </c>
      <c r="L38">
        <v>2.95713775279358</v>
      </c>
      <c r="M38">
        <v>0.000228481846314956</v>
      </c>
    </row>
    <row r="39" spans="1:13">
      <c r="A39">
        <v>19000</v>
      </c>
      <c r="B39">
        <v>9.08508777175076</v>
      </c>
      <c r="C39">
        <v>1.08799963258781</v>
      </c>
      <c r="D39">
        <v>13.0380302479557</v>
      </c>
      <c r="E39">
        <v>11.3673924149355</v>
      </c>
      <c r="F39">
        <v>4.06906819996298</v>
      </c>
      <c r="G39">
        <v>1.44643823755876</v>
      </c>
      <c r="H39" s="1">
        <v>3.10949389369597e-6</v>
      </c>
      <c r="I39">
        <v>0.0018743509519867</v>
      </c>
      <c r="J39" s="1">
        <v>2.37412631776124e-10</v>
      </c>
      <c r="K39" s="1">
        <v>1.04479173446137e-7</v>
      </c>
      <c r="L39">
        <v>2.81758700974689</v>
      </c>
      <c r="M39">
        <v>0.000227864454567488</v>
      </c>
    </row>
    <row r="40" spans="1:13">
      <c r="A40">
        <v>19500</v>
      </c>
      <c r="B40">
        <v>8.82603784109382</v>
      </c>
      <c r="C40">
        <v>1.07011296837546</v>
      </c>
      <c r="D40">
        <v>12.8434788772944</v>
      </c>
      <c r="E40">
        <v>11.0795260855654</v>
      </c>
      <c r="F40">
        <v>4.06906819996298</v>
      </c>
      <c r="G40">
        <v>1.4458272094328</v>
      </c>
      <c r="H40" s="1">
        <v>1.96604711502957e-6</v>
      </c>
      <c r="I40">
        <v>0.00104396956358817</v>
      </c>
      <c r="J40" s="1">
        <v>1.18449303698753e-10</v>
      </c>
      <c r="K40" s="1">
        <v>4.35221648764639e-8</v>
      </c>
      <c r="L40">
        <v>2.61264776440307</v>
      </c>
      <c r="M40">
        <v>0.000227861816707628</v>
      </c>
    </row>
    <row r="41" spans="1:13">
      <c r="A41">
        <v>20000</v>
      </c>
      <c r="B41">
        <v>8.58212699311271</v>
      </c>
      <c r="C41">
        <v>1.06657685027432</v>
      </c>
      <c r="D41">
        <v>12.707229954283</v>
      </c>
      <c r="E41">
        <v>10.7893176757692</v>
      </c>
      <c r="F41">
        <v>4.06906819996298</v>
      </c>
      <c r="G41">
        <v>1.44339945515494</v>
      </c>
      <c r="H41" s="1">
        <v>1.32559721872205e-6</v>
      </c>
      <c r="I41">
        <v>0.000671911969491665</v>
      </c>
      <c r="J41" s="1">
        <v>5.95343685461103e-11</v>
      </c>
      <c r="K41" s="1">
        <v>3.24806724094628e-8</v>
      </c>
      <c r="L41">
        <v>2.52712886105945</v>
      </c>
      <c r="M41">
        <v>0.000227861718784039</v>
      </c>
    </row>
    <row r="42" spans="1:13">
      <c r="A42">
        <v>20500</v>
      </c>
      <c r="B42">
        <v>8.33658742206111</v>
      </c>
      <c r="C42">
        <v>1.05976138775032</v>
      </c>
      <c r="D42">
        <v>12.5413887856405</v>
      </c>
      <c r="E42">
        <v>10.5255186207072</v>
      </c>
      <c r="F42">
        <v>4.06906819996298</v>
      </c>
      <c r="G42">
        <v>1.44319634094008</v>
      </c>
      <c r="H42" s="1">
        <v>8.12354199553056e-7</v>
      </c>
      <c r="I42">
        <v>0.000486715553876094</v>
      </c>
      <c r="J42" s="1">
        <v>3.03078984131844e-11</v>
      </c>
      <c r="K42" s="1">
        <v>6.79937662617647e-9</v>
      </c>
      <c r="L42">
        <v>2.39591732309124</v>
      </c>
      <c r="M42">
        <v>0.00022786111193537</v>
      </c>
    </row>
    <row r="43" spans="1:13">
      <c r="A43">
        <v>21000</v>
      </c>
      <c r="B43">
        <v>8.10749896432433</v>
      </c>
      <c r="C43">
        <v>1.04924752932444</v>
      </c>
      <c r="D43">
        <v>12.3961812802329</v>
      </c>
      <c r="E43">
        <v>10.2625581269056</v>
      </c>
      <c r="F43">
        <v>4.06906819996298</v>
      </c>
      <c r="G43">
        <v>1.44078650294345</v>
      </c>
      <c r="H43" s="1">
        <v>5.11278542143501e-7</v>
      </c>
      <c r="I43">
        <v>0.000411045049137107</v>
      </c>
      <c r="J43" s="1">
        <v>1.56898316561183e-11</v>
      </c>
      <c r="K43" s="1">
        <v>2.4787998853526e-9</v>
      </c>
      <c r="L43">
        <v>2.25704312867642</v>
      </c>
      <c r="M43">
        <v>0.000227715099023369</v>
      </c>
    </row>
    <row r="44" spans="1:13">
      <c r="A44">
        <v>21500</v>
      </c>
      <c r="B44">
        <v>7.88310950628626</v>
      </c>
      <c r="C44">
        <v>1.03565293364245</v>
      </c>
      <c r="D44">
        <v>12.2518083635912</v>
      </c>
      <c r="E44">
        <v>9.98939463899162</v>
      </c>
      <c r="F44">
        <v>4.06906819996298</v>
      </c>
      <c r="G44">
        <v>1.43527262746842</v>
      </c>
      <c r="H44" s="1">
        <v>3.23170129474804e-7</v>
      </c>
      <c r="I44">
        <v>0.000314090040646624</v>
      </c>
      <c r="J44" s="1">
        <v>7.50388196024687e-12</v>
      </c>
      <c r="K44" s="1">
        <v>2.88168049422666e-10</v>
      </c>
      <c r="L44">
        <v>2.0151395575145</v>
      </c>
      <c r="M44">
        <v>0.000227698252844482</v>
      </c>
    </row>
    <row r="45" spans="1:13">
      <c r="A45">
        <v>22000</v>
      </c>
      <c r="B45">
        <v>7.65982612276831</v>
      </c>
      <c r="C45">
        <v>1.01420198903568</v>
      </c>
      <c r="D45">
        <v>12.1147598073417</v>
      </c>
      <c r="E45">
        <v>9.76100760859244</v>
      </c>
      <c r="F45">
        <v>4.06906819996298</v>
      </c>
      <c r="G45">
        <v>1.4302111691603</v>
      </c>
      <c r="H45" s="1">
        <v>2.12182642336245e-7</v>
      </c>
      <c r="I45">
        <v>0.000175893934434592</v>
      </c>
      <c r="J45" s="1">
        <v>3.8160230531048e-12</v>
      </c>
      <c r="K45" s="1">
        <v>1.09351159238713e-10</v>
      </c>
      <c r="L45">
        <v>1.75755423049404</v>
      </c>
      <c r="M45">
        <v>0.000227696376109536</v>
      </c>
    </row>
    <row r="46" spans="1:13">
      <c r="A46">
        <v>22500</v>
      </c>
      <c r="B46">
        <v>7.44302309658769</v>
      </c>
      <c r="C46">
        <v>0.989564970706731</v>
      </c>
      <c r="D46">
        <v>11.962260025767</v>
      </c>
      <c r="E46">
        <v>9.5234558133715</v>
      </c>
      <c r="F46">
        <v>4.06906819996298</v>
      </c>
      <c r="G46">
        <v>1.42975565686223</v>
      </c>
      <c r="H46" s="1">
        <v>1.33486154041407e-7</v>
      </c>
      <c r="I46">
        <v>0.000140052363985301</v>
      </c>
      <c r="J46" s="1">
        <v>1.89684712381677e-12</v>
      </c>
      <c r="K46" s="1">
        <v>8.78197248255219e-11</v>
      </c>
      <c r="L46">
        <v>1.68742396149136</v>
      </c>
      <c r="M46">
        <v>0.000226355969276746</v>
      </c>
    </row>
    <row r="47" spans="1:13">
      <c r="A47">
        <v>23000</v>
      </c>
      <c r="B47">
        <v>7.22476592720545</v>
      </c>
      <c r="C47">
        <v>0.966694425244175</v>
      </c>
      <c r="D47">
        <v>11.8327008580158</v>
      </c>
      <c r="E47">
        <v>9.3010890881398</v>
      </c>
      <c r="F47">
        <v>4.06906819996298</v>
      </c>
      <c r="G47">
        <v>1.42441756141927</v>
      </c>
      <c r="H47" s="1">
        <v>8.67728749653907e-8</v>
      </c>
      <c r="I47">
        <v>0.000103292961845307</v>
      </c>
      <c r="J47" s="1">
        <v>9.33635391220378e-13</v>
      </c>
      <c r="K47" s="1">
        <v>1.99469063488777e-11</v>
      </c>
      <c r="L47">
        <v>1.64217753268538</v>
      </c>
      <c r="M47">
        <v>0.000201495212008504</v>
      </c>
    </row>
    <row r="48" spans="1:13">
      <c r="A48">
        <v>23500</v>
      </c>
      <c r="B48">
        <v>7.01178414380082</v>
      </c>
      <c r="C48">
        <v>0.946322518539442</v>
      </c>
      <c r="D48">
        <v>11.7168957323098</v>
      </c>
      <c r="E48">
        <v>9.09261768072984</v>
      </c>
      <c r="F48">
        <v>4.06906819996298</v>
      </c>
      <c r="G48">
        <v>1.40753634768263</v>
      </c>
      <c r="H48" s="1">
        <v>5.37387527277389e-8</v>
      </c>
      <c r="I48" s="1">
        <v>6.09897202894771e-5</v>
      </c>
      <c r="J48" s="1">
        <v>4.673772480146e-13</v>
      </c>
      <c r="K48" s="1">
        <v>1.52571821843139e-11</v>
      </c>
      <c r="L48">
        <v>1.59767006585994</v>
      </c>
      <c r="M48">
        <v>0.000201482165813305</v>
      </c>
    </row>
    <row r="49" spans="1:13">
      <c r="A49">
        <v>24000</v>
      </c>
      <c r="B49">
        <v>6.80380842990842</v>
      </c>
      <c r="C49">
        <v>0.931079857003734</v>
      </c>
      <c r="D49">
        <v>11.5835982670533</v>
      </c>
      <c r="E49">
        <v>8.87633682205172</v>
      </c>
      <c r="F49">
        <v>4.06906819996298</v>
      </c>
      <c r="G49">
        <v>1.39061698798473</v>
      </c>
      <c r="H49" s="1">
        <v>3.62456456759475e-8</v>
      </c>
      <c r="I49" s="1">
        <v>3.46583425847058e-5</v>
      </c>
      <c r="J49" s="1">
        <v>2.44693154627385e-13</v>
      </c>
      <c r="K49" s="1">
        <v>9.00561403227584e-12</v>
      </c>
      <c r="L49">
        <v>1.53124925285753</v>
      </c>
      <c r="M49" s="1">
        <v>2.68492588634039e-6</v>
      </c>
    </row>
    <row r="50" spans="1:13">
      <c r="A50">
        <v>24500</v>
      </c>
      <c r="B50">
        <v>6.53168962040691</v>
      </c>
      <c r="C50">
        <v>0.903866518813403</v>
      </c>
      <c r="D50">
        <v>11.4217595180411</v>
      </c>
      <c r="E50">
        <v>8.57550889055223</v>
      </c>
      <c r="F50">
        <v>4.06906819996298</v>
      </c>
      <c r="G50">
        <v>1.38356793259477</v>
      </c>
      <c r="H50" s="1">
        <v>2.25030569467322e-8</v>
      </c>
      <c r="I50" s="1">
        <v>2.3309897448236e-5</v>
      </c>
      <c r="J50" s="1">
        <v>1.34203759216689e-13</v>
      </c>
      <c r="K50" s="1">
        <v>3.61977114948786e-12</v>
      </c>
      <c r="L50">
        <v>1.43740301361293</v>
      </c>
      <c r="M50" s="1">
        <v>8.05439398599006e-7</v>
      </c>
    </row>
    <row r="51" spans="1:13">
      <c r="A51">
        <v>25000</v>
      </c>
      <c r="B51">
        <v>6.30200016243769</v>
      </c>
      <c r="C51">
        <v>0.887573762143338</v>
      </c>
      <c r="D51">
        <v>11.3007015977179</v>
      </c>
      <c r="E51">
        <v>8.27757316448902</v>
      </c>
      <c r="F51">
        <v>4.06906819996298</v>
      </c>
      <c r="G51">
        <v>1.38284241308647</v>
      </c>
      <c r="H51" s="1">
        <v>1.41719035529064e-8</v>
      </c>
      <c r="I51" s="1">
        <v>1.90000301632764e-5</v>
      </c>
      <c r="J51" s="1">
        <v>7.97051313838892e-14</v>
      </c>
      <c r="K51" s="1">
        <v>2.60802934803905e-12</v>
      </c>
      <c r="L51">
        <v>1.38476688314994</v>
      </c>
      <c r="M51" s="1">
        <v>8.05436925910286e-7</v>
      </c>
    </row>
    <row r="52" spans="1:13">
      <c r="A52">
        <v>25500</v>
      </c>
      <c r="B52">
        <v>6.12446291405765</v>
      </c>
      <c r="C52">
        <v>0.862715846438545</v>
      </c>
      <c r="D52">
        <v>11.1857744970115</v>
      </c>
      <c r="E52">
        <v>8.01752644400467</v>
      </c>
      <c r="F52">
        <v>4.06906819996298</v>
      </c>
      <c r="G52">
        <v>1.38277782843289</v>
      </c>
      <c r="H52" s="1">
        <v>9.16909876025329e-9</v>
      </c>
      <c r="I52" s="1">
        <v>1.50554866904962e-5</v>
      </c>
      <c r="J52" s="1">
        <v>5.16386933213653e-14</v>
      </c>
      <c r="K52" s="1">
        <v>1.08512310248443e-12</v>
      </c>
      <c r="L52">
        <v>1.19671284627741</v>
      </c>
      <c r="M52" s="1">
        <v>5.98690743522923e-7</v>
      </c>
    </row>
    <row r="53" spans="1:13">
      <c r="A53">
        <v>26000</v>
      </c>
      <c r="B53">
        <v>5.94143224680828</v>
      </c>
      <c r="C53">
        <v>0.85890205243526</v>
      </c>
      <c r="D53">
        <v>11.060239608557</v>
      </c>
      <c r="E53">
        <v>7.7736527058502</v>
      </c>
      <c r="F53">
        <v>4.06906819996298</v>
      </c>
      <c r="G53">
        <v>1.38274990101252</v>
      </c>
      <c r="H53" s="1">
        <v>5.84847781759379e-9</v>
      </c>
      <c r="I53" s="1">
        <v>9.38318635868462e-6</v>
      </c>
      <c r="J53" s="1">
        <v>4.07673894642357e-14</v>
      </c>
      <c r="K53" s="1">
        <v>6.24904572532614e-13</v>
      </c>
      <c r="L53">
        <v>1.12165006365059</v>
      </c>
      <c r="M53" s="1">
        <v>5.97783934646046e-7</v>
      </c>
    </row>
    <row r="54" spans="1:13">
      <c r="A54">
        <v>26500</v>
      </c>
      <c r="B54">
        <v>5.76391748835884</v>
      </c>
      <c r="C54">
        <v>0.85290226308746</v>
      </c>
      <c r="D54">
        <v>10.9485620668044</v>
      </c>
      <c r="E54">
        <v>7.57088674090561</v>
      </c>
      <c r="F54">
        <v>4.06906819996298</v>
      </c>
      <c r="G54">
        <v>1.38274375156421</v>
      </c>
      <c r="H54" s="1">
        <v>3.5974031131758e-9</v>
      </c>
      <c r="I54" s="1">
        <v>6.47984026799442e-6</v>
      </c>
      <c r="J54" s="1">
        <v>3.5296210398883e-14</v>
      </c>
      <c r="K54" s="1">
        <v>2.1520563109334e-13</v>
      </c>
      <c r="L54">
        <v>1.08156712162382</v>
      </c>
      <c r="M54" s="1">
        <v>5.75514382106235e-8</v>
      </c>
    </row>
    <row r="55" spans="1:13">
      <c r="A55">
        <v>27000</v>
      </c>
      <c r="B55">
        <v>5.59105748555684</v>
      </c>
      <c r="C55">
        <v>0.849727944896185</v>
      </c>
      <c r="D55">
        <v>10.8236808286308</v>
      </c>
      <c r="E55">
        <v>7.37054654042507</v>
      </c>
      <c r="F55">
        <v>4.06364295203985</v>
      </c>
      <c r="G55">
        <v>1.38161287355419</v>
      </c>
      <c r="H55" s="1">
        <v>2.21599313121601e-9</v>
      </c>
      <c r="I55" s="1">
        <v>5.20677726453478e-6</v>
      </c>
      <c r="J55" s="1">
        <v>3.16013881729305e-14</v>
      </c>
      <c r="K55" s="1">
        <v>9.67581570421316e-14</v>
      </c>
      <c r="L55">
        <v>0.934076695234653</v>
      </c>
      <c r="M55" s="1">
        <v>1.23468102408708e-9</v>
      </c>
    </row>
    <row r="56" spans="1:13">
      <c r="A56">
        <v>27500</v>
      </c>
      <c r="B56">
        <v>5.42866364635428</v>
      </c>
      <c r="C56">
        <v>0.845639996623552</v>
      </c>
      <c r="D56">
        <v>10.7030545532996</v>
      </c>
      <c r="E56">
        <v>7.19640317713302</v>
      </c>
      <c r="F56">
        <v>4.06364295203985</v>
      </c>
      <c r="G56">
        <v>1.37717286967699</v>
      </c>
      <c r="H56" s="1">
        <v>1.45407026863609e-9</v>
      </c>
      <c r="I56" s="1">
        <v>4.01937398772922e-6</v>
      </c>
      <c r="J56" s="1">
        <v>2.90434343241941e-14</v>
      </c>
      <c r="K56" s="1">
        <v>6.86917189796077e-14</v>
      </c>
      <c r="L56">
        <v>0.854404877422872</v>
      </c>
      <c r="M56" s="1">
        <v>3.91996302084863e-11</v>
      </c>
    </row>
    <row r="57" spans="1:13">
      <c r="A57">
        <v>28000</v>
      </c>
      <c r="B57">
        <v>5.27805066550186</v>
      </c>
      <c r="C57">
        <v>0.826122068153126</v>
      </c>
      <c r="D57">
        <v>10.5989931914594</v>
      </c>
      <c r="E57">
        <v>6.99932109263251</v>
      </c>
      <c r="F57">
        <v>4.06364295203985</v>
      </c>
      <c r="G57">
        <v>1.37325164204467</v>
      </c>
      <c r="H57" s="1">
        <v>8.86276350087201e-10</v>
      </c>
      <c r="I57" s="1">
        <v>2.72896016403124e-6</v>
      </c>
      <c r="J57" s="1">
        <v>2.76223488526739e-14</v>
      </c>
      <c r="K57" s="1">
        <v>5.38413758022216e-14</v>
      </c>
      <c r="L57">
        <v>0.792983504895135</v>
      </c>
      <c r="M57" s="1">
        <v>3.73594666314148e-11</v>
      </c>
    </row>
    <row r="58" spans="1:13">
      <c r="A58">
        <v>28500</v>
      </c>
      <c r="B58">
        <v>5.1316584400079</v>
      </c>
      <c r="C58">
        <v>0.805517525555963</v>
      </c>
      <c r="D58">
        <v>10.4848586808536</v>
      </c>
      <c r="E58">
        <v>6.79566233336735</v>
      </c>
      <c r="F58">
        <v>4.06364295203985</v>
      </c>
      <c r="G58">
        <v>1.37296103277314</v>
      </c>
      <c r="H58" s="1">
        <v>5.63041364642913e-10</v>
      </c>
      <c r="I58" s="1">
        <v>1.79148248072636e-6</v>
      </c>
      <c r="J58" s="1">
        <v>2.57749377396976e-14</v>
      </c>
      <c r="K58" s="1">
        <v>3.96305210870196e-14</v>
      </c>
      <c r="L58">
        <v>0.747147164609423</v>
      </c>
      <c r="M58" s="1">
        <v>1.0105871695032e-12</v>
      </c>
    </row>
    <row r="59" spans="1:13">
      <c r="A59">
        <v>29000</v>
      </c>
      <c r="B59">
        <v>4.99337018774345</v>
      </c>
      <c r="C59">
        <v>0.799472496822426</v>
      </c>
      <c r="D59">
        <v>10.3822634274736</v>
      </c>
      <c r="E59">
        <v>6.64106917414443</v>
      </c>
      <c r="F59">
        <v>4.06364295203985</v>
      </c>
      <c r="G59">
        <v>1.37259580886724</v>
      </c>
      <c r="H59" s="1">
        <v>3.66618646552297e-10</v>
      </c>
      <c r="I59" s="1">
        <v>1.25596420747165e-6</v>
      </c>
      <c r="J59" s="1">
        <v>2.49933407303615e-14</v>
      </c>
      <c r="K59" s="1">
        <v>1.22746257602557e-14</v>
      </c>
      <c r="L59">
        <v>0.715754510343306</v>
      </c>
      <c r="M59" s="1">
        <v>1.01044506095604e-12</v>
      </c>
    </row>
    <row r="60" spans="1:13">
      <c r="A60">
        <v>29500</v>
      </c>
      <c r="B60">
        <v>4.8606252838002</v>
      </c>
      <c r="C60">
        <v>0.797101982732808</v>
      </c>
      <c r="D60">
        <v>10.2709257075148</v>
      </c>
      <c r="E60">
        <v>6.48651365433363</v>
      </c>
      <c r="F60">
        <v>4.06364295203985</v>
      </c>
      <c r="G60">
        <v>1.37039917068768</v>
      </c>
      <c r="H60" s="1">
        <v>2.30589005667525e-10</v>
      </c>
      <c r="I60" s="1">
        <v>9.16873302925225e-7</v>
      </c>
      <c r="J60" s="1">
        <v>2.35012009852653e-14</v>
      </c>
      <c r="K60" s="1">
        <v>1.00008890058234e-14</v>
      </c>
      <c r="L60">
        <v>0.708298189227869</v>
      </c>
      <c r="M60" s="1">
        <v>1.01030295240889e-12</v>
      </c>
    </row>
    <row r="61" spans="1:13">
      <c r="A61">
        <v>30000</v>
      </c>
      <c r="B61">
        <v>4.72976097238978</v>
      </c>
      <c r="C61">
        <v>0.787090883555319</v>
      </c>
      <c r="D61">
        <v>10.1748035477916</v>
      </c>
      <c r="E61">
        <v>6.32210785480196</v>
      </c>
      <c r="F61">
        <v>4.06364295203985</v>
      </c>
      <c r="G61">
        <v>1.36749695478043</v>
      </c>
      <c r="H61" s="1">
        <v>1.50024472844734e-10</v>
      </c>
      <c r="I61" s="1">
        <v>6.16462527718298e-7</v>
      </c>
      <c r="J61" s="1">
        <v>2.23643326080492e-14</v>
      </c>
      <c r="K61" s="1">
        <v>7.22977233635902e-15</v>
      </c>
      <c r="L61">
        <v>0.654434451531202</v>
      </c>
      <c r="M61" s="1">
        <v>1.01030295240889e-12</v>
      </c>
    </row>
    <row r="62" spans="1:13">
      <c r="A62">
        <v>30500</v>
      </c>
      <c r="B62">
        <v>4.60396914595776</v>
      </c>
      <c r="C62">
        <v>0.76162264616787</v>
      </c>
      <c r="D62">
        <v>10.078177727969</v>
      </c>
      <c r="E62">
        <v>6.17775651778411</v>
      </c>
      <c r="F62">
        <v>4.06364295203985</v>
      </c>
      <c r="G62">
        <v>1.36709038428494</v>
      </c>
      <c r="H62" s="1">
        <v>9.63829016598083e-11</v>
      </c>
      <c r="I62" s="1">
        <v>4.08462325616199e-7</v>
      </c>
      <c r="J62" s="1">
        <v>2.1369572777985e-14</v>
      </c>
      <c r="K62" s="1">
        <v>5.95079541199084e-15</v>
      </c>
      <c r="L62">
        <v>0.637501795832324</v>
      </c>
      <c r="M62" s="1">
        <v>1.36761713065425e-13</v>
      </c>
    </row>
    <row r="63" spans="1:13">
      <c r="A63">
        <v>31000</v>
      </c>
      <c r="B63">
        <v>4.48551424617928</v>
      </c>
      <c r="C63">
        <v>0.757340275362602</v>
      </c>
      <c r="D63">
        <v>9.97266668087979</v>
      </c>
      <c r="E63">
        <v>6.02561819069737</v>
      </c>
      <c r="F63">
        <v>4.06364295203985</v>
      </c>
      <c r="G63">
        <v>1.36706649808289</v>
      </c>
      <c r="H63" s="1">
        <v>5.98381255656477e-11</v>
      </c>
      <c r="I63" s="1">
        <v>2.96597886189076e-7</v>
      </c>
      <c r="J63" s="1">
        <v>2.00905958536168e-14</v>
      </c>
      <c r="K63" s="1">
        <v>4.88498130835069e-15</v>
      </c>
      <c r="L63">
        <v>0.60629165762366</v>
      </c>
      <c r="M63" s="1">
        <v>6.16395823271887e-15</v>
      </c>
    </row>
    <row r="64" spans="1:13">
      <c r="A64">
        <v>31500</v>
      </c>
      <c r="B64">
        <v>4.36387460239734</v>
      </c>
      <c r="C64">
        <v>0.754018210269028</v>
      </c>
      <c r="D64">
        <v>9.8853176011273</v>
      </c>
      <c r="E64">
        <v>5.87796363803542</v>
      </c>
      <c r="F64">
        <v>4.06364295203985</v>
      </c>
      <c r="G64">
        <v>1.36706069865709</v>
      </c>
      <c r="H64" s="1">
        <v>3.65147023728696e-11</v>
      </c>
      <c r="I64" s="1">
        <v>2.36850235104669e-7</v>
      </c>
      <c r="J64" s="1">
        <v>1.93800531178567e-14</v>
      </c>
      <c r="K64" s="1">
        <v>4.45865566689463e-15</v>
      </c>
      <c r="L64">
        <v>0.530928392088641</v>
      </c>
      <c r="M64" s="1">
        <v>3.03757019537443e-15</v>
      </c>
    </row>
    <row r="65" spans="1:13">
      <c r="A65">
        <v>32000</v>
      </c>
      <c r="B65">
        <v>4.24711745053627</v>
      </c>
      <c r="C65">
        <v>0.739320578309333</v>
      </c>
      <c r="D65">
        <v>9.78469659873499</v>
      </c>
      <c r="E65">
        <v>5.72593593443257</v>
      </c>
      <c r="F65">
        <v>4.06364295203985</v>
      </c>
      <c r="G65">
        <v>1.36706045939986</v>
      </c>
      <c r="H65" s="1">
        <v>2.31790941995769e-11</v>
      </c>
      <c r="I65" s="1">
        <v>1.92561404892544e-7</v>
      </c>
      <c r="J65" s="1">
        <v>1.85984561085206e-14</v>
      </c>
      <c r="K65" s="1">
        <v>3.89022147828655e-15</v>
      </c>
      <c r="L65">
        <v>0.513852154528045</v>
      </c>
      <c r="M65" s="1">
        <v>6.21724893790088e-16</v>
      </c>
    </row>
    <row r="66" spans="1:13">
      <c r="A66">
        <v>32500</v>
      </c>
      <c r="B66">
        <v>4.13779579420771</v>
      </c>
      <c r="C66">
        <v>0.733052996501119</v>
      </c>
      <c r="D66">
        <v>9.69593174015348</v>
      </c>
      <c r="E66">
        <v>5.58394913693187</v>
      </c>
      <c r="F66">
        <v>4.06364295203985</v>
      </c>
      <c r="G66">
        <v>1.36506882946063</v>
      </c>
      <c r="H66" s="1">
        <v>1.42057210439361e-11</v>
      </c>
      <c r="I66" s="1">
        <v>1.46004961161239e-7</v>
      </c>
      <c r="J66" s="1">
        <v>1.76036962784565e-14</v>
      </c>
      <c r="K66" s="1">
        <v>3.5349501104065e-15</v>
      </c>
      <c r="L66">
        <v>0.435322928398059</v>
      </c>
      <c r="M66" s="1">
        <v>-8.88178419700125e-17</v>
      </c>
    </row>
    <row r="67" spans="1:13">
      <c r="A67">
        <v>33000</v>
      </c>
      <c r="B67">
        <v>4.03169711119185</v>
      </c>
      <c r="C67">
        <v>0.726301293940493</v>
      </c>
      <c r="D67">
        <v>9.58979777737875</v>
      </c>
      <c r="E67">
        <v>5.44659812318052</v>
      </c>
      <c r="F67">
        <v>4.06364295203985</v>
      </c>
      <c r="G67">
        <v>1.3649781956318</v>
      </c>
      <c r="H67" s="1">
        <v>9.58015888841146e-12</v>
      </c>
      <c r="I67" s="1">
        <v>1.18411475851232e-7</v>
      </c>
      <c r="J67" s="1">
        <v>1.70352620898484e-14</v>
      </c>
      <c r="K67" s="1">
        <v>3.32178728967847e-15</v>
      </c>
      <c r="L67">
        <v>0.322741828800006</v>
      </c>
      <c r="M67" s="1">
        <v>-3.73034936274053e-16</v>
      </c>
    </row>
    <row r="68" spans="1:13">
      <c r="A68">
        <v>33500</v>
      </c>
      <c r="B68">
        <v>3.92233556206266</v>
      </c>
      <c r="C68">
        <v>0.723617305273684</v>
      </c>
      <c r="D68">
        <v>9.50287339274359</v>
      </c>
      <c r="E68">
        <v>5.31006004029406</v>
      </c>
      <c r="F68">
        <v>4.06364295203985</v>
      </c>
      <c r="G68">
        <v>1.36493039648129</v>
      </c>
      <c r="H68" s="1">
        <v>6.35798969028656e-12</v>
      </c>
      <c r="I68" s="1">
        <v>9.7428831562496e-8</v>
      </c>
      <c r="J68" s="1">
        <v>1.66089364483923e-14</v>
      </c>
      <c r="K68" s="1">
        <v>3.03757019537443e-15</v>
      </c>
      <c r="L68">
        <v>0.296569355920673</v>
      </c>
      <c r="M68" s="1">
        <v>-4.44089209850063e-16</v>
      </c>
    </row>
    <row r="69" spans="1:13">
      <c r="A69">
        <v>34000</v>
      </c>
      <c r="B69">
        <v>3.81835786823318</v>
      </c>
      <c r="C69">
        <v>0.719868515783856</v>
      </c>
      <c r="D69">
        <v>9.40411576230511</v>
      </c>
      <c r="E69">
        <v>5.18028101384097</v>
      </c>
      <c r="F69">
        <v>4.06364295203985</v>
      </c>
      <c r="G69">
        <v>1.36492495748227</v>
      </c>
      <c r="H69" s="1">
        <v>4.04680733367968e-12</v>
      </c>
      <c r="I69" s="1">
        <v>6.5780402547233e-8</v>
      </c>
      <c r="J69" s="1">
        <v>1.61115565333603e-14</v>
      </c>
      <c r="K69" s="1">
        <v>2.75335310107039e-15</v>
      </c>
      <c r="L69">
        <v>0.266395714203744</v>
      </c>
      <c r="M69" s="1">
        <v>-4.44089209850063e-16</v>
      </c>
    </row>
    <row r="70" spans="1:13">
      <c r="A70">
        <v>34500</v>
      </c>
      <c r="B70">
        <v>3.72120217207863</v>
      </c>
      <c r="C70">
        <v>0.719019614942385</v>
      </c>
      <c r="D70">
        <v>9.31670772858204</v>
      </c>
      <c r="E70">
        <v>5.06398648827733</v>
      </c>
      <c r="F70">
        <v>4.05173590062458</v>
      </c>
      <c r="G70">
        <v>1.3625184656671</v>
      </c>
      <c r="H70" s="1">
        <v>2.525251119323e-12</v>
      </c>
      <c r="I70" s="1">
        <v>5.30209619320488e-8</v>
      </c>
      <c r="J70" s="1">
        <v>1.59694479862083e-14</v>
      </c>
      <c r="K70" s="1">
        <v>2.75335310107039e-15</v>
      </c>
      <c r="L70">
        <v>0.239307495750603</v>
      </c>
      <c r="M70" s="1">
        <v>-4.44089209850063e-16</v>
      </c>
    </row>
    <row r="71" spans="1:13">
      <c r="A71">
        <v>35000</v>
      </c>
      <c r="B71">
        <v>3.62630336057421</v>
      </c>
      <c r="C71">
        <v>0.713985036600874</v>
      </c>
      <c r="D71">
        <v>9.23851654728368</v>
      </c>
      <c r="E71">
        <v>4.95087425747031</v>
      </c>
      <c r="F71">
        <v>4.05173590062458</v>
      </c>
      <c r="G71">
        <v>1.35748323120012</v>
      </c>
      <c r="H71" s="1">
        <v>1.73200120912043e-12</v>
      </c>
      <c r="I71" s="1">
        <v>3.70233110480456e-8</v>
      </c>
      <c r="J71" s="1">
        <v>1.49036338825681e-14</v>
      </c>
      <c r="K71" s="1">
        <v>2.75335310107039e-15</v>
      </c>
      <c r="L71">
        <v>0.223239581943792</v>
      </c>
      <c r="M71" s="1">
        <v>-4.44089209850063e-16</v>
      </c>
    </row>
    <row r="72" spans="1:13">
      <c r="A72">
        <v>35500</v>
      </c>
      <c r="B72">
        <v>3.53475377151975</v>
      </c>
      <c r="C72">
        <v>0.712068726824118</v>
      </c>
      <c r="D72">
        <v>9.15406554975525</v>
      </c>
      <c r="E72">
        <v>4.85067497078616</v>
      </c>
      <c r="F72">
        <v>4.05173590062458</v>
      </c>
      <c r="G72">
        <v>1.35083690046793</v>
      </c>
      <c r="H72" s="1">
        <v>1.08618891658807e-12</v>
      </c>
      <c r="I72" s="1">
        <v>2.66931200076925e-8</v>
      </c>
      <c r="J72" s="1">
        <v>1.4406253967536e-14</v>
      </c>
      <c r="K72" s="1">
        <v>2.61124455391837e-15</v>
      </c>
      <c r="L72">
        <v>0.21411412623933</v>
      </c>
      <c r="M72" s="1">
        <v>-4.44089209850063e-16</v>
      </c>
    </row>
    <row r="73" spans="1:13">
      <c r="A73">
        <v>36000</v>
      </c>
      <c r="B73">
        <v>3.44292648173306</v>
      </c>
      <c r="C73">
        <v>0.711957449692888</v>
      </c>
      <c r="D73">
        <v>9.08053212339916</v>
      </c>
      <c r="E73">
        <v>4.75039100667651</v>
      </c>
      <c r="F73">
        <v>4.05173590062458</v>
      </c>
      <c r="G73">
        <v>1.35007048208063</v>
      </c>
      <c r="H73" s="1">
        <v>6.2390981270255e-13</v>
      </c>
      <c r="I73" s="1">
        <v>1.72569887890717e-8</v>
      </c>
      <c r="J73" s="1">
        <v>1.3837819778928e-14</v>
      </c>
      <c r="K73" s="1">
        <v>2.39808173319034e-15</v>
      </c>
      <c r="L73">
        <v>0.185610379439688</v>
      </c>
      <c r="M73" s="1">
        <v>-4.44089209850063e-16</v>
      </c>
    </row>
    <row r="74" spans="1:13">
      <c r="A74">
        <v>36500</v>
      </c>
      <c r="B74">
        <v>3.32355978569347</v>
      </c>
      <c r="C74">
        <v>0.711059561281202</v>
      </c>
      <c r="D74">
        <v>8.98933297496665</v>
      </c>
      <c r="E74">
        <v>4.62378385869257</v>
      </c>
      <c r="F74">
        <v>4.05000036780017</v>
      </c>
      <c r="G74">
        <v>1.34989742698977</v>
      </c>
      <c r="H74" s="1">
        <v>3.65414365433026e-13</v>
      </c>
      <c r="I74" s="1">
        <v>1.29598965514788e-8</v>
      </c>
      <c r="J74" s="1">
        <v>1.33404398638959e-14</v>
      </c>
      <c r="K74" s="1">
        <v>2.25597318603832e-15</v>
      </c>
      <c r="L74">
        <v>0.182804994352694</v>
      </c>
      <c r="M74" s="1">
        <v>-4.44089209850063e-16</v>
      </c>
    </row>
    <row r="75" spans="1:13">
      <c r="A75">
        <v>37000</v>
      </c>
      <c r="B75">
        <v>3.21871627432622</v>
      </c>
      <c r="C75">
        <v>0.705810937461853</v>
      </c>
      <c r="D75">
        <v>8.89336116792571</v>
      </c>
      <c r="E75">
        <v>4.50460476310852</v>
      </c>
      <c r="F75">
        <v>4.0358548954451</v>
      </c>
      <c r="G75">
        <v>1.34988569380186</v>
      </c>
      <c r="H75" s="1">
        <v>2.33466579402375e-13</v>
      </c>
      <c r="I75" s="1">
        <v>9.26993971361867e-9</v>
      </c>
      <c r="J75" s="1">
        <v>1.29141142224398e-14</v>
      </c>
      <c r="K75" s="1">
        <v>1.97175609173428e-15</v>
      </c>
      <c r="L75">
        <v>0.176296244714855</v>
      </c>
      <c r="M75" s="1">
        <v>-4.44089209850063e-16</v>
      </c>
    </row>
    <row r="76" spans="1:13">
      <c r="A76">
        <v>37500</v>
      </c>
      <c r="B76">
        <v>3.12169208170559</v>
      </c>
      <c r="C76">
        <v>0.701991879151342</v>
      </c>
      <c r="D76">
        <v>8.79454822773328</v>
      </c>
      <c r="E76">
        <v>4.40769262309291</v>
      </c>
      <c r="F76">
        <v>4.0358548954451</v>
      </c>
      <c r="G76">
        <v>1.34738292662456</v>
      </c>
      <c r="H76" s="1">
        <v>1.64686042580797e-13</v>
      </c>
      <c r="I76" s="1">
        <v>6.64947377160274e-9</v>
      </c>
      <c r="J76" s="1">
        <v>1.20614629395277e-14</v>
      </c>
      <c r="K76" s="1">
        <v>1.90070181815827e-15</v>
      </c>
      <c r="L76">
        <v>0.173438014482262</v>
      </c>
      <c r="M76" s="1">
        <v>-4.44089209850063e-16</v>
      </c>
    </row>
    <row r="77" spans="1:13">
      <c r="A77">
        <v>38000</v>
      </c>
      <c r="B77">
        <v>3.03501949839133</v>
      </c>
      <c r="C77">
        <v>0.690716335802245</v>
      </c>
      <c r="D77">
        <v>8.71470683604566</v>
      </c>
      <c r="E77">
        <v>4.3150939491239</v>
      </c>
      <c r="F77">
        <v>4.0358548954451</v>
      </c>
      <c r="G77">
        <v>1.34714939929</v>
      </c>
      <c r="H77" s="1">
        <v>1.11111120304486e-13</v>
      </c>
      <c r="I77" s="1">
        <v>4.64856531046109e-9</v>
      </c>
      <c r="J77" s="1">
        <v>1.17061915716477e-14</v>
      </c>
      <c r="K77" s="1">
        <v>1.47437617670221e-15</v>
      </c>
      <c r="L77">
        <v>0.172787109695354</v>
      </c>
      <c r="M77" s="1">
        <v>-4.44089209850063e-16</v>
      </c>
    </row>
    <row r="78" spans="1:13">
      <c r="A78">
        <v>38500</v>
      </c>
      <c r="B78">
        <v>2.94835682797965</v>
      </c>
      <c r="C78">
        <v>0.675635548100033</v>
      </c>
      <c r="D78">
        <v>8.64671813011329</v>
      </c>
      <c r="E78">
        <v>4.22414816152146</v>
      </c>
      <c r="F78">
        <v>4.0358548954451</v>
      </c>
      <c r="G78">
        <v>1.34710942965795</v>
      </c>
      <c r="H78" s="1">
        <v>8.60289617321541e-14</v>
      </c>
      <c r="I78" s="1">
        <v>3.44225211890148e-9</v>
      </c>
      <c r="J78" s="1">
        <v>1.14219744773436e-14</v>
      </c>
      <c r="K78" s="1">
        <v>1.4033219031262e-15</v>
      </c>
      <c r="L78">
        <v>0.172634510609662</v>
      </c>
      <c r="M78" s="1">
        <v>-4.44089209850063e-16</v>
      </c>
    </row>
    <row r="79" spans="1:13">
      <c r="A79">
        <v>39000</v>
      </c>
      <c r="B79">
        <v>2.86692005264727</v>
      </c>
      <c r="C79">
        <v>0.668210660236814</v>
      </c>
      <c r="D79">
        <v>8.57266963017873</v>
      </c>
      <c r="E79">
        <v>4.13006103552908</v>
      </c>
      <c r="F79">
        <v>4.0358548954451</v>
      </c>
      <c r="G79">
        <v>1.34710942965795</v>
      </c>
      <c r="H79" s="1">
        <v>6.17994544427347e-14</v>
      </c>
      <c r="I79" s="1">
        <v>2.50602479212603e-9</v>
      </c>
      <c r="J79" s="1">
        <v>1.12798659301916e-14</v>
      </c>
      <c r="K79" s="1">
        <v>1.4033219031262e-15</v>
      </c>
      <c r="L79">
        <v>0.17253653296384</v>
      </c>
      <c r="M79" s="1">
        <v>-4.44089209850063e-16</v>
      </c>
    </row>
    <row r="80" spans="1:13">
      <c r="A80">
        <v>39500</v>
      </c>
      <c r="B80">
        <v>2.78655838813806</v>
      </c>
      <c r="C80">
        <v>0.658817522954394</v>
      </c>
      <c r="D80">
        <v>8.50014215797298</v>
      </c>
      <c r="E80">
        <v>4.04549331051828</v>
      </c>
      <c r="F80">
        <v>4.0358548954451</v>
      </c>
      <c r="G80">
        <v>1.34710914429603</v>
      </c>
      <c r="H80" s="1">
        <v>4.56701343409804e-14</v>
      </c>
      <c r="I80" s="1">
        <v>1.65824864062358e-9</v>
      </c>
      <c r="J80" s="1">
        <v>1.07824860151595e-14</v>
      </c>
      <c r="K80" s="1">
        <v>1.26121335597418e-15</v>
      </c>
      <c r="L80">
        <v>0.172446789622139</v>
      </c>
      <c r="M80" s="1">
        <v>-4.44089209850063e-16</v>
      </c>
    </row>
    <row r="81" spans="1:13">
      <c r="A81">
        <v>40000</v>
      </c>
      <c r="B81">
        <v>2.70827651385371</v>
      </c>
      <c r="C81">
        <v>0.648559505235</v>
      </c>
      <c r="D81">
        <v>8.42058907636053</v>
      </c>
      <c r="E81">
        <v>3.9517728123491</v>
      </c>
      <c r="F81">
        <v>4.0358548954451</v>
      </c>
      <c r="G81">
        <v>1.34253672266266</v>
      </c>
      <c r="H81" s="1">
        <v>3.74988928797393e-14</v>
      </c>
      <c r="I81" s="1">
        <v>1.06007879807635e-9</v>
      </c>
      <c r="J81" s="1">
        <v>1.03561603737035e-14</v>
      </c>
      <c r="K81" s="1">
        <v>1.19015908239817e-15</v>
      </c>
      <c r="L81">
        <v>0.172430131070131</v>
      </c>
      <c r="M81" s="1">
        <v>-4.44089209850063e-16</v>
      </c>
    </row>
    <row r="82" spans="1:13">
      <c r="A82">
        <v>40500</v>
      </c>
      <c r="B82">
        <v>2.62853477782748</v>
      </c>
      <c r="C82">
        <v>0.634746133930064</v>
      </c>
      <c r="D82">
        <v>8.34639926074828</v>
      </c>
      <c r="E82">
        <v>3.87079280441579</v>
      </c>
      <c r="F82">
        <v>4.0358548954451</v>
      </c>
      <c r="G82">
        <v>1.34163956408742</v>
      </c>
      <c r="H82" s="1">
        <v>3.01803027014103e-14</v>
      </c>
      <c r="I82" s="1">
        <v>8.27815593851255e-10</v>
      </c>
      <c r="J82" s="1">
        <v>1.00719432793994e-14</v>
      </c>
      <c r="K82" s="1">
        <v>1.11910480882216e-15</v>
      </c>
      <c r="L82">
        <v>0.172373165536481</v>
      </c>
      <c r="M82" s="1">
        <v>-4.44089209850063e-16</v>
      </c>
    </row>
    <row r="83" spans="1:13">
      <c r="A83">
        <v>41000</v>
      </c>
      <c r="B83">
        <v>2.54659687104855</v>
      </c>
      <c r="C83">
        <v>0.623010045366964</v>
      </c>
      <c r="D83">
        <v>8.26981349244008</v>
      </c>
      <c r="E83">
        <v>3.78600569768048</v>
      </c>
      <c r="F83">
        <v>4.0358548954451</v>
      </c>
      <c r="G83">
        <v>1.34158010152487</v>
      </c>
      <c r="H83" s="1">
        <v>2.52065035510896e-14</v>
      </c>
      <c r="I83" s="1">
        <v>5.75957184167919e-10</v>
      </c>
      <c r="J83" s="1">
        <v>9.9298347322474e-15</v>
      </c>
      <c r="K83" s="1">
        <v>8.34887714518118e-16</v>
      </c>
      <c r="L83">
        <v>0.172355718456482</v>
      </c>
      <c r="M83" s="1">
        <v>-4.44089209850063e-16</v>
      </c>
    </row>
    <row r="84" spans="1:13">
      <c r="A84">
        <v>41500</v>
      </c>
      <c r="B84">
        <v>2.47434915804229</v>
      </c>
      <c r="C84">
        <v>0.607299888321794</v>
      </c>
      <c r="D84">
        <v>8.20571212791064</v>
      </c>
      <c r="E84">
        <v>3.70658681183432</v>
      </c>
      <c r="F84">
        <v>4.0358548954451</v>
      </c>
      <c r="G84">
        <v>1.34158010152487</v>
      </c>
      <c r="H84" s="1">
        <v>2.23643326080492e-14</v>
      </c>
      <c r="I84" s="1">
        <v>3.81543383554117e-10</v>
      </c>
      <c r="J84" s="1">
        <v>9.71667191151937e-15</v>
      </c>
      <c r="K84" s="1">
        <v>7.63833440942108e-16</v>
      </c>
      <c r="L84">
        <v>0.172230059816596</v>
      </c>
      <c r="M84" s="1">
        <v>-4.44089209850063e-16</v>
      </c>
    </row>
    <row r="85" spans="1:13">
      <c r="A85">
        <v>42000</v>
      </c>
      <c r="B85">
        <v>2.39654796427358</v>
      </c>
      <c r="C85">
        <v>0.594164415896949</v>
      </c>
      <c r="D85">
        <v>8.15334211264679</v>
      </c>
      <c r="E85">
        <v>3.62176945048109</v>
      </c>
      <c r="F85">
        <v>4.0358548954451</v>
      </c>
      <c r="G85">
        <v>1.33740452167823</v>
      </c>
      <c r="H85" s="1">
        <v>2.03748129479209e-14</v>
      </c>
      <c r="I85" s="1">
        <v>3.08199314957847e-10</v>
      </c>
      <c r="J85" s="1">
        <v>9.36140054363932e-15</v>
      </c>
      <c r="K85" s="1">
        <v>6.21724893790088e-16</v>
      </c>
      <c r="L85">
        <v>0.172204905463929</v>
      </c>
      <c r="M85" s="1">
        <v>-4.44089209850063e-16</v>
      </c>
    </row>
    <row r="86" spans="1:13">
      <c r="A86">
        <v>42500</v>
      </c>
      <c r="B86">
        <v>2.32309598826662</v>
      </c>
      <c r="C86">
        <v>0.54851734494567</v>
      </c>
      <c r="D86">
        <v>8.09606868348196</v>
      </c>
      <c r="E86">
        <v>3.53855433874953</v>
      </c>
      <c r="F86">
        <v>4.0358548954451</v>
      </c>
      <c r="G86">
        <v>1.33554732849438</v>
      </c>
      <c r="H86" s="1">
        <v>1.85274018349446e-14</v>
      </c>
      <c r="I86" s="1">
        <v>2.06672776670302e-10</v>
      </c>
      <c r="J86" s="1">
        <v>9.2192919964873e-15</v>
      </c>
      <c r="K86" s="1">
        <v>5.50670620214078e-16</v>
      </c>
      <c r="L86">
        <v>0.158404474471406</v>
      </c>
      <c r="M86" s="1">
        <v>-4.44089209850063e-16</v>
      </c>
    </row>
    <row r="87" spans="1:13">
      <c r="A87">
        <v>43000</v>
      </c>
      <c r="B87">
        <v>2.24760170588284</v>
      </c>
      <c r="C87">
        <v>0.532972473632491</v>
      </c>
      <c r="D87">
        <v>8.04918311865657</v>
      </c>
      <c r="E87">
        <v>3.46069968769206</v>
      </c>
      <c r="F87">
        <v>4.0358548954451</v>
      </c>
      <c r="G87">
        <v>1.33545849426953</v>
      </c>
      <c r="H87" s="1">
        <v>1.71063163634244e-14</v>
      </c>
      <c r="I87" s="1">
        <v>1.56012216478985e-10</v>
      </c>
      <c r="J87" s="1">
        <v>8.79296635503124e-15</v>
      </c>
      <c r="K87" s="1">
        <v>4.08562073062058e-16</v>
      </c>
      <c r="L87">
        <v>0.143529934761561</v>
      </c>
      <c r="M87" s="1">
        <v>-4.44089209850063e-16</v>
      </c>
    </row>
    <row r="88" spans="1:13">
      <c r="A88">
        <v>43500</v>
      </c>
      <c r="B88">
        <v>2.17314641960819</v>
      </c>
      <c r="C88">
        <v>0.518629941787236</v>
      </c>
      <c r="D88">
        <v>7.99144434500422</v>
      </c>
      <c r="E88">
        <v>3.38479296889507</v>
      </c>
      <c r="F88">
        <v>4.0358548954451</v>
      </c>
      <c r="G88">
        <v>1.33545849426953</v>
      </c>
      <c r="H88" s="1">
        <v>1.48325796089921e-14</v>
      </c>
      <c r="I88" s="1">
        <v>1.3089403338995e-10</v>
      </c>
      <c r="J88" s="1">
        <v>8.72191208145523e-15</v>
      </c>
      <c r="K88" s="1">
        <v>2.66453525910038e-16</v>
      </c>
      <c r="L88">
        <v>0.143510847810415</v>
      </c>
      <c r="M88" s="1">
        <v>-4.44089209850063e-16</v>
      </c>
    </row>
    <row r="89" spans="1:13">
      <c r="A89">
        <v>44000</v>
      </c>
      <c r="B89">
        <v>2.10560290056286</v>
      </c>
      <c r="C89">
        <v>0.51644824967655</v>
      </c>
      <c r="D89">
        <v>7.94409209205679</v>
      </c>
      <c r="E89">
        <v>3.31341582174173</v>
      </c>
      <c r="F89">
        <v>4.0358548954451</v>
      </c>
      <c r="G89">
        <v>1.33545849426953</v>
      </c>
      <c r="H89" s="1">
        <v>1.3837819778928e-14</v>
      </c>
      <c r="I89" s="1">
        <v>1.12456017831164e-10</v>
      </c>
      <c r="J89" s="1">
        <v>8.5087492607272e-15</v>
      </c>
      <c r="K89" s="1">
        <v>1.95399252334028e-16</v>
      </c>
      <c r="L89">
        <v>0.109018533364114</v>
      </c>
      <c r="M89" s="1">
        <v>-4.44089209850063e-16</v>
      </c>
    </row>
    <row r="90" spans="1:13">
      <c r="A90">
        <v>44500</v>
      </c>
      <c r="B90">
        <v>2.04015863289688</v>
      </c>
      <c r="C90">
        <v>0.510814695238265</v>
      </c>
      <c r="D90">
        <v>7.9050526941161</v>
      </c>
      <c r="E90">
        <v>3.24281117490378</v>
      </c>
      <c r="F90">
        <v>4.0358548954451</v>
      </c>
      <c r="G90">
        <v>1.32896245137751</v>
      </c>
      <c r="H90" s="1">
        <v>1.28430599488638e-14</v>
      </c>
      <c r="I90" s="1">
        <v>8.41127523187879e-11</v>
      </c>
      <c r="J90" s="1">
        <v>8.01136934569513e-15</v>
      </c>
      <c r="K90" s="1">
        <v>1.24344978758018e-16</v>
      </c>
      <c r="L90">
        <v>0.0902024726103222</v>
      </c>
      <c r="M90" s="1">
        <v>-4.44089209850063e-16</v>
      </c>
    </row>
    <row r="91" spans="1:13">
      <c r="A91">
        <v>45000</v>
      </c>
      <c r="B91">
        <v>1.9751416024807</v>
      </c>
      <c r="C91">
        <v>0.497421872665396</v>
      </c>
      <c r="D91">
        <v>7.86817843334859</v>
      </c>
      <c r="E91">
        <v>3.16745137660697</v>
      </c>
      <c r="F91">
        <v>4.0358548954451</v>
      </c>
      <c r="G91">
        <v>1.32873199106234</v>
      </c>
      <c r="H91" s="1">
        <v>1.21325172131037e-14</v>
      </c>
      <c r="I91" s="1">
        <v>6.65416699519028e-11</v>
      </c>
      <c r="J91" s="1">
        <v>7.94031507211912e-15</v>
      </c>
      <c r="K91" s="1">
        <v>1.24344978758018e-16</v>
      </c>
      <c r="L91">
        <v>0.090121696336572</v>
      </c>
      <c r="M91" s="1">
        <v>-4.44089209850063e-16</v>
      </c>
    </row>
    <row r="92" spans="1:13">
      <c r="A92">
        <v>45500</v>
      </c>
      <c r="B92">
        <v>1.9121892163517</v>
      </c>
      <c r="C92">
        <v>0.490463659974045</v>
      </c>
      <c r="D92">
        <v>7.8233311612921</v>
      </c>
      <c r="E92">
        <v>3.10517753765171</v>
      </c>
      <c r="F92">
        <v>4.0358548954451</v>
      </c>
      <c r="G92">
        <v>1.32873199106234</v>
      </c>
      <c r="H92" s="1">
        <v>1.13509202037676e-14</v>
      </c>
      <c r="I92" s="1">
        <v>5.89827742203397e-11</v>
      </c>
      <c r="J92" s="1">
        <v>7.86926079854311e-15</v>
      </c>
      <c r="K92" s="1">
        <v>5.32907051820075e-17</v>
      </c>
      <c r="L92">
        <v>0.0860003364179818</v>
      </c>
      <c r="M92" s="1">
        <v>-4.44089209850063e-16</v>
      </c>
    </row>
    <row r="93" spans="1:13">
      <c r="A93">
        <v>46000</v>
      </c>
      <c r="B93">
        <v>1.8487131593118</v>
      </c>
      <c r="C93">
        <v>0.480324109693119</v>
      </c>
      <c r="D93">
        <v>7.77759405739375</v>
      </c>
      <c r="E93">
        <v>3.03941650030711</v>
      </c>
      <c r="F93">
        <v>4.0358548954451</v>
      </c>
      <c r="G93">
        <v>1.32873199106234</v>
      </c>
      <c r="H93" s="1">
        <v>1.09956488358876e-14</v>
      </c>
      <c r="I93" s="1">
        <v>3.51587736702186e-11</v>
      </c>
      <c r="J93" s="1">
        <v>7.51398943066306e-15</v>
      </c>
      <c r="K93" s="1">
        <v>-1.77635683940025e-17</v>
      </c>
      <c r="L93">
        <v>0.0657021269072767</v>
      </c>
      <c r="M93" s="1">
        <v>-4.44089209850063e-16</v>
      </c>
    </row>
    <row r="94" spans="1:13">
      <c r="A94">
        <v>46500</v>
      </c>
      <c r="B94">
        <v>1.78706944578377</v>
      </c>
      <c r="C94">
        <v>0.468577385929021</v>
      </c>
      <c r="D94">
        <v>7.72996716955567</v>
      </c>
      <c r="E94">
        <v>2.97217508185299</v>
      </c>
      <c r="F94">
        <v>4.0358548954451</v>
      </c>
      <c r="G94">
        <v>1.32873199106234</v>
      </c>
      <c r="H94" s="1">
        <v>1.01429975529754e-14</v>
      </c>
      <c r="I94" s="1">
        <v>3.02522629169744e-11</v>
      </c>
      <c r="J94" s="1">
        <v>7.22977233635902e-15</v>
      </c>
      <c r="K94" s="1">
        <v>-8.88178419700125e-17</v>
      </c>
      <c r="L94">
        <v>0.0657008024697585</v>
      </c>
      <c r="M94" s="1">
        <v>-4.44089209850063e-16</v>
      </c>
    </row>
    <row r="95" spans="1:13">
      <c r="A95">
        <v>47000</v>
      </c>
      <c r="B95">
        <v>1.72731901531951</v>
      </c>
      <c r="C95">
        <v>0.464072460916776</v>
      </c>
      <c r="D95">
        <v>7.68521120229557</v>
      </c>
      <c r="E95">
        <v>2.90416250684115</v>
      </c>
      <c r="F95">
        <v>4.0358548954451</v>
      </c>
      <c r="G95">
        <v>1.32862066435309</v>
      </c>
      <c r="H95" s="1">
        <v>9.64561763794336e-15</v>
      </c>
      <c r="I95" s="1">
        <v>2.14879314341943e-11</v>
      </c>
      <c r="J95" s="1">
        <v>7.15871806278301e-15</v>
      </c>
      <c r="K95" s="1">
        <v>-8.88178419700125e-17</v>
      </c>
      <c r="L95">
        <v>0.0656982910008345</v>
      </c>
      <c r="M95" s="1">
        <v>-4.44089209850063e-16</v>
      </c>
    </row>
    <row r="96" spans="1:13">
      <c r="A96">
        <v>47500</v>
      </c>
      <c r="B96">
        <v>1.67047177989262</v>
      </c>
      <c r="C96">
        <v>0.457298896861703</v>
      </c>
      <c r="D96">
        <v>7.63546986138956</v>
      </c>
      <c r="E96">
        <v>2.84149619806195</v>
      </c>
      <c r="F96">
        <v>4.0358548954451</v>
      </c>
      <c r="G96">
        <v>1.32456282907941</v>
      </c>
      <c r="H96" s="1">
        <v>9.14823772291129e-15</v>
      </c>
      <c r="I96" s="1">
        <v>1.19461240899454e-11</v>
      </c>
      <c r="J96" s="1">
        <v>7.15871806278301e-15</v>
      </c>
      <c r="K96" s="1">
        <v>-1.59872115546023e-16</v>
      </c>
      <c r="L96">
        <v>0.0656979477752428</v>
      </c>
      <c r="M96" s="1">
        <v>-4.44089209850063e-16</v>
      </c>
    </row>
    <row r="97" spans="1:13">
      <c r="A97">
        <v>48000</v>
      </c>
      <c r="B97">
        <v>1.61038566910611</v>
      </c>
      <c r="C97">
        <v>0.453251791814938</v>
      </c>
      <c r="D97">
        <v>7.59166336613902</v>
      </c>
      <c r="E97">
        <v>2.77949325644384</v>
      </c>
      <c r="F97">
        <v>4.0358548954451</v>
      </c>
      <c r="G97">
        <v>1.32393450298127</v>
      </c>
      <c r="H97" s="1">
        <v>8.65085780787922e-15</v>
      </c>
      <c r="I97" s="1">
        <v>8.22444334858119e-12</v>
      </c>
      <c r="J97" s="1">
        <v>6.87450096847897e-15</v>
      </c>
      <c r="K97" s="1">
        <v>-1.59872115546023e-16</v>
      </c>
      <c r="L97">
        <v>0.0459528844023656</v>
      </c>
      <c r="M97" s="1">
        <v>-4.44089209850063e-16</v>
      </c>
    </row>
    <row r="98" spans="1:13">
      <c r="A98">
        <v>48500</v>
      </c>
      <c r="B98">
        <v>1.53432253149545</v>
      </c>
      <c r="C98">
        <v>0.453024572344427</v>
      </c>
      <c r="D98">
        <v>7.54176610472853</v>
      </c>
      <c r="E98">
        <v>2.7088426328956</v>
      </c>
      <c r="F98">
        <v>4.0358548954451</v>
      </c>
      <c r="G98">
        <v>1.32367000815455</v>
      </c>
      <c r="H98" s="1">
        <v>8.22453216642316e-15</v>
      </c>
      <c r="I98" s="1">
        <v>5.30773647255955e-12</v>
      </c>
      <c r="J98" s="1">
        <v>6.87450096847897e-15</v>
      </c>
      <c r="K98" s="1">
        <v>-1.59872115546023e-16</v>
      </c>
      <c r="L98">
        <v>0.0345558427873914</v>
      </c>
      <c r="M98" s="1">
        <v>-4.44089209850063e-16</v>
      </c>
    </row>
    <row r="99" spans="1:13">
      <c r="A99">
        <v>49000</v>
      </c>
      <c r="B99">
        <v>1.47059233998736</v>
      </c>
      <c r="C99">
        <v>0.447703374083406</v>
      </c>
      <c r="D99">
        <v>7.49973025623958</v>
      </c>
      <c r="E99">
        <v>2.63898002456355</v>
      </c>
      <c r="F99">
        <v>4.02415238135723</v>
      </c>
      <c r="G99">
        <v>1.32155360404366</v>
      </c>
      <c r="H99" s="1">
        <v>7.51398943066306e-15</v>
      </c>
      <c r="I99" s="1">
        <v>4.13406198163102e-12</v>
      </c>
      <c r="J99" s="1">
        <v>6.73239242132695e-15</v>
      </c>
      <c r="K99" s="1">
        <v>-3.73034936274053e-16</v>
      </c>
      <c r="L99">
        <v>0.0343670872324508</v>
      </c>
      <c r="M99" s="1">
        <v>-4.44089209850063e-16</v>
      </c>
    </row>
    <row r="100" spans="1:13">
      <c r="A100">
        <v>49500</v>
      </c>
      <c r="B100">
        <v>1.41429267233715</v>
      </c>
      <c r="C100">
        <v>0.445170446765241</v>
      </c>
      <c r="D100">
        <v>7.45686340511752</v>
      </c>
      <c r="E100">
        <v>2.57549393654981</v>
      </c>
      <c r="F100">
        <v>4.02415238135723</v>
      </c>
      <c r="G100">
        <v>1.32058735840844</v>
      </c>
      <c r="H100" s="1">
        <v>7.30082660993503e-15</v>
      </c>
      <c r="I100" s="1">
        <v>2.5006663406657e-12</v>
      </c>
      <c r="J100" s="1">
        <v>6.59028387417493e-15</v>
      </c>
      <c r="K100" s="1">
        <v>-3.73034936274053e-16</v>
      </c>
      <c r="L100">
        <v>0.0343670785103637</v>
      </c>
      <c r="M100" s="1">
        <v>-4.44089209850063e-16</v>
      </c>
    </row>
    <row r="101" spans="1:13">
      <c r="A101">
        <v>50000</v>
      </c>
      <c r="B101">
        <v>1.36248877857485</v>
      </c>
      <c r="C101">
        <v>0.443694372957302</v>
      </c>
      <c r="D101">
        <v>7.42906580904702</v>
      </c>
      <c r="E101">
        <v>2.51690238648708</v>
      </c>
      <c r="F101">
        <v>4.02415238135723</v>
      </c>
      <c r="G101">
        <v>1.32049915665365</v>
      </c>
      <c r="H101" s="1">
        <v>7.01660951563099e-15</v>
      </c>
      <c r="I101" s="1">
        <v>1.60275348548566e-12</v>
      </c>
      <c r="J101" s="1">
        <v>6.3771210534469e-15</v>
      </c>
      <c r="K101" s="1">
        <v>-3.73034936274053e-16</v>
      </c>
      <c r="L101">
        <v>0.0343352483029741</v>
      </c>
      <c r="M101" s="1">
        <v>-4.44089209850063e-16</v>
      </c>
    </row>
    <row r="102" spans="1:13">
      <c r="A102">
        <v>50500</v>
      </c>
      <c r="B102">
        <v>1.31238651549342</v>
      </c>
      <c r="C102">
        <v>0.442905769602958</v>
      </c>
      <c r="D102">
        <v>7.39634736583105</v>
      </c>
      <c r="E102">
        <v>2.45983274775864</v>
      </c>
      <c r="F102">
        <v>4.02415238135723</v>
      </c>
      <c r="G102">
        <v>1.32049915665365</v>
      </c>
      <c r="H102" s="1">
        <v>6.94555524205498e-15</v>
      </c>
      <c r="I102" s="1">
        <v>1.18467013976442e-12</v>
      </c>
      <c r="J102" s="1">
        <v>6.23501250629488e-15</v>
      </c>
      <c r="K102" s="1">
        <v>-3.73034936274053e-16</v>
      </c>
      <c r="L102">
        <v>0.0307834217756739</v>
      </c>
      <c r="M102" s="1">
        <v>-4.44089209850063e-16</v>
      </c>
    </row>
    <row r="103" spans="1:13">
      <c r="A103">
        <v>51000</v>
      </c>
      <c r="B103">
        <v>1.26817088201819</v>
      </c>
      <c r="C103">
        <v>0.442516576481942</v>
      </c>
      <c r="D103">
        <v>7.35853257272222</v>
      </c>
      <c r="E103">
        <v>2.39821246158209</v>
      </c>
      <c r="F103">
        <v>4.02415238135723</v>
      </c>
      <c r="G103">
        <v>1.32049169766512</v>
      </c>
      <c r="H103" s="1">
        <v>6.51922960059892e-15</v>
      </c>
      <c r="I103" s="1">
        <v>9.27524723692841e-13</v>
      </c>
      <c r="J103" s="1">
        <v>6.23501250629488e-15</v>
      </c>
      <c r="K103" s="1">
        <v>-3.73034936274053e-16</v>
      </c>
      <c r="L103">
        <v>0.0307671208349971</v>
      </c>
      <c r="M103" s="1">
        <v>-4.44089209850063e-16</v>
      </c>
    </row>
    <row r="104" spans="1:13">
      <c r="A104">
        <v>51500</v>
      </c>
      <c r="B104">
        <v>1.21970716642918</v>
      </c>
      <c r="C104">
        <v>0.438254238843466</v>
      </c>
      <c r="D104">
        <v>7.31511708460355</v>
      </c>
      <c r="E104">
        <v>2.34967796303757</v>
      </c>
      <c r="F104">
        <v>4.02415238135723</v>
      </c>
      <c r="G104">
        <v>1.31951257382105</v>
      </c>
      <c r="H104" s="1">
        <v>6.23501250629488e-15</v>
      </c>
      <c r="I104" s="1">
        <v>6.83950673874278e-13</v>
      </c>
      <c r="J104" s="1">
        <v>6.23501250629488e-15</v>
      </c>
      <c r="K104" s="1">
        <v>-3.73034936274053e-16</v>
      </c>
      <c r="L104">
        <v>0.0307622160850481</v>
      </c>
      <c r="M104" s="1">
        <v>-4.44089209850063e-16</v>
      </c>
    </row>
    <row r="105" spans="1:13">
      <c r="A105">
        <v>52000</v>
      </c>
      <c r="B105">
        <v>1.17563164701532</v>
      </c>
      <c r="C105">
        <v>0.43204237878224</v>
      </c>
      <c r="D105">
        <v>7.27753831275163</v>
      </c>
      <c r="E105">
        <v>2.29290952041087</v>
      </c>
      <c r="F105">
        <v>4.02415238135723</v>
      </c>
      <c r="G105">
        <v>1.31675807349993</v>
      </c>
      <c r="H105" s="1">
        <v>5.73763259126281e-15</v>
      </c>
      <c r="I105" s="1">
        <v>4.75761652296569e-13</v>
      </c>
      <c r="J105" s="1">
        <v>6.16395823271887e-15</v>
      </c>
      <c r="K105" s="1">
        <v>-3.73034936274053e-16</v>
      </c>
      <c r="L105">
        <v>0.0262683775807612</v>
      </c>
      <c r="M105" s="1">
        <v>-4.44089209850063e-16</v>
      </c>
    </row>
    <row r="106" spans="1:13">
      <c r="A106">
        <v>52500</v>
      </c>
      <c r="B106">
        <v>1.13217312940437</v>
      </c>
      <c r="C106">
        <v>0.422553873399153</v>
      </c>
      <c r="D106">
        <v>7.24295799083865</v>
      </c>
      <c r="E106">
        <v>2.23109542222772</v>
      </c>
      <c r="F106">
        <v>4.02415238135723</v>
      </c>
      <c r="G106">
        <v>1.31545929487705</v>
      </c>
      <c r="H106" s="1">
        <v>5.6665783176868e-15</v>
      </c>
      <c r="I106" s="1">
        <v>2.89457346980271e-13</v>
      </c>
      <c r="J106" s="1">
        <v>6.16395823271887e-15</v>
      </c>
      <c r="K106" s="1">
        <v>-3.73034936274053e-16</v>
      </c>
      <c r="L106">
        <v>0.0262672060805714</v>
      </c>
      <c r="M106" s="1">
        <v>-4.44089209850063e-16</v>
      </c>
    </row>
    <row r="107" spans="1:13">
      <c r="A107">
        <v>53000</v>
      </c>
      <c r="B107">
        <v>1.08973588932369</v>
      </c>
      <c r="C107">
        <v>0.42028474744738</v>
      </c>
      <c r="D107">
        <v>7.21279274678093</v>
      </c>
      <c r="E107">
        <v>2.17396847154843</v>
      </c>
      <c r="F107">
        <v>4.02415238135723</v>
      </c>
      <c r="G107">
        <v>1.31339361116215</v>
      </c>
      <c r="H107" s="1">
        <v>5.52446977053478e-15</v>
      </c>
      <c r="I107" s="1">
        <v>1.61914925911333e-13</v>
      </c>
      <c r="J107" s="1">
        <v>6.16395823271887e-15</v>
      </c>
      <c r="K107" s="1">
        <v>-4.44089209850063e-16</v>
      </c>
      <c r="L107">
        <v>0.0262669328977007</v>
      </c>
      <c r="M107" s="1">
        <v>-4.44089209850063e-16</v>
      </c>
    </row>
    <row r="108" spans="1:13">
      <c r="A108">
        <v>53500</v>
      </c>
      <c r="B108">
        <v>1.05184045386443</v>
      </c>
      <c r="C108">
        <v>0.416909750947335</v>
      </c>
      <c r="D108">
        <v>7.19129885416752</v>
      </c>
      <c r="E108">
        <v>2.12526349158816</v>
      </c>
      <c r="F108">
        <v>4.02415238135723</v>
      </c>
      <c r="G108">
        <v>1.31074256976368</v>
      </c>
      <c r="H108" s="1">
        <v>5.31130694980675e-15</v>
      </c>
      <c r="I108" s="1">
        <v>1.21982424161615e-13</v>
      </c>
      <c r="J108" s="1">
        <v>6.09290395914286e-15</v>
      </c>
      <c r="K108" s="1">
        <v>-4.44089209850063e-16</v>
      </c>
      <c r="L108">
        <v>0.0262643010519118</v>
      </c>
      <c r="M108" s="1">
        <v>-4.44089209850063e-16</v>
      </c>
    </row>
    <row r="109" spans="1:13">
      <c r="A109">
        <v>54000</v>
      </c>
      <c r="B109">
        <v>1.02109918837414</v>
      </c>
      <c r="C109">
        <v>0.412504513880278</v>
      </c>
      <c r="D109">
        <v>7.16453021639587</v>
      </c>
      <c r="E109">
        <v>2.08442176704771</v>
      </c>
      <c r="F109">
        <v>4.02415238135723</v>
      </c>
      <c r="G109">
        <v>1.31009497950393</v>
      </c>
      <c r="H109" s="1">
        <v>4.9560355819267e-15</v>
      </c>
      <c r="I109" s="1">
        <v>8.82316442130104e-14</v>
      </c>
      <c r="J109" s="1">
        <v>5.95079541199084e-15</v>
      </c>
      <c r="K109" s="1">
        <v>-4.44089209850063e-16</v>
      </c>
      <c r="L109">
        <v>0.0160759219865461</v>
      </c>
      <c r="M109" s="1">
        <v>-4.44089209850063e-16</v>
      </c>
    </row>
    <row r="110" spans="1:13">
      <c r="A110">
        <v>54500</v>
      </c>
      <c r="B110">
        <v>0.995749531087161</v>
      </c>
      <c r="C110">
        <v>0.409751922089577</v>
      </c>
      <c r="D110">
        <v>7.13927944003118</v>
      </c>
      <c r="E110">
        <v>2.03636246246895</v>
      </c>
      <c r="F110">
        <v>4.02415238135723</v>
      </c>
      <c r="G110">
        <v>1.31003678363991</v>
      </c>
      <c r="H110" s="1">
        <v>4.52970994047064e-15</v>
      </c>
      <c r="I110" s="1">
        <v>7.64366347993928e-14</v>
      </c>
      <c r="J110" s="1">
        <v>5.95079541199084e-15</v>
      </c>
      <c r="K110" s="1">
        <v>-4.44089209850063e-16</v>
      </c>
      <c r="L110">
        <v>0.0160758299470761</v>
      </c>
      <c r="M110" s="1">
        <v>-4.44089209850063e-16</v>
      </c>
    </row>
    <row r="111" spans="1:13">
      <c r="A111">
        <v>55000</v>
      </c>
      <c r="B111">
        <v>0.969256403546543</v>
      </c>
      <c r="C111">
        <v>0.409343672967329</v>
      </c>
      <c r="D111">
        <v>7.11589595202823</v>
      </c>
      <c r="E111">
        <v>1.98743619016236</v>
      </c>
      <c r="F111">
        <v>4.02415238135723</v>
      </c>
      <c r="G111">
        <v>1.31003620810286</v>
      </c>
      <c r="H111" s="1">
        <v>4.31654711974261e-15</v>
      </c>
      <c r="I111" s="1">
        <v>6.98996416303999e-14</v>
      </c>
      <c r="J111" s="1">
        <v>5.73763259126281e-15</v>
      </c>
      <c r="K111" s="1">
        <v>-4.44089209850063e-16</v>
      </c>
      <c r="L111">
        <v>0.016075683927302</v>
      </c>
      <c r="M111" s="1">
        <v>-4.44089209850063e-16</v>
      </c>
    </row>
    <row r="112" spans="1:13">
      <c r="A112">
        <v>55500</v>
      </c>
      <c r="B112">
        <v>0.942477429355687</v>
      </c>
      <c r="C112">
        <v>0.404376278844975</v>
      </c>
      <c r="D112">
        <v>7.09372603094031</v>
      </c>
      <c r="E112">
        <v>1.935831303655</v>
      </c>
      <c r="F112">
        <v>4.02415238135723</v>
      </c>
      <c r="G112">
        <v>1.31003620810286</v>
      </c>
      <c r="H112" s="1">
        <v>4.17443857259059e-15</v>
      </c>
      <c r="I112" s="1">
        <v>5.94546634147264e-14</v>
      </c>
      <c r="J112" s="1">
        <v>5.6665783176868e-15</v>
      </c>
      <c r="K112" s="1">
        <v>-4.44089209850063e-16</v>
      </c>
      <c r="L112">
        <v>0.0160750889586435</v>
      </c>
      <c r="M112" s="1">
        <v>-4.44089209850063e-16</v>
      </c>
    </row>
    <row r="113" spans="1:13">
      <c r="A113">
        <v>56000</v>
      </c>
      <c r="B113">
        <v>0.921043034234201</v>
      </c>
      <c r="C113">
        <v>0.394246410303819</v>
      </c>
      <c r="D113">
        <v>7.0622502363133</v>
      </c>
      <c r="E113">
        <v>1.8898777934521</v>
      </c>
      <c r="F113">
        <v>4.02415238135723</v>
      </c>
      <c r="G113">
        <v>1.31003620810286</v>
      </c>
      <c r="H113" s="1">
        <v>4.10338429901458e-15</v>
      </c>
      <c r="I113" s="1">
        <v>4.80859796425648e-14</v>
      </c>
      <c r="J113" s="1">
        <v>5.45341549695877e-15</v>
      </c>
      <c r="K113" s="1">
        <v>-4.44089209850063e-16</v>
      </c>
      <c r="L113">
        <v>0.0160750083517431</v>
      </c>
      <c r="M113" s="1">
        <v>-4.44089209850063e-16</v>
      </c>
    </row>
    <row r="114" spans="1:13">
      <c r="A114">
        <v>56500</v>
      </c>
      <c r="B114">
        <v>0.899547117907615</v>
      </c>
      <c r="C114">
        <v>0.377432885319989</v>
      </c>
      <c r="D114">
        <v>7.04600356396032</v>
      </c>
      <c r="E114">
        <v>1.85053980827791</v>
      </c>
      <c r="F114">
        <v>4.02415238135723</v>
      </c>
      <c r="G114">
        <v>1.29962912747469</v>
      </c>
      <c r="H114" s="1">
        <v>3.89022147828655e-15</v>
      </c>
      <c r="I114" s="1">
        <v>3.77831099740433e-14</v>
      </c>
      <c r="J114" s="1">
        <v>5.45341549695877e-15</v>
      </c>
      <c r="K114" s="1">
        <v>-4.44089209850063e-16</v>
      </c>
      <c r="L114">
        <v>0.0160748873332908</v>
      </c>
      <c r="M114" s="1">
        <v>-4.44089209850063e-16</v>
      </c>
    </row>
    <row r="115" spans="1:13">
      <c r="A115">
        <v>57000</v>
      </c>
      <c r="B115">
        <v>0.875972900017456</v>
      </c>
      <c r="C115">
        <v>0.370928065163658</v>
      </c>
      <c r="D115">
        <v>7.02058075224022</v>
      </c>
      <c r="E115">
        <v>1.80863544122765</v>
      </c>
      <c r="F115">
        <v>4.02415238135723</v>
      </c>
      <c r="G115">
        <v>1.29792326269601</v>
      </c>
      <c r="H115" s="1">
        <v>3.81916720471054e-15</v>
      </c>
      <c r="I115" s="1">
        <v>3.11750625314744e-14</v>
      </c>
      <c r="J115" s="1">
        <v>5.38236122338276e-15</v>
      </c>
      <c r="K115" s="1">
        <v>-4.44089209850063e-16</v>
      </c>
      <c r="L115">
        <v>0.00852570679385975</v>
      </c>
      <c r="M115" s="1">
        <v>-4.44089209850063e-16</v>
      </c>
    </row>
    <row r="116" spans="1:13">
      <c r="A116">
        <v>57500</v>
      </c>
      <c r="B116">
        <v>0.856211173220785</v>
      </c>
      <c r="C116">
        <v>0.362956873124228</v>
      </c>
      <c r="D116">
        <v>7.00268696320147</v>
      </c>
      <c r="E116">
        <v>1.76758740765769</v>
      </c>
      <c r="F116">
        <v>4.02241779480556</v>
      </c>
      <c r="G116">
        <v>1.29104294519918</v>
      </c>
      <c r="H116" s="1">
        <v>3.67705865755852e-15</v>
      </c>
      <c r="I116" s="1">
        <v>2.71249689376418e-14</v>
      </c>
      <c r="J116" s="1">
        <v>5.38236122338276e-15</v>
      </c>
      <c r="K116" s="1">
        <v>-4.44089209850063e-16</v>
      </c>
      <c r="L116">
        <v>0.00852564169093041</v>
      </c>
      <c r="M116" s="1">
        <v>-4.44089209850063e-16</v>
      </c>
    </row>
    <row r="117" spans="1:13">
      <c r="A117">
        <v>58000</v>
      </c>
      <c r="B117">
        <v>0.834158880122502</v>
      </c>
      <c r="C117">
        <v>0.344797956173398</v>
      </c>
      <c r="D117">
        <v>6.97732280758694</v>
      </c>
      <c r="E117">
        <v>1.72110196261005</v>
      </c>
      <c r="F117">
        <v>4.02241779480556</v>
      </c>
      <c r="G117">
        <v>1.28073518604908</v>
      </c>
      <c r="H117" s="1">
        <v>3.67705865755852e-15</v>
      </c>
      <c r="I117" s="1">
        <v>2.44959608153295e-14</v>
      </c>
      <c r="J117" s="1">
        <v>5.16919840265473e-15</v>
      </c>
      <c r="K117" s="1">
        <v>-4.44089209850063e-16</v>
      </c>
      <c r="L117">
        <v>0.00852560341171053</v>
      </c>
      <c r="M117" s="1">
        <v>-4.44089209850063e-16</v>
      </c>
    </row>
    <row r="118" spans="1:13">
      <c r="A118">
        <v>58500</v>
      </c>
      <c r="B118">
        <v>0.817281715750776</v>
      </c>
      <c r="C118">
        <v>0.341868815187741</v>
      </c>
      <c r="D118">
        <v>6.95635276365131</v>
      </c>
      <c r="E118">
        <v>1.68285643698284</v>
      </c>
      <c r="F118">
        <v>4.02241779480556</v>
      </c>
      <c r="G118">
        <v>1.28073518604908</v>
      </c>
      <c r="H118" s="1">
        <v>3.67705865755852e-15</v>
      </c>
      <c r="I118" s="1">
        <v>2.1156409957257e-14</v>
      </c>
      <c r="J118" s="1">
        <v>4.9560355819267e-15</v>
      </c>
      <c r="K118" s="1">
        <v>-4.44089209850063e-16</v>
      </c>
      <c r="L118">
        <v>0.00852560053814326</v>
      </c>
      <c r="M118" s="1">
        <v>-4.44089209850063e-16</v>
      </c>
    </row>
    <row r="119" spans="1:13">
      <c r="A119">
        <v>59000</v>
      </c>
      <c r="B119">
        <v>0.802798353036288</v>
      </c>
      <c r="C119">
        <v>0.325731489178693</v>
      </c>
      <c r="D119">
        <v>6.93474803891657</v>
      </c>
      <c r="E119">
        <v>1.63451092694842</v>
      </c>
      <c r="F119">
        <v>4.02241779480556</v>
      </c>
      <c r="G119">
        <v>1.28073518604908</v>
      </c>
      <c r="H119" s="1">
        <v>3.5349501104065e-15</v>
      </c>
      <c r="I119" s="1">
        <v>1.83852932877926e-14</v>
      </c>
      <c r="J119" s="1">
        <v>4.88498130835069e-15</v>
      </c>
      <c r="K119" s="1">
        <v>-4.44089209850063e-16</v>
      </c>
      <c r="L119">
        <v>0.00852559753757236</v>
      </c>
      <c r="M119" s="1">
        <v>-4.44089209850063e-16</v>
      </c>
    </row>
    <row r="120" spans="1:13">
      <c r="A120">
        <v>59500</v>
      </c>
      <c r="B120">
        <v>0.787606644653309</v>
      </c>
      <c r="C120">
        <v>0.322988524985799</v>
      </c>
      <c r="D120">
        <v>6.91293294905903</v>
      </c>
      <c r="E120">
        <v>1.59359740298249</v>
      </c>
      <c r="F120">
        <v>4.02241779480556</v>
      </c>
      <c r="G120">
        <v>1.28073518604908</v>
      </c>
      <c r="H120" s="1">
        <v>3.46389583683049e-15</v>
      </c>
      <c r="I120" s="1">
        <v>1.61826108069363e-14</v>
      </c>
      <c r="J120" s="1">
        <v>4.88498130835069e-15</v>
      </c>
      <c r="K120" s="1">
        <v>-4.44089209850063e-16</v>
      </c>
      <c r="L120">
        <v>0.00852559564396865</v>
      </c>
      <c r="M120" s="1">
        <v>-4.44089209850063e-16</v>
      </c>
    </row>
    <row r="121" spans="1:13">
      <c r="A121">
        <v>60000</v>
      </c>
      <c r="B121">
        <v>0.772868871363003</v>
      </c>
      <c r="C121">
        <v>0.320598264515429</v>
      </c>
      <c r="D121">
        <v>6.8977170113105</v>
      </c>
      <c r="E121">
        <v>1.5559242088188</v>
      </c>
      <c r="F121">
        <v>4.02241779480556</v>
      </c>
      <c r="G121">
        <v>1.2780069252034</v>
      </c>
      <c r="H121" s="1">
        <v>3.46389583683049e-15</v>
      </c>
      <c r="I121" s="1">
        <v>1.49746881561441e-14</v>
      </c>
      <c r="J121" s="1">
        <v>4.74287276119867e-15</v>
      </c>
      <c r="K121" s="1">
        <v>-4.44089209850063e-16</v>
      </c>
      <c r="L121">
        <v>0.0085255627342194</v>
      </c>
      <c r="M121" s="1">
        <v>-4.44089209850063e-16</v>
      </c>
    </row>
    <row r="122" spans="1:13">
      <c r="A122">
        <v>60500</v>
      </c>
      <c r="B122">
        <v>0.755125648378737</v>
      </c>
      <c r="C122">
        <v>0.317525038840419</v>
      </c>
      <c r="D122">
        <v>6.86509640192407</v>
      </c>
      <c r="E122">
        <v>1.52344930925114</v>
      </c>
      <c r="F122">
        <v>4.02241779480556</v>
      </c>
      <c r="G122">
        <v>1.27234618168956</v>
      </c>
      <c r="H122" s="1">
        <v>3.46389583683049e-15</v>
      </c>
      <c r="I122" s="1">
        <v>1.35536026846239e-14</v>
      </c>
      <c r="J122" s="1">
        <v>4.67181848762266e-15</v>
      </c>
      <c r="K122" s="1">
        <v>-4.44089209850063e-16</v>
      </c>
      <c r="L122">
        <v>0.00852533855660554</v>
      </c>
      <c r="M122" s="1">
        <v>-4.44089209850063e-16</v>
      </c>
    </row>
    <row r="123" spans="1:13">
      <c r="A123">
        <v>61000</v>
      </c>
      <c r="B123">
        <v>0.742627317184237</v>
      </c>
      <c r="C123">
        <v>0.317011913933026</v>
      </c>
      <c r="D123">
        <v>6.84720254719058</v>
      </c>
      <c r="E123">
        <v>1.48866710030311</v>
      </c>
      <c r="F123">
        <v>4.02241779480556</v>
      </c>
      <c r="G123">
        <v>1.27192195709688</v>
      </c>
      <c r="H123" s="1">
        <v>3.39284156325448e-15</v>
      </c>
      <c r="I123" s="1">
        <v>1.32693855903199e-14</v>
      </c>
      <c r="J123" s="1">
        <v>4.67181848762266e-15</v>
      </c>
      <c r="K123" s="1">
        <v>-4.44089209850063e-16</v>
      </c>
      <c r="L123">
        <v>0.00852532595944154</v>
      </c>
      <c r="M123" s="1">
        <v>-4.44089209850063e-16</v>
      </c>
    </row>
    <row r="124" spans="1:13">
      <c r="A124">
        <v>61500</v>
      </c>
      <c r="B124">
        <v>0.723200812400737</v>
      </c>
      <c r="C124">
        <v>0.316804142962325</v>
      </c>
      <c r="D124">
        <v>6.8376943836063</v>
      </c>
      <c r="E124">
        <v>1.45613464144541</v>
      </c>
      <c r="F124">
        <v>4.02241779480556</v>
      </c>
      <c r="G124">
        <v>1.26892290425252</v>
      </c>
      <c r="H124" s="1">
        <v>3.39284156325448e-15</v>
      </c>
      <c r="I124" s="1">
        <v>1.27009514017118e-14</v>
      </c>
      <c r="J124" s="1">
        <v>4.60076421404665e-15</v>
      </c>
      <c r="K124" s="1">
        <v>-4.44089209850063e-16</v>
      </c>
      <c r="L124">
        <v>0.00852532446844981</v>
      </c>
      <c r="M124" s="1">
        <v>-4.44089209850063e-16</v>
      </c>
    </row>
    <row r="125" spans="1:13">
      <c r="A125">
        <v>62000</v>
      </c>
      <c r="B125">
        <v>0.704282086123541</v>
      </c>
      <c r="C125">
        <v>0.316759321432613</v>
      </c>
      <c r="D125">
        <v>6.83031045028023</v>
      </c>
      <c r="E125">
        <v>1.42463680765726</v>
      </c>
      <c r="F125">
        <v>4.02241779480556</v>
      </c>
      <c r="G125">
        <v>1.26892146756974</v>
      </c>
      <c r="H125" s="1">
        <v>3.39284156325448e-15</v>
      </c>
      <c r="I125" s="1">
        <v>1.17772458452237e-14</v>
      </c>
      <c r="J125" s="1">
        <v>4.52970994047064e-15</v>
      </c>
      <c r="K125" s="1">
        <v>-4.44089209850063e-16</v>
      </c>
      <c r="L125">
        <v>0.00852532201187401</v>
      </c>
      <c r="M125" s="1">
        <v>-4.44089209850063e-16</v>
      </c>
    </row>
    <row r="126" spans="1:13">
      <c r="A126">
        <v>62500</v>
      </c>
      <c r="B126">
        <v>0.692649621549591</v>
      </c>
      <c r="C126">
        <v>0.315156578753011</v>
      </c>
      <c r="D126">
        <v>6.82348208407633</v>
      </c>
      <c r="E126">
        <v>1.39710815707749</v>
      </c>
      <c r="F126">
        <v>4.02241779480556</v>
      </c>
      <c r="G126">
        <v>1.26892133816796</v>
      </c>
      <c r="H126" s="1">
        <v>3.39284156325448e-15</v>
      </c>
      <c r="I126" s="1">
        <v>1.09245945623115e-14</v>
      </c>
      <c r="J126" s="1">
        <v>4.52970994047064e-15</v>
      </c>
      <c r="K126" s="1">
        <v>-4.44089209850063e-16</v>
      </c>
      <c r="L126">
        <v>0.00852532109598522</v>
      </c>
      <c r="M126" s="1">
        <v>-4.44089209850063e-16</v>
      </c>
    </row>
    <row r="127" spans="1:13">
      <c r="A127">
        <v>63000</v>
      </c>
      <c r="B127">
        <v>0.683149406762417</v>
      </c>
      <c r="C127">
        <v>0.314967739665402</v>
      </c>
      <c r="D127">
        <v>6.81175964205953</v>
      </c>
      <c r="E127">
        <v>1.37009043862689</v>
      </c>
      <c r="F127">
        <v>4.02241779480556</v>
      </c>
      <c r="G127">
        <v>1.26892133816796</v>
      </c>
      <c r="H127" s="1">
        <v>3.39284156325448e-15</v>
      </c>
      <c r="I127" s="1">
        <v>1.06403774680075e-14</v>
      </c>
      <c r="J127" s="1">
        <v>4.52970994047064e-15</v>
      </c>
      <c r="K127" s="1">
        <v>-4.44089209850063e-16</v>
      </c>
      <c r="L127">
        <v>0.00852532066258369</v>
      </c>
      <c r="M127" s="1">
        <v>-4.44089209850063e-16</v>
      </c>
    </row>
    <row r="128" spans="1:13">
      <c r="A128">
        <v>63500</v>
      </c>
      <c r="B128">
        <v>0.671732118726071</v>
      </c>
      <c r="C128">
        <v>0.31481098393817</v>
      </c>
      <c r="D128">
        <v>6.80588068408921</v>
      </c>
      <c r="E128">
        <v>1.34068009333181</v>
      </c>
      <c r="F128">
        <v>4.02241779480556</v>
      </c>
      <c r="G128">
        <v>1.26892133816796</v>
      </c>
      <c r="H128" s="1">
        <v>3.25073301610246e-15</v>
      </c>
      <c r="I128" s="1">
        <v>9.78772618509538e-15</v>
      </c>
      <c r="J128" s="1">
        <v>4.52970994047064e-15</v>
      </c>
      <c r="K128" s="1">
        <v>-4.44089209850063e-16</v>
      </c>
      <c r="L128">
        <v>0.00852532034913112</v>
      </c>
      <c r="M128" s="1">
        <v>-4.44089209850063e-16</v>
      </c>
    </row>
    <row r="129" spans="1:13">
      <c r="A129">
        <v>64000</v>
      </c>
      <c r="B129">
        <v>0.662008142441728</v>
      </c>
      <c r="C129">
        <v>0.314636964014399</v>
      </c>
      <c r="D129">
        <v>6.79411277412638</v>
      </c>
      <c r="E129">
        <v>1.31395717994533</v>
      </c>
      <c r="F129">
        <v>4.02241779480556</v>
      </c>
      <c r="G129">
        <v>1.26892133816796</v>
      </c>
      <c r="H129" s="1">
        <v>3.25073301610246e-15</v>
      </c>
      <c r="I129" s="1">
        <v>9.00612917575927e-15</v>
      </c>
      <c r="J129" s="1">
        <v>4.52970994047064e-15</v>
      </c>
      <c r="K129" s="1">
        <v>-4.44089209850063e-16</v>
      </c>
      <c r="L129">
        <v>0.00293859533315846</v>
      </c>
      <c r="M129" s="1">
        <v>-4.44089209850063e-16</v>
      </c>
    </row>
    <row r="130" spans="1:13">
      <c r="A130">
        <v>64500</v>
      </c>
      <c r="B130">
        <v>0.65156950609951</v>
      </c>
      <c r="C130">
        <v>0.309617283139728</v>
      </c>
      <c r="D130">
        <v>6.76277632288255</v>
      </c>
      <c r="E130">
        <v>1.28978183755615</v>
      </c>
      <c r="F130">
        <v>4.02241779480556</v>
      </c>
      <c r="G130">
        <v>1.26892133816796</v>
      </c>
      <c r="H130" s="1">
        <v>3.25073301610246e-15</v>
      </c>
      <c r="I130" s="1">
        <v>8.72191208145523e-15</v>
      </c>
      <c r="J130" s="1">
        <v>4.52970994047064e-15</v>
      </c>
      <c r="K130" s="1">
        <v>-4.44089209850063e-16</v>
      </c>
      <c r="L130">
        <v>0.0026562509946331</v>
      </c>
      <c r="M130" s="1">
        <v>-4.44089209850063e-16</v>
      </c>
    </row>
    <row r="131" spans="1:13">
      <c r="A131">
        <v>65000</v>
      </c>
      <c r="B131">
        <v>0.644490391725878</v>
      </c>
      <c r="C131">
        <v>0.30700082705577</v>
      </c>
      <c r="D131">
        <v>6.75500522640581</v>
      </c>
      <c r="E131">
        <v>1.26462455249487</v>
      </c>
      <c r="F131">
        <v>4.02241779480556</v>
      </c>
      <c r="G131">
        <v>1.26641875199722</v>
      </c>
      <c r="H131" s="1">
        <v>3.17967874252645e-15</v>
      </c>
      <c r="I131" s="1">
        <v>8.36664071357518e-15</v>
      </c>
      <c r="J131" s="1">
        <v>4.52970994047064e-15</v>
      </c>
      <c r="K131" s="1">
        <v>-4.44089209850063e-16</v>
      </c>
      <c r="L131">
        <v>0.00265625058202915</v>
      </c>
      <c r="M131" s="1">
        <v>-4.44089209850063e-16</v>
      </c>
    </row>
    <row r="132" spans="1:13">
      <c r="A132">
        <v>65500</v>
      </c>
      <c r="B132">
        <v>0.637577274994342</v>
      </c>
      <c r="C132">
        <v>0.306816938278253</v>
      </c>
      <c r="D132">
        <v>6.74767957702944</v>
      </c>
      <c r="E132">
        <v>1.22325571101637</v>
      </c>
      <c r="F132">
        <v>4.02241779480556</v>
      </c>
      <c r="G132">
        <v>1.26641875199722</v>
      </c>
      <c r="H132" s="1">
        <v>3.17967874252645e-15</v>
      </c>
      <c r="I132" s="1">
        <v>8.15347789284715e-15</v>
      </c>
      <c r="J132" s="1">
        <v>4.38760139331862e-15</v>
      </c>
      <c r="K132" s="1">
        <v>-4.44089209850063e-16</v>
      </c>
      <c r="L132">
        <v>0.00265625049982568</v>
      </c>
      <c r="M132" s="1">
        <v>-4.44089209850063e-16</v>
      </c>
    </row>
    <row r="133" spans="1:13">
      <c r="A133">
        <v>66000</v>
      </c>
      <c r="B133">
        <v>0.63221882252143</v>
      </c>
      <c r="C133">
        <v>0.306751799910983</v>
      </c>
      <c r="D133">
        <v>6.74246727919585</v>
      </c>
      <c r="E133">
        <v>1.19142159567131</v>
      </c>
      <c r="F133">
        <v>4.02241779480556</v>
      </c>
      <c r="G133">
        <v>1.26641875199722</v>
      </c>
      <c r="H133" s="1">
        <v>3.17967874252645e-15</v>
      </c>
      <c r="I133" s="1">
        <v>8.01136934569513e-15</v>
      </c>
      <c r="J133" s="1">
        <v>4.31654711974261e-15</v>
      </c>
      <c r="K133" s="1">
        <v>-4.44089209850063e-16</v>
      </c>
      <c r="L133">
        <v>0.00265622954263733</v>
      </c>
      <c r="M133" s="1">
        <v>-4.44089209850063e-16</v>
      </c>
    </row>
    <row r="134" spans="1:13">
      <c r="A134">
        <v>66500</v>
      </c>
      <c r="B134">
        <v>0.627380700674514</v>
      </c>
      <c r="C134">
        <v>0.303670311236952</v>
      </c>
      <c r="D134">
        <v>6.73792319411799</v>
      </c>
      <c r="E134">
        <v>1.15798742457807</v>
      </c>
      <c r="F134">
        <v>4.02241779480556</v>
      </c>
      <c r="G134">
        <v>1.26641875199722</v>
      </c>
      <c r="H134" s="1">
        <v>3.17967874252645e-15</v>
      </c>
      <c r="I134" s="1">
        <v>7.86926079854311e-15</v>
      </c>
      <c r="J134" s="1">
        <v>4.2454928461666e-15</v>
      </c>
      <c r="K134" s="1">
        <v>-4.44089209850063e-16</v>
      </c>
      <c r="L134">
        <v>0.00265622952281702</v>
      </c>
      <c r="M134" s="1">
        <v>-4.44089209850063e-16</v>
      </c>
    </row>
    <row r="135" spans="1:13">
      <c r="A135">
        <v>67000</v>
      </c>
      <c r="B135">
        <v>0.622873668012001</v>
      </c>
      <c r="C135">
        <v>0.298666262823519</v>
      </c>
      <c r="D135">
        <v>6.73124786771817</v>
      </c>
      <c r="E135">
        <v>1.12152063054095</v>
      </c>
      <c r="F135">
        <v>4.02241779480556</v>
      </c>
      <c r="G135">
        <v>1.26553826300577</v>
      </c>
      <c r="H135" s="1">
        <v>3.10862446895044e-15</v>
      </c>
      <c r="I135" s="1">
        <v>7.7982065249671e-15</v>
      </c>
      <c r="J135" s="1">
        <v>4.2454928461666e-15</v>
      </c>
      <c r="K135" s="1">
        <v>-4.44089209850063e-16</v>
      </c>
      <c r="L135">
        <v>0.00265622947755317</v>
      </c>
      <c r="M135" s="1">
        <v>-4.44089209850063e-16</v>
      </c>
    </row>
    <row r="136" spans="1:13">
      <c r="A136">
        <v>67500</v>
      </c>
      <c r="B136">
        <v>0.619002234734927</v>
      </c>
      <c r="C136">
        <v>0.289410037575897</v>
      </c>
      <c r="D136">
        <v>6.71464358025538</v>
      </c>
      <c r="E136">
        <v>1.09677896094221</v>
      </c>
      <c r="F136">
        <v>4.02241779480556</v>
      </c>
      <c r="G136">
        <v>1.2634883039331</v>
      </c>
      <c r="H136" s="1">
        <v>2.96651592179842e-15</v>
      </c>
      <c r="I136" s="1">
        <v>7.37188088351104e-15</v>
      </c>
      <c r="J136" s="1">
        <v>4.2454928461666e-15</v>
      </c>
      <c r="K136" s="1">
        <v>-4.44089209850063e-16</v>
      </c>
      <c r="L136">
        <v>0.00265622943379561</v>
      </c>
      <c r="M136" s="1">
        <v>-4.44089209850063e-16</v>
      </c>
    </row>
    <row r="137" spans="1:13">
      <c r="A137">
        <v>68000</v>
      </c>
      <c r="B137">
        <v>0.615252182473963</v>
      </c>
      <c r="C137">
        <v>0.283486158343964</v>
      </c>
      <c r="D137">
        <v>6.7073870859639</v>
      </c>
      <c r="E137">
        <v>1.07326570661295</v>
      </c>
      <c r="F137">
        <v>4.02241779480556</v>
      </c>
      <c r="G137">
        <v>1.25933510825219</v>
      </c>
      <c r="H137" s="1">
        <v>2.96651592179842e-15</v>
      </c>
      <c r="I137" s="1">
        <v>7.087663789207e-15</v>
      </c>
      <c r="J137" s="1">
        <v>4.17443857259059e-15</v>
      </c>
      <c r="K137" s="1">
        <v>-4.44089209850063e-16</v>
      </c>
      <c r="L137">
        <v>0.00265621233474889</v>
      </c>
      <c r="M137" s="1">
        <v>-4.44089209850063e-16</v>
      </c>
    </row>
    <row r="138" spans="1:13">
      <c r="A138">
        <v>68500</v>
      </c>
      <c r="B138">
        <v>0.611585534802623</v>
      </c>
      <c r="C138">
        <v>0.282938246369745</v>
      </c>
      <c r="D138">
        <v>6.69484813191825</v>
      </c>
      <c r="E138">
        <v>1.05676552888186</v>
      </c>
      <c r="F138">
        <v>4.02241779480556</v>
      </c>
      <c r="G138">
        <v>1.25682973587973</v>
      </c>
      <c r="H138" s="1">
        <v>2.96651592179842e-15</v>
      </c>
      <c r="I138" s="1">
        <v>7.01660951563099e-15</v>
      </c>
      <c r="J138" s="1">
        <v>4.17443857259059e-15</v>
      </c>
      <c r="K138" s="1">
        <v>-4.44089209850063e-16</v>
      </c>
      <c r="L138">
        <v>0.00265621231064834</v>
      </c>
      <c r="M138" s="1">
        <v>-4.44089209850063e-16</v>
      </c>
    </row>
    <row r="139" spans="1:13">
      <c r="A139">
        <v>69000</v>
      </c>
      <c r="B139">
        <v>0.608270653921682</v>
      </c>
      <c r="C139">
        <v>0.282938246369745</v>
      </c>
      <c r="D139">
        <v>6.6873560674155</v>
      </c>
      <c r="E139">
        <v>1.04225922507806</v>
      </c>
      <c r="F139">
        <v>4.02241779480556</v>
      </c>
      <c r="G139">
        <v>1.25345860328215</v>
      </c>
      <c r="H139" s="1">
        <v>2.96651592179842e-15</v>
      </c>
      <c r="I139" s="1">
        <v>6.87450096847897e-15</v>
      </c>
      <c r="J139" s="1">
        <v>4.17443857259059e-15</v>
      </c>
      <c r="K139" s="1">
        <v>-4.44089209850063e-16</v>
      </c>
      <c r="L139">
        <v>0.00265621230996167</v>
      </c>
      <c r="M139" s="1">
        <v>-4.44089209850063e-16</v>
      </c>
    </row>
    <row r="140" spans="1:13">
      <c r="A140">
        <v>69500</v>
      </c>
      <c r="B140">
        <v>0.605170496162291</v>
      </c>
      <c r="C140">
        <v>0.282924475659813</v>
      </c>
      <c r="D140">
        <v>6.68274447453896</v>
      </c>
      <c r="E140">
        <v>1.02467033004034</v>
      </c>
      <c r="F140">
        <v>4.02241779480556</v>
      </c>
      <c r="G140">
        <v>1.25319729295746</v>
      </c>
      <c r="H140" s="1">
        <v>2.89546164822241e-15</v>
      </c>
      <c r="I140" s="1">
        <v>6.80344669490296e-15</v>
      </c>
      <c r="J140" s="1">
        <v>4.17443857259059e-15</v>
      </c>
      <c r="K140" s="1">
        <v>-4.44089209850063e-16</v>
      </c>
      <c r="L140">
        <v>0.00249762037822617</v>
      </c>
      <c r="M140" s="1">
        <v>-4.44089209850063e-16</v>
      </c>
    </row>
    <row r="141" spans="1:13">
      <c r="A141">
        <v>70000</v>
      </c>
      <c r="B141">
        <v>0.599171588285352</v>
      </c>
      <c r="C141">
        <v>0.282891014823844</v>
      </c>
      <c r="D141">
        <v>6.67763896764218</v>
      </c>
      <c r="E141">
        <v>1.00963494871632</v>
      </c>
      <c r="F141">
        <v>4.02241779480556</v>
      </c>
      <c r="G141">
        <v>1.25011730224385</v>
      </c>
      <c r="H141" s="1">
        <v>2.8244073746464e-15</v>
      </c>
      <c r="I141" s="1">
        <v>6.66133814775094e-15</v>
      </c>
      <c r="J141" s="1">
        <v>4.17443857259059e-15</v>
      </c>
      <c r="K141" s="1">
        <v>-4.44089209850063e-16</v>
      </c>
      <c r="L141">
        <v>0.00249762031450008</v>
      </c>
      <c r="M141" s="1">
        <v>-4.44089209850063e-16</v>
      </c>
    </row>
    <row r="142" spans="1:13">
      <c r="A142">
        <v>70500</v>
      </c>
      <c r="B142">
        <v>0.595334905537268</v>
      </c>
      <c r="C142">
        <v>0.282873063413863</v>
      </c>
      <c r="D142">
        <v>6.66662287969692</v>
      </c>
      <c r="E142">
        <v>0.995404380465835</v>
      </c>
      <c r="F142">
        <v>4.02241779480556</v>
      </c>
      <c r="G142">
        <v>1.25007705073056</v>
      </c>
      <c r="H142" s="1">
        <v>2.8244073746464e-15</v>
      </c>
      <c r="I142" s="1">
        <v>6.30606677987089e-15</v>
      </c>
      <c r="J142" s="1">
        <v>4.17443857259059e-15</v>
      </c>
      <c r="K142" s="1">
        <v>-4.44089209850063e-16</v>
      </c>
      <c r="L142">
        <v>0.00172334623168031</v>
      </c>
      <c r="M142" s="1">
        <v>-4.44089209850063e-16</v>
      </c>
    </row>
    <row r="143" spans="1:13">
      <c r="A143">
        <v>71000</v>
      </c>
      <c r="B143">
        <v>0.591900264756199</v>
      </c>
      <c r="C143">
        <v>0.282873063413863</v>
      </c>
      <c r="D143">
        <v>6.66193651632307</v>
      </c>
      <c r="E143">
        <v>0.979047653621392</v>
      </c>
      <c r="F143">
        <v>4.02241779480556</v>
      </c>
      <c r="G143">
        <v>1.24805443726807</v>
      </c>
      <c r="H143" s="1">
        <v>2.68229882749438e-15</v>
      </c>
      <c r="I143" s="1">
        <v>6.16395823271887e-15</v>
      </c>
      <c r="J143" s="1">
        <v>4.10338429901458e-15</v>
      </c>
      <c r="K143" s="1">
        <v>-4.44089209850063e-16</v>
      </c>
      <c r="L143">
        <v>0.00133677314679574</v>
      </c>
      <c r="M143" s="1">
        <v>-4.44089209850063e-16</v>
      </c>
    </row>
    <row r="144" spans="1:13">
      <c r="A144">
        <v>71500</v>
      </c>
      <c r="B144">
        <v>0.586241432194581</v>
      </c>
      <c r="C144">
        <v>0.280267233975065</v>
      </c>
      <c r="D144">
        <v>6.64337220194847</v>
      </c>
      <c r="E144">
        <v>0.961269360593717</v>
      </c>
      <c r="F144">
        <v>4.02241779480556</v>
      </c>
      <c r="G144">
        <v>1.24353787202804</v>
      </c>
      <c r="H144" s="1">
        <v>2.68229882749438e-15</v>
      </c>
      <c r="I144" s="1">
        <v>6.02184968556685e-15</v>
      </c>
      <c r="J144" s="1">
        <v>4.10338429901458e-15</v>
      </c>
      <c r="K144" s="1">
        <v>-4.44089209850063e-16</v>
      </c>
      <c r="L144">
        <v>0.00114538313193135</v>
      </c>
      <c r="M144" s="1">
        <v>-4.44089209850063e-16</v>
      </c>
    </row>
    <row r="145" spans="1:13">
      <c r="A145">
        <v>72000</v>
      </c>
      <c r="B145">
        <v>0.580617410906387</v>
      </c>
      <c r="C145">
        <v>0.274414101179652</v>
      </c>
      <c r="D145">
        <v>6.62084117587708</v>
      </c>
      <c r="E145">
        <v>0.942261905214642</v>
      </c>
      <c r="F145">
        <v>4.02241779480556</v>
      </c>
      <c r="G145">
        <v>1.23949989587011</v>
      </c>
      <c r="H145" s="1">
        <v>2.68229882749438e-15</v>
      </c>
      <c r="I145" s="1">
        <v>5.95079541199084e-15</v>
      </c>
      <c r="J145" s="1">
        <v>4.10338429901458e-15</v>
      </c>
      <c r="K145" s="1">
        <v>-4.44089209850063e-16</v>
      </c>
      <c r="L145">
        <v>0.0010096312638891</v>
      </c>
      <c r="M145" s="1">
        <v>-4.44089209850063e-16</v>
      </c>
    </row>
    <row r="146" spans="1:13">
      <c r="A146">
        <v>72500</v>
      </c>
      <c r="B146">
        <v>0.573090348577474</v>
      </c>
      <c r="C146">
        <v>0.259166036929598</v>
      </c>
      <c r="D146">
        <v>6.60559252137694</v>
      </c>
      <c r="E146">
        <v>0.923022402732301</v>
      </c>
      <c r="F146">
        <v>4.02241779480556</v>
      </c>
      <c r="G146">
        <v>1.21891955104166</v>
      </c>
      <c r="H146" s="1">
        <v>2.68229882749438e-15</v>
      </c>
      <c r="I146" s="1">
        <v>5.73763259126281e-15</v>
      </c>
      <c r="J146" s="1">
        <v>4.03233002543857e-15</v>
      </c>
      <c r="K146" s="1">
        <v>-4.44089209850063e-16</v>
      </c>
      <c r="L146">
        <v>0.000366506559161888</v>
      </c>
      <c r="M146" s="1">
        <v>-4.44089209850063e-16</v>
      </c>
    </row>
    <row r="147" spans="1:13">
      <c r="A147">
        <v>73000</v>
      </c>
      <c r="B147">
        <v>0.568857008348281</v>
      </c>
      <c r="C147">
        <v>0.250394058030405</v>
      </c>
      <c r="D147">
        <v>6.57678282876585</v>
      </c>
      <c r="E147">
        <v>0.910595968787171</v>
      </c>
      <c r="F147">
        <v>4.02241779480556</v>
      </c>
      <c r="G147">
        <v>1.21125181314868</v>
      </c>
      <c r="H147" s="1">
        <v>2.68229882749438e-15</v>
      </c>
      <c r="I147" s="1">
        <v>5.59552404411079e-15</v>
      </c>
      <c r="J147" s="1">
        <v>4.03233002543857e-15</v>
      </c>
      <c r="K147" s="1">
        <v>-4.44089209850063e-16</v>
      </c>
      <c r="L147">
        <v>0.000186391211397394</v>
      </c>
      <c r="M147" s="1">
        <v>-4.44089209850063e-16</v>
      </c>
    </row>
    <row r="148" spans="1:13">
      <c r="A148">
        <v>73500</v>
      </c>
      <c r="B148">
        <v>0.564161422677002</v>
      </c>
      <c r="C148">
        <v>0.243027319952369</v>
      </c>
      <c r="D148">
        <v>6.56470900143016</v>
      </c>
      <c r="E148">
        <v>0.893626677628385</v>
      </c>
      <c r="F148">
        <v>3.99727172978904</v>
      </c>
      <c r="G148">
        <v>1.21034994323677</v>
      </c>
      <c r="H148" s="1">
        <v>2.46913600676635e-15</v>
      </c>
      <c r="I148" s="1">
        <v>5.52446977053478e-15</v>
      </c>
      <c r="J148" s="1">
        <v>4.03233002543857e-15</v>
      </c>
      <c r="K148" s="1">
        <v>-4.44089209850063e-16</v>
      </c>
      <c r="L148" s="1">
        <v>1.96006603336674e-5</v>
      </c>
      <c r="M148" s="1">
        <v>-4.44089209850063e-16</v>
      </c>
    </row>
    <row r="149" spans="1:13">
      <c r="A149">
        <v>74000</v>
      </c>
      <c r="B149">
        <v>0.561653901193215</v>
      </c>
      <c r="C149">
        <v>0.232892398437022</v>
      </c>
      <c r="D149">
        <v>6.54488448339302</v>
      </c>
      <c r="E149">
        <v>0.870217208041039</v>
      </c>
      <c r="F149">
        <v>3.9924662999024</v>
      </c>
      <c r="G149">
        <v>1.21025477095408</v>
      </c>
      <c r="H149" s="1">
        <v>2.39808173319034e-15</v>
      </c>
      <c r="I149" s="1">
        <v>5.45341549695877e-15</v>
      </c>
      <c r="J149" s="1">
        <v>3.96127575186256e-15</v>
      </c>
      <c r="K149" s="1">
        <v>-4.44089209850063e-16</v>
      </c>
      <c r="L149" s="1">
        <v>1.11809814170716e-5</v>
      </c>
      <c r="M149" s="1">
        <v>-4.44089209850063e-16</v>
      </c>
    </row>
    <row r="150" spans="1:13">
      <c r="A150">
        <v>74500</v>
      </c>
      <c r="B150">
        <v>0.559930606103727</v>
      </c>
      <c r="C150">
        <v>0.231348312413868</v>
      </c>
      <c r="D150">
        <v>6.5243279924715</v>
      </c>
      <c r="E150">
        <v>0.846450341548688</v>
      </c>
      <c r="F150">
        <v>3.9924662999024</v>
      </c>
      <c r="G150">
        <v>1.21025011570092</v>
      </c>
      <c r="H150" s="1">
        <v>2.39808173319034e-15</v>
      </c>
      <c r="I150" s="1">
        <v>5.31130694980675e-15</v>
      </c>
      <c r="J150" s="1">
        <v>3.89022147828655e-15</v>
      </c>
      <c r="K150" s="1">
        <v>-4.44089209850063e-16</v>
      </c>
      <c r="L150" s="1">
        <v>8.91663926213759e-6</v>
      </c>
      <c r="M150" s="1">
        <v>-4.44089209850063e-16</v>
      </c>
    </row>
    <row r="151" spans="1:13">
      <c r="A151">
        <v>75000</v>
      </c>
      <c r="B151">
        <v>0.558085760943546</v>
      </c>
      <c r="C151">
        <v>0.228703697387423</v>
      </c>
      <c r="D151">
        <v>6.5017474720581</v>
      </c>
      <c r="E151">
        <v>0.827473006387912</v>
      </c>
      <c r="F151">
        <v>3.9924662999024</v>
      </c>
      <c r="G151">
        <v>1.21024998886081</v>
      </c>
      <c r="H151" s="1">
        <v>2.39808173319034e-15</v>
      </c>
      <c r="I151" s="1">
        <v>5.24025267623074e-15</v>
      </c>
      <c r="J151" s="1">
        <v>3.81916720471054e-15</v>
      </c>
      <c r="K151" s="1">
        <v>-4.44089209850063e-16</v>
      </c>
      <c r="L151" s="1">
        <v>6.8867748075796e-6</v>
      </c>
      <c r="M151" s="1">
        <v>-4.44089209850063e-16</v>
      </c>
    </row>
    <row r="152" spans="1:13">
      <c r="A152">
        <v>75500</v>
      </c>
      <c r="B152">
        <v>0.556382215320235</v>
      </c>
      <c r="C152">
        <v>0.228703697387423</v>
      </c>
      <c r="D152">
        <v>6.48316224715425</v>
      </c>
      <c r="E152">
        <v>0.802927700448056</v>
      </c>
      <c r="F152">
        <v>3.9924662999024</v>
      </c>
      <c r="G152">
        <v>1.21024998886081</v>
      </c>
      <c r="H152" s="1">
        <v>2.32702745961433e-15</v>
      </c>
      <c r="I152" s="1">
        <v>5.02708985550271e-15</v>
      </c>
      <c r="J152" s="1">
        <v>3.74811293113453e-15</v>
      </c>
      <c r="K152" s="1">
        <v>-4.44089209850063e-16</v>
      </c>
      <c r="L152" s="1">
        <v>2.87576751717644e-6</v>
      </c>
      <c r="M152" s="1">
        <v>-4.44089209850063e-16</v>
      </c>
    </row>
    <row r="153" spans="1:13">
      <c r="A153">
        <v>76000</v>
      </c>
      <c r="B153">
        <v>0.554898633043932</v>
      </c>
      <c r="C153">
        <v>0.225437718793135</v>
      </c>
      <c r="D153">
        <v>6.47239692812363</v>
      </c>
      <c r="E153">
        <v>0.787772489460916</v>
      </c>
      <c r="F153">
        <v>3.9924662999024</v>
      </c>
      <c r="G153">
        <v>1.21024998886081</v>
      </c>
      <c r="H153" s="1">
        <v>2.32702745961433e-15</v>
      </c>
      <c r="I153" s="1">
        <v>4.9560355819267e-15</v>
      </c>
      <c r="J153" s="1">
        <v>3.74811293113453e-15</v>
      </c>
      <c r="K153" s="1">
        <v>-4.44089209850063e-16</v>
      </c>
      <c r="L153" s="1">
        <v>3.23543721281183e-7</v>
      </c>
      <c r="M153" s="1">
        <v>-4.44089209850063e-16</v>
      </c>
    </row>
    <row r="154" spans="1:13">
      <c r="A154">
        <v>76500</v>
      </c>
      <c r="B154">
        <v>0.553478389246885</v>
      </c>
      <c r="C154">
        <v>0.224972790229027</v>
      </c>
      <c r="D154">
        <v>6.45973614814126</v>
      </c>
      <c r="E154">
        <v>0.768066729195846</v>
      </c>
      <c r="F154">
        <v>3.98754509429943</v>
      </c>
      <c r="G154">
        <v>1.21024998886081</v>
      </c>
      <c r="H154" s="1">
        <v>2.25597318603832e-15</v>
      </c>
      <c r="I154" s="1">
        <v>4.88498130835069e-15</v>
      </c>
      <c r="J154" s="1">
        <v>3.67705865755852e-15</v>
      </c>
      <c r="K154" s="1">
        <v>-4.44089209850063e-16</v>
      </c>
      <c r="L154" s="1">
        <v>2.34294013763403e-7</v>
      </c>
      <c r="M154" s="1">
        <v>-4.44089209850063e-16</v>
      </c>
    </row>
    <row r="155" spans="1:13">
      <c r="A155">
        <v>77000</v>
      </c>
      <c r="B155">
        <v>0.552151358718423</v>
      </c>
      <c r="C155">
        <v>0.224690715885451</v>
      </c>
      <c r="D155">
        <v>6.44625815786559</v>
      </c>
      <c r="E155">
        <v>0.757730013109224</v>
      </c>
      <c r="F155">
        <v>3.98754509429943</v>
      </c>
      <c r="G155">
        <v>1.21024998886081</v>
      </c>
      <c r="H155" s="1">
        <v>2.1138646388863e-15</v>
      </c>
      <c r="I155" s="1">
        <v>4.88498130835069e-15</v>
      </c>
      <c r="J155" s="1">
        <v>3.67705865755852e-15</v>
      </c>
      <c r="K155" s="1">
        <v>-4.44089209850063e-16</v>
      </c>
      <c r="L155" s="1">
        <v>1.92131303844434e-7</v>
      </c>
      <c r="M155" s="1">
        <v>-4.44089209850063e-16</v>
      </c>
    </row>
    <row r="156" spans="1:13">
      <c r="A156">
        <v>77500</v>
      </c>
      <c r="B156">
        <v>0.550989375776251</v>
      </c>
      <c r="C156">
        <v>0.224629943134522</v>
      </c>
      <c r="D156">
        <v>6.43664611321533</v>
      </c>
      <c r="E156">
        <v>0.749316545560884</v>
      </c>
      <c r="F156">
        <v>3.98754509429943</v>
      </c>
      <c r="G156">
        <v>1.21024998886081</v>
      </c>
      <c r="H156" s="1">
        <v>1.97175609173428e-15</v>
      </c>
      <c r="I156" s="1">
        <v>4.81392703477468e-15</v>
      </c>
      <c r="J156" s="1">
        <v>3.60600438398251e-15</v>
      </c>
      <c r="K156" s="1">
        <v>-4.44089209850063e-16</v>
      </c>
      <c r="L156" s="1">
        <v>1.86050578783181e-7</v>
      </c>
      <c r="M156" s="1">
        <v>-4.44089209850063e-16</v>
      </c>
    </row>
    <row r="157" spans="1:13">
      <c r="A157">
        <v>78000</v>
      </c>
      <c r="B157">
        <v>0.549749883756632</v>
      </c>
      <c r="C157">
        <v>0.224629943134522</v>
      </c>
      <c r="D157">
        <v>6.42605069993562</v>
      </c>
      <c r="E157">
        <v>0.743412973503011</v>
      </c>
      <c r="F157">
        <v>3.98754509429943</v>
      </c>
      <c r="G157">
        <v>1.21024998886081</v>
      </c>
      <c r="H157" s="1">
        <v>1.82964754458226e-15</v>
      </c>
      <c r="I157" s="1">
        <v>4.81392703477468e-15</v>
      </c>
      <c r="J157" s="1">
        <v>3.60600438398251e-15</v>
      </c>
      <c r="K157" s="1">
        <v>-4.44089209850063e-16</v>
      </c>
      <c r="L157" s="1">
        <v>1.42618336838041e-7</v>
      </c>
      <c r="M157" s="1">
        <v>-4.44089209850063e-16</v>
      </c>
    </row>
    <row r="158" spans="1:13">
      <c r="A158">
        <v>78500</v>
      </c>
      <c r="B158">
        <v>0.548746078920785</v>
      </c>
      <c r="C158">
        <v>0.224498159022052</v>
      </c>
      <c r="D158">
        <v>6.42150195244952</v>
      </c>
      <c r="E158">
        <v>0.73771779131354</v>
      </c>
      <c r="F158">
        <v>3.98754509429943</v>
      </c>
      <c r="G158">
        <v>1.21024998886081</v>
      </c>
      <c r="H158" s="1">
        <v>1.75859327100625e-15</v>
      </c>
      <c r="I158" s="1">
        <v>4.67181848762266e-15</v>
      </c>
      <c r="J158" s="1">
        <v>3.60600438398251e-15</v>
      </c>
      <c r="K158" s="1">
        <v>-4.44089209850063e-16</v>
      </c>
      <c r="L158" s="1">
        <v>7.77281610453429e-8</v>
      </c>
      <c r="M158" s="1">
        <v>-4.44089209850063e-16</v>
      </c>
    </row>
    <row r="159" spans="1:13">
      <c r="A159">
        <v>79000</v>
      </c>
      <c r="B159">
        <v>0.547685328551659</v>
      </c>
      <c r="C159">
        <v>0.224498159022052</v>
      </c>
      <c r="D159">
        <v>6.4166576311965</v>
      </c>
      <c r="E159">
        <v>0.732739285028466</v>
      </c>
      <c r="F159">
        <v>3.98754509429943</v>
      </c>
      <c r="G159">
        <v>1.21024998886081</v>
      </c>
      <c r="H159" s="1">
        <v>1.68753899743024e-15</v>
      </c>
      <c r="I159" s="1">
        <v>4.67181848762266e-15</v>
      </c>
      <c r="J159" s="1">
        <v>3.60600438398251e-15</v>
      </c>
      <c r="K159" s="1">
        <v>-4.44089209850063e-16</v>
      </c>
      <c r="L159" s="1">
        <v>4.10189899024971e-8</v>
      </c>
      <c r="M159" s="1">
        <v>-4.44089209850063e-16</v>
      </c>
    </row>
    <row r="160" spans="1:13">
      <c r="A160">
        <v>79500</v>
      </c>
      <c r="B160">
        <v>0.546697506025844</v>
      </c>
      <c r="C160">
        <v>0.224361947213717</v>
      </c>
      <c r="D160">
        <v>6.41090529956009</v>
      </c>
      <c r="E160">
        <v>0.727410731243914</v>
      </c>
      <c r="F160">
        <v>3.98754509429943</v>
      </c>
      <c r="G160">
        <v>1.21024998886081</v>
      </c>
      <c r="H160" s="1">
        <v>1.68753899743024e-15</v>
      </c>
      <c r="I160" s="1">
        <v>4.60076421404665e-15</v>
      </c>
      <c r="J160" s="1">
        <v>3.60600438398251e-15</v>
      </c>
      <c r="K160" s="1">
        <v>-4.44089209850063e-16</v>
      </c>
      <c r="L160" s="1">
        <v>3.5238914506408e-8</v>
      </c>
      <c r="M160" s="1">
        <v>-4.44089209850063e-16</v>
      </c>
    </row>
    <row r="161" spans="1:13">
      <c r="A161">
        <v>80000</v>
      </c>
      <c r="B161">
        <v>0.545734864344239</v>
      </c>
      <c r="C161">
        <v>0.224330131358231</v>
      </c>
      <c r="D161">
        <v>6.40536628903099</v>
      </c>
      <c r="E161">
        <v>0.722358777890142</v>
      </c>
      <c r="F161">
        <v>3.98754509429943</v>
      </c>
      <c r="G161">
        <v>1.21024998886081</v>
      </c>
      <c r="H161" s="1">
        <v>1.68753899743024e-15</v>
      </c>
      <c r="I161" s="1">
        <v>4.60076421404665e-15</v>
      </c>
      <c r="J161" s="1">
        <v>3.60600438398251e-15</v>
      </c>
      <c r="K161" s="1">
        <v>-4.44089209850063e-16</v>
      </c>
      <c r="L161" s="1">
        <v>2.91147655762103e-8</v>
      </c>
      <c r="M161" s="1">
        <v>-4.44089209850063e-16</v>
      </c>
    </row>
    <row r="162" spans="1:13">
      <c r="A162">
        <v>80500</v>
      </c>
      <c r="B162">
        <v>0.54482349379257</v>
      </c>
      <c r="C162">
        <v>0.22425983888402</v>
      </c>
      <c r="D162">
        <v>6.39685112236326</v>
      </c>
      <c r="E162">
        <v>0.714427357717148</v>
      </c>
      <c r="F162">
        <v>3.98754509429943</v>
      </c>
      <c r="G162">
        <v>1.21024998886081</v>
      </c>
      <c r="H162" s="1">
        <v>1.61648472385423e-15</v>
      </c>
      <c r="I162" s="1">
        <v>4.38760139331862e-15</v>
      </c>
      <c r="J162" s="1">
        <v>3.60600438398251e-15</v>
      </c>
      <c r="K162" s="1">
        <v>-4.44089209850063e-16</v>
      </c>
      <c r="L162" s="1">
        <v>1.65961281606286e-8</v>
      </c>
      <c r="M162" s="1">
        <v>-4.44089209850063e-16</v>
      </c>
    </row>
    <row r="163" spans="1:13">
      <c r="A163">
        <v>81000</v>
      </c>
      <c r="B163">
        <v>0.543968633715501</v>
      </c>
      <c r="C163">
        <v>0.22425983888402</v>
      </c>
      <c r="D163">
        <v>6.38897485838885</v>
      </c>
      <c r="E163">
        <v>0.708372152342332</v>
      </c>
      <c r="F163">
        <v>3.98754509429943</v>
      </c>
      <c r="G163">
        <v>1.21024998886081</v>
      </c>
      <c r="H163" s="1">
        <v>1.54543045027822e-15</v>
      </c>
      <c r="I163" s="1">
        <v>4.31654711974261e-15</v>
      </c>
      <c r="J163" s="1">
        <v>3.60600438398251e-15</v>
      </c>
      <c r="K163" s="1">
        <v>-4.44089209850063e-16</v>
      </c>
      <c r="L163" s="1">
        <v>1.40143439342211e-8</v>
      </c>
      <c r="M163" s="1">
        <v>-4.44089209850063e-16</v>
      </c>
    </row>
    <row r="164" spans="1:13">
      <c r="A164">
        <v>81500</v>
      </c>
      <c r="B164">
        <v>0.5431793252557</v>
      </c>
      <c r="C164">
        <v>0.22425983888402</v>
      </c>
      <c r="D164">
        <v>6.37217647081313</v>
      </c>
      <c r="E164">
        <v>0.703931438193904</v>
      </c>
      <c r="F164">
        <v>3.98754509429943</v>
      </c>
      <c r="G164">
        <v>1.21024998886081</v>
      </c>
      <c r="H164" s="1">
        <v>1.4033219031262e-15</v>
      </c>
      <c r="I164" s="1">
        <v>4.31654711974261e-15</v>
      </c>
      <c r="J164" s="1">
        <v>3.60600438398251e-15</v>
      </c>
      <c r="K164" s="1">
        <v>-4.44089209850063e-16</v>
      </c>
      <c r="L164" s="1">
        <v>1.27995917686974e-8</v>
      </c>
      <c r="M164" s="1">
        <v>-4.44089209850063e-16</v>
      </c>
    </row>
    <row r="165" spans="1:13">
      <c r="A165">
        <v>82000</v>
      </c>
      <c r="B165">
        <v>0.542460582685031</v>
      </c>
      <c r="C165">
        <v>0.224202146736105</v>
      </c>
      <c r="D165">
        <v>6.36324171069201</v>
      </c>
      <c r="E165">
        <v>0.69503269037483</v>
      </c>
      <c r="F165">
        <v>3.98754509429943</v>
      </c>
      <c r="G165">
        <v>1.21024998886081</v>
      </c>
      <c r="H165" s="1">
        <v>1.4033219031262e-15</v>
      </c>
      <c r="I165" s="1">
        <v>4.31654711974261e-15</v>
      </c>
      <c r="J165" s="1">
        <v>3.60600438398251e-15</v>
      </c>
      <c r="K165" s="1">
        <v>-4.44089209850063e-16</v>
      </c>
      <c r="L165" s="1">
        <v>4.93608935059342e-9</v>
      </c>
      <c r="M165" s="1">
        <v>-4.44089209850063e-16</v>
      </c>
    </row>
    <row r="166" spans="1:13">
      <c r="A166">
        <v>82500</v>
      </c>
      <c r="B166">
        <v>0.541803120508645</v>
      </c>
      <c r="C166">
        <v>0.224202146736105</v>
      </c>
      <c r="D166">
        <v>6.35246747726473</v>
      </c>
      <c r="E166">
        <v>0.683750303372507</v>
      </c>
      <c r="F166">
        <v>3.98754509429943</v>
      </c>
      <c r="G166">
        <v>1.20784918844524</v>
      </c>
      <c r="H166" s="1">
        <v>1.4033219031262e-15</v>
      </c>
      <c r="I166" s="1">
        <v>4.31654711974261e-15</v>
      </c>
      <c r="J166" s="1">
        <v>3.60600438398251e-15</v>
      </c>
      <c r="K166" s="1">
        <v>-4.44089209850063e-16</v>
      </c>
      <c r="L166" s="1">
        <v>4.17446007539013e-9</v>
      </c>
      <c r="M166" s="1">
        <v>-4.44089209850063e-16</v>
      </c>
    </row>
    <row r="167" spans="1:13">
      <c r="A167">
        <v>83000</v>
      </c>
      <c r="B167">
        <v>0.541137079143316</v>
      </c>
      <c r="C167">
        <v>0.222903963943927</v>
      </c>
      <c r="D167">
        <v>6.34405325211748</v>
      </c>
      <c r="E167">
        <v>0.674514568849264</v>
      </c>
      <c r="F167">
        <v>3.98754509429943</v>
      </c>
      <c r="G167">
        <v>1.20778586490885</v>
      </c>
      <c r="H167" s="1">
        <v>1.19015908239817e-15</v>
      </c>
      <c r="I167" s="1">
        <v>4.17443857259059e-15</v>
      </c>
      <c r="J167" s="1">
        <v>3.60600438398251e-15</v>
      </c>
      <c r="K167" s="1">
        <v>-4.44089209850063e-16</v>
      </c>
      <c r="L167" s="1">
        <v>3.30336122900121e-9</v>
      </c>
      <c r="M167" s="1">
        <v>-4.44089209850063e-16</v>
      </c>
    </row>
    <row r="168" spans="1:13">
      <c r="A168">
        <v>83500</v>
      </c>
      <c r="B168">
        <v>0.540502196987862</v>
      </c>
      <c r="C168">
        <v>0.221643670930594</v>
      </c>
      <c r="D168">
        <v>6.33233465497067</v>
      </c>
      <c r="E168">
        <v>0.662176886619537</v>
      </c>
      <c r="F168">
        <v>3.98754509429943</v>
      </c>
      <c r="G168">
        <v>1.20778586490885</v>
      </c>
      <c r="H168" s="1">
        <v>1.04805053524615e-15</v>
      </c>
      <c r="I168" s="1">
        <v>4.10338429901458e-15</v>
      </c>
      <c r="J168" s="1">
        <v>3.60600438398251e-15</v>
      </c>
      <c r="K168" s="1">
        <v>-4.44089209850063e-16</v>
      </c>
      <c r="L168" s="1">
        <v>1.96804125884853e-9</v>
      </c>
      <c r="M168" s="1">
        <v>-4.44089209850063e-16</v>
      </c>
    </row>
    <row r="169" spans="1:13">
      <c r="A169">
        <v>84000</v>
      </c>
      <c r="B169">
        <v>0.539926561651781</v>
      </c>
      <c r="C169">
        <v>0.218985125528698</v>
      </c>
      <c r="D169">
        <v>6.31329533730583</v>
      </c>
      <c r="E169">
        <v>0.650546211704758</v>
      </c>
      <c r="F169">
        <v>3.98754509429943</v>
      </c>
      <c r="G169">
        <v>1.20778586490885</v>
      </c>
      <c r="H169" s="1">
        <v>9.05941988094128e-16</v>
      </c>
      <c r="I169" s="1">
        <v>4.10338429901458e-15</v>
      </c>
      <c r="J169" s="1">
        <v>3.5349501104065e-15</v>
      </c>
      <c r="K169" s="1">
        <v>-4.44089209850063e-16</v>
      </c>
      <c r="L169" s="1">
        <v>1.12915732763952e-9</v>
      </c>
      <c r="M169" s="1">
        <v>-4.44089209850063e-16</v>
      </c>
    </row>
    <row r="170" spans="1:13">
      <c r="A170">
        <v>84500</v>
      </c>
      <c r="B170">
        <v>0.539148423666503</v>
      </c>
      <c r="C170">
        <v>0.218710299372777</v>
      </c>
      <c r="D170">
        <v>6.29183944200862</v>
      </c>
      <c r="E170">
        <v>0.639772082450736</v>
      </c>
      <c r="F170">
        <v>3.98754509429943</v>
      </c>
      <c r="G170">
        <v>1.20778586490885</v>
      </c>
      <c r="H170" s="1">
        <v>8.34887714518118e-16</v>
      </c>
      <c r="I170" s="1">
        <v>4.10338429901458e-15</v>
      </c>
      <c r="J170" s="1">
        <v>3.46389583683049e-15</v>
      </c>
      <c r="K170" s="1">
        <v>-4.44089209850063e-16</v>
      </c>
      <c r="L170" s="1">
        <v>1.08765921602583e-9</v>
      </c>
      <c r="M170" s="1">
        <v>-4.44089209850063e-16</v>
      </c>
    </row>
    <row r="171" spans="1:13">
      <c r="A171">
        <v>85000</v>
      </c>
      <c r="B171">
        <v>0.538550744659071</v>
      </c>
      <c r="C171">
        <v>0.218676049345834</v>
      </c>
      <c r="D171">
        <v>6.28534743895333</v>
      </c>
      <c r="E171">
        <v>0.632324848285157</v>
      </c>
      <c r="F171">
        <v>3.98754509429943</v>
      </c>
      <c r="G171">
        <v>1.20668113361839</v>
      </c>
      <c r="H171" s="1">
        <v>7.63833440942108e-16</v>
      </c>
      <c r="I171" s="1">
        <v>4.10338429901458e-15</v>
      </c>
      <c r="J171" s="1">
        <v>3.46389583683049e-15</v>
      </c>
      <c r="K171" s="1">
        <v>-4.44089209850063e-16</v>
      </c>
      <c r="L171" s="1">
        <v>1.02192654338751e-9</v>
      </c>
      <c r="M171" s="1">
        <v>-4.44089209850063e-16</v>
      </c>
    </row>
    <row r="172" spans="1:13">
      <c r="A172">
        <v>85500</v>
      </c>
      <c r="B172">
        <v>0.538049763752729</v>
      </c>
      <c r="C172">
        <v>0.218645387524322</v>
      </c>
      <c r="D172">
        <v>6.27606990098299</v>
      </c>
      <c r="E172">
        <v>0.624831790013883</v>
      </c>
      <c r="F172">
        <v>3.98754509429943</v>
      </c>
      <c r="G172">
        <v>1.204788194598</v>
      </c>
      <c r="H172" s="1">
        <v>7.63833440942108e-16</v>
      </c>
      <c r="I172" s="1">
        <v>4.10338429901458e-15</v>
      </c>
      <c r="J172" s="1">
        <v>3.46389583683049e-15</v>
      </c>
      <c r="K172" s="1">
        <v>-4.44089209850063e-16</v>
      </c>
      <c r="L172" s="1">
        <v>1.00897882049367e-9</v>
      </c>
      <c r="M172" s="1">
        <v>-4.44089209850063e-16</v>
      </c>
    </row>
    <row r="173" spans="1:13">
      <c r="A173">
        <v>86000</v>
      </c>
      <c r="B173">
        <v>0.53752431310559</v>
      </c>
      <c r="C173">
        <v>0.218556354359878</v>
      </c>
      <c r="D173">
        <v>6.26776127361347</v>
      </c>
      <c r="E173">
        <v>0.617393232800536</v>
      </c>
      <c r="F173">
        <v>3.98754509429943</v>
      </c>
      <c r="G173">
        <v>1.20393908498937</v>
      </c>
      <c r="H173" s="1">
        <v>7.63833440942108e-16</v>
      </c>
      <c r="I173" s="1">
        <v>4.10338429901458e-15</v>
      </c>
      <c r="J173" s="1">
        <v>3.46389583683049e-15</v>
      </c>
      <c r="K173" s="1">
        <v>-4.44089209850063e-16</v>
      </c>
      <c r="L173" s="1">
        <v>8.6628406670286e-10</v>
      </c>
      <c r="M173" s="1">
        <v>-4.44089209850063e-16</v>
      </c>
    </row>
    <row r="174" spans="1:13">
      <c r="A174">
        <v>86500</v>
      </c>
      <c r="B174">
        <v>0.537063161374886</v>
      </c>
      <c r="C174">
        <v>0.218556354359878</v>
      </c>
      <c r="D174">
        <v>6.26220016583288</v>
      </c>
      <c r="E174">
        <v>0.61007302085588</v>
      </c>
      <c r="F174">
        <v>3.98754509429943</v>
      </c>
      <c r="G174">
        <v>1.20386844905845</v>
      </c>
      <c r="H174" s="1">
        <v>6.92779167366098e-16</v>
      </c>
      <c r="I174" s="1">
        <v>3.96127575186256e-15</v>
      </c>
      <c r="J174" s="1">
        <v>3.46389583683049e-15</v>
      </c>
      <c r="K174" s="1">
        <v>-4.44089209850063e-16</v>
      </c>
      <c r="L174" s="1">
        <v>8.64180433879369e-10</v>
      </c>
      <c r="M174" s="1">
        <v>-4.44089209850063e-16</v>
      </c>
    </row>
    <row r="175" spans="1:13">
      <c r="A175">
        <v>87000</v>
      </c>
      <c r="B175">
        <v>0.536670300056139</v>
      </c>
      <c r="C175">
        <v>0.218446311859307</v>
      </c>
      <c r="D175">
        <v>6.25866190896043</v>
      </c>
      <c r="E175">
        <v>0.604256919790387</v>
      </c>
      <c r="F175">
        <v>3.98754509429943</v>
      </c>
      <c r="G175">
        <v>1.20386844905845</v>
      </c>
      <c r="H175" s="1">
        <v>6.92779167366098e-16</v>
      </c>
      <c r="I175" s="1">
        <v>3.81916720471054e-15</v>
      </c>
      <c r="J175" s="1">
        <v>3.46389583683049e-15</v>
      </c>
      <c r="K175" s="1">
        <v>-4.44089209850063e-16</v>
      </c>
      <c r="L175" s="1">
        <v>8.43045766529826e-10</v>
      </c>
      <c r="M175" s="1">
        <v>-4.44089209850063e-16</v>
      </c>
    </row>
    <row r="176" spans="1:13">
      <c r="A176">
        <v>87500</v>
      </c>
      <c r="B176">
        <v>0.536269981294443</v>
      </c>
      <c r="C176">
        <v>0.218282622850196</v>
      </c>
      <c r="D176">
        <v>6.25352452703327</v>
      </c>
      <c r="E176">
        <v>0.6016676986338</v>
      </c>
      <c r="F176">
        <v>3.98754509429943</v>
      </c>
      <c r="G176">
        <v>1.20216587027843</v>
      </c>
      <c r="H176" s="1">
        <v>6.21724893790088e-16</v>
      </c>
      <c r="I176" s="1">
        <v>3.74811293113453e-15</v>
      </c>
      <c r="J176" s="1">
        <v>3.46389583683049e-15</v>
      </c>
      <c r="K176" s="1">
        <v>-4.44089209850063e-16</v>
      </c>
      <c r="L176" s="1">
        <v>8.04177444635457e-10</v>
      </c>
      <c r="M176" s="1">
        <v>-4.44089209850063e-16</v>
      </c>
    </row>
    <row r="177" spans="1:13">
      <c r="A177">
        <v>88000</v>
      </c>
      <c r="B177">
        <v>0.535891656593114</v>
      </c>
      <c r="C177">
        <v>0.218282622850196</v>
      </c>
      <c r="D177">
        <v>6.24976660507893</v>
      </c>
      <c r="E177">
        <v>0.597304715805188</v>
      </c>
      <c r="F177">
        <v>3.98754509429943</v>
      </c>
      <c r="G177">
        <v>1.20101772777892</v>
      </c>
      <c r="H177" s="1">
        <v>5.50670620214078e-16</v>
      </c>
      <c r="I177" s="1">
        <v>3.67705865755852e-15</v>
      </c>
      <c r="J177" s="1">
        <v>3.46389583683049e-15</v>
      </c>
      <c r="K177" s="1">
        <v>-4.44089209850063e-16</v>
      </c>
      <c r="L177" s="1">
        <v>8.03717012942684e-10</v>
      </c>
      <c r="M177" s="1">
        <v>-4.44089209850063e-16</v>
      </c>
    </row>
    <row r="178" spans="1:13">
      <c r="A178">
        <v>88500</v>
      </c>
      <c r="B178">
        <v>0.535523365530211</v>
      </c>
      <c r="C178">
        <v>0.218282622850196</v>
      </c>
      <c r="D178">
        <v>6.24976660507893</v>
      </c>
      <c r="E178">
        <v>0.594640935601786</v>
      </c>
      <c r="F178">
        <v>3.98754509429943</v>
      </c>
      <c r="G178">
        <v>1.1981438661346</v>
      </c>
      <c r="H178" s="1">
        <v>5.50670620214078e-16</v>
      </c>
      <c r="I178" s="1">
        <v>3.67705865755852e-15</v>
      </c>
      <c r="J178" s="1">
        <v>3.39284156325448e-15</v>
      </c>
      <c r="K178" s="1">
        <v>-4.44089209850063e-16</v>
      </c>
      <c r="L178" s="1">
        <v>5.92530069454256e-10</v>
      </c>
      <c r="M178" s="1">
        <v>-4.44089209850063e-16</v>
      </c>
    </row>
    <row r="179" spans="1:13">
      <c r="A179">
        <v>89000</v>
      </c>
      <c r="B179">
        <v>0.535170355387386</v>
      </c>
      <c r="C179">
        <v>0.216759024853311</v>
      </c>
      <c r="D179">
        <v>6.24976660507893</v>
      </c>
      <c r="E179">
        <v>0.592520443952229</v>
      </c>
      <c r="F179">
        <v>3.98754509429943</v>
      </c>
      <c r="G179">
        <v>1.19781305209595</v>
      </c>
      <c r="H179" s="1">
        <v>5.50670620214078e-16</v>
      </c>
      <c r="I179" s="1">
        <v>3.67705865755852e-15</v>
      </c>
      <c r="J179" s="1">
        <v>3.32178728967847e-15</v>
      </c>
      <c r="K179" s="1">
        <v>-4.44089209850063e-16</v>
      </c>
      <c r="L179" s="1">
        <v>5.64317614859533e-10</v>
      </c>
      <c r="M179" s="1">
        <v>-4.44089209850063e-16</v>
      </c>
    </row>
    <row r="180" spans="1:13">
      <c r="A180">
        <v>89500</v>
      </c>
      <c r="B180">
        <v>0.53483766123656</v>
      </c>
      <c r="C180">
        <v>0.215027019353768</v>
      </c>
      <c r="D180">
        <v>6.24976660507893</v>
      </c>
      <c r="E180">
        <v>0.59013932146565</v>
      </c>
      <c r="F180">
        <v>3.98754509429943</v>
      </c>
      <c r="G180">
        <v>1.19774860175744</v>
      </c>
      <c r="H180" s="1">
        <v>4.79616346638068e-16</v>
      </c>
      <c r="I180" s="1">
        <v>3.60600438398251e-15</v>
      </c>
      <c r="J180" s="1">
        <v>3.32178728967847e-15</v>
      </c>
      <c r="K180" s="1">
        <v>-4.44089209850063e-16</v>
      </c>
      <c r="L180" s="1">
        <v>4.7581760753701e-11</v>
      </c>
      <c r="M180" s="1">
        <v>-4.44089209850063e-16</v>
      </c>
    </row>
    <row r="181" spans="1:13">
      <c r="A181">
        <v>90000</v>
      </c>
      <c r="B181">
        <v>0.534506225807094</v>
      </c>
      <c r="C181">
        <v>0.213684964645289</v>
      </c>
      <c r="D181">
        <v>6.24976660507893</v>
      </c>
      <c r="E181">
        <v>0.587860280534901</v>
      </c>
      <c r="F181">
        <v>3.98754509429943</v>
      </c>
      <c r="G181">
        <v>1.19768248271415</v>
      </c>
      <c r="H181" s="1">
        <v>4.08562073062058e-16</v>
      </c>
      <c r="I181" s="1">
        <v>3.60600438398251e-15</v>
      </c>
      <c r="J181" s="1">
        <v>3.32178728967847e-15</v>
      </c>
      <c r="K181" s="1">
        <v>-4.44089209850063e-16</v>
      </c>
      <c r="L181" s="1">
        <v>4.70355665527222e-11</v>
      </c>
      <c r="M181" s="1">
        <v>-4.44089209850063e-16</v>
      </c>
    </row>
    <row r="182" spans="1:13">
      <c r="A182">
        <v>90500</v>
      </c>
      <c r="B182">
        <v>0.53420365631845</v>
      </c>
      <c r="C182">
        <v>0.212479917744417</v>
      </c>
      <c r="D182">
        <v>6.24976660507893</v>
      </c>
      <c r="E182">
        <v>0.585714543260181</v>
      </c>
      <c r="F182">
        <v>3.98754509429943</v>
      </c>
      <c r="G182">
        <v>1.19324762083937</v>
      </c>
      <c r="H182" s="1">
        <v>4.08562073062058e-16</v>
      </c>
      <c r="I182" s="1">
        <v>3.60600438398251e-15</v>
      </c>
      <c r="J182" s="1">
        <v>3.32178728967847e-15</v>
      </c>
      <c r="K182" s="1">
        <v>-4.44089209850063e-16</v>
      </c>
      <c r="L182" s="1">
        <v>4.70340744129771e-11</v>
      </c>
      <c r="M182" s="1">
        <v>-4.44089209850063e-16</v>
      </c>
    </row>
    <row r="183" spans="1:13">
      <c r="A183">
        <v>91000</v>
      </c>
      <c r="B183">
        <v>0.533922818089478</v>
      </c>
      <c r="C183">
        <v>0.204774020606442</v>
      </c>
      <c r="D183">
        <v>6.24976660507893</v>
      </c>
      <c r="E183">
        <v>0.583575468827806</v>
      </c>
      <c r="F183">
        <v>3.98754509429943</v>
      </c>
      <c r="G183">
        <v>1.19193695862594</v>
      </c>
      <c r="H183" s="1">
        <v>4.08562073062058e-16</v>
      </c>
      <c r="I183" s="1">
        <v>3.5349501104065e-15</v>
      </c>
      <c r="J183" s="1">
        <v>3.25073301610246e-15</v>
      </c>
      <c r="K183" s="1">
        <v>-4.44089209850063e-16</v>
      </c>
      <c r="L183" s="1">
        <v>4.70313032963077e-11</v>
      </c>
      <c r="M183" s="1">
        <v>-4.44089209850063e-16</v>
      </c>
    </row>
    <row r="184" spans="1:13">
      <c r="A184">
        <v>91500</v>
      </c>
      <c r="B184">
        <v>0.533656261281793</v>
      </c>
      <c r="C184">
        <v>0.196479398997774</v>
      </c>
      <c r="D184">
        <v>6.24976660507893</v>
      </c>
      <c r="E184">
        <v>0.581805408935651</v>
      </c>
      <c r="F184">
        <v>3.98754509429943</v>
      </c>
      <c r="G184">
        <v>1.18998097516286</v>
      </c>
      <c r="H184" s="1">
        <v>4.08562073062058e-16</v>
      </c>
      <c r="I184" s="1">
        <v>3.5349501104065e-15</v>
      </c>
      <c r="J184" s="1">
        <v>3.25073301610246e-15</v>
      </c>
      <c r="K184" s="1">
        <v>-4.44089209850063e-16</v>
      </c>
      <c r="L184" s="1">
        <v>4.60769733479083e-11</v>
      </c>
      <c r="M184" s="1">
        <v>-4.44089209850063e-16</v>
      </c>
    </row>
    <row r="185" spans="1:13">
      <c r="A185">
        <v>92000</v>
      </c>
      <c r="B185">
        <v>0.533405315608772</v>
      </c>
      <c r="C185">
        <v>0.196479398997774</v>
      </c>
      <c r="D185">
        <v>6.24976660507893</v>
      </c>
      <c r="E185">
        <v>0.578599377922765</v>
      </c>
      <c r="F185">
        <v>3.98754509429943</v>
      </c>
      <c r="G185">
        <v>1.1833947035219</v>
      </c>
      <c r="H185" s="1">
        <v>4.08562073062058e-16</v>
      </c>
      <c r="I185" s="1">
        <v>3.5349501104065e-15</v>
      </c>
      <c r="J185" s="1">
        <v>3.10862446895044e-15</v>
      </c>
      <c r="K185" s="1">
        <v>-4.44089209850063e-16</v>
      </c>
      <c r="L185" s="1">
        <v>4.09865030803758e-11</v>
      </c>
      <c r="M185" s="1">
        <v>-4.44089209850063e-16</v>
      </c>
    </row>
    <row r="186" spans="1:13">
      <c r="A186">
        <v>92500</v>
      </c>
      <c r="B186">
        <v>0.533166449966786</v>
      </c>
      <c r="C186">
        <v>0.196469285937363</v>
      </c>
      <c r="D186">
        <v>6.24377804937468</v>
      </c>
      <c r="E186">
        <v>0.576886018310669</v>
      </c>
      <c r="F186">
        <v>3.98754509429943</v>
      </c>
      <c r="G186">
        <v>1.18055116480956</v>
      </c>
      <c r="H186" s="1">
        <v>4.08562073062058e-16</v>
      </c>
      <c r="I186" s="1">
        <v>3.46389583683049e-15</v>
      </c>
      <c r="J186" s="1">
        <v>3.10862446895044e-15</v>
      </c>
      <c r="K186" s="1">
        <v>-4.44089209850063e-16</v>
      </c>
      <c r="L186" s="1">
        <v>4.01767685787036e-11</v>
      </c>
      <c r="M186" s="1">
        <v>-4.44089209850063e-16</v>
      </c>
    </row>
    <row r="187" spans="1:13">
      <c r="A187">
        <v>93000</v>
      </c>
      <c r="B187">
        <v>0.53291909899209</v>
      </c>
      <c r="C187">
        <v>0.18935016641503</v>
      </c>
      <c r="D187">
        <v>6.24079925839004</v>
      </c>
      <c r="E187">
        <v>0.575715060011746</v>
      </c>
      <c r="F187">
        <v>3.98754509429943</v>
      </c>
      <c r="G187">
        <v>1.16859539461578</v>
      </c>
      <c r="H187" s="1">
        <v>4.08562073062058e-16</v>
      </c>
      <c r="I187" s="1">
        <v>3.46389583683049e-15</v>
      </c>
      <c r="J187" s="1">
        <v>3.03757019537443e-15</v>
      </c>
      <c r="K187" s="1">
        <v>-4.44089209850063e-16</v>
      </c>
      <c r="L187" s="1">
        <v>4.01711552910911e-11</v>
      </c>
      <c r="M187" s="1">
        <v>-4.44089209850063e-16</v>
      </c>
    </row>
    <row r="188" spans="1:13">
      <c r="A188">
        <v>93500</v>
      </c>
      <c r="B188">
        <v>0.532683879534504</v>
      </c>
      <c r="C188">
        <v>0.187330227790423</v>
      </c>
      <c r="D188">
        <v>6.23980271665395</v>
      </c>
      <c r="E188">
        <v>0.573505786028408</v>
      </c>
      <c r="F188">
        <v>3.98754509429943</v>
      </c>
      <c r="G188">
        <v>1.14067586850614</v>
      </c>
      <c r="H188" s="1">
        <v>4.08562073062058e-16</v>
      </c>
      <c r="I188" s="1">
        <v>3.46389583683049e-15</v>
      </c>
      <c r="J188" s="1">
        <v>2.96651592179842e-15</v>
      </c>
      <c r="K188" s="1">
        <v>-4.44089209850063e-16</v>
      </c>
      <c r="L188" s="1">
        <v>3.95286825494168e-11</v>
      </c>
      <c r="M188" s="1">
        <v>-4.44089209850063e-16</v>
      </c>
    </row>
    <row r="189" spans="1:13">
      <c r="A189">
        <v>94000</v>
      </c>
      <c r="B189">
        <v>0.532446186557628</v>
      </c>
      <c r="C189">
        <v>0.186587921241476</v>
      </c>
      <c r="D189">
        <v>6.22986039631726</v>
      </c>
      <c r="E189">
        <v>0.572071204358785</v>
      </c>
      <c r="F189">
        <v>3.98754509429943</v>
      </c>
      <c r="G189">
        <v>1.13422794795344</v>
      </c>
      <c r="H189" s="1">
        <v>4.08562073062058e-16</v>
      </c>
      <c r="I189" s="1">
        <v>3.46389583683049e-15</v>
      </c>
      <c r="J189" s="1">
        <v>2.96651592179842e-15</v>
      </c>
      <c r="K189" s="1">
        <v>-4.44089209850063e-16</v>
      </c>
      <c r="L189" s="1">
        <v>3.94995502972506e-11</v>
      </c>
      <c r="M189" s="1">
        <v>-4.44089209850063e-16</v>
      </c>
    </row>
    <row r="190" spans="1:13">
      <c r="A190">
        <v>94500</v>
      </c>
      <c r="B190">
        <v>0.532236269372211</v>
      </c>
      <c r="C190">
        <v>0.186305525403321</v>
      </c>
      <c r="D190">
        <v>6.2297900952134</v>
      </c>
      <c r="E190">
        <v>0.570510472753932</v>
      </c>
      <c r="F190">
        <v>3.98754509429943</v>
      </c>
      <c r="G190">
        <v>1.13217884043019</v>
      </c>
      <c r="H190" s="1">
        <v>3.37507799486048e-16</v>
      </c>
      <c r="I190" s="1">
        <v>3.46389583683049e-15</v>
      </c>
      <c r="J190" s="1">
        <v>2.96651592179842e-15</v>
      </c>
      <c r="K190" s="1">
        <v>-4.44089209850063e-16</v>
      </c>
      <c r="L190" s="1">
        <v>3.94758892241498e-11</v>
      </c>
      <c r="M190" s="1">
        <v>-4.44089209850063e-16</v>
      </c>
    </row>
    <row r="191" spans="1:13">
      <c r="A191">
        <v>95000</v>
      </c>
      <c r="B191">
        <v>0.532039742456065</v>
      </c>
      <c r="C191">
        <v>0.183639363184733</v>
      </c>
      <c r="D191">
        <v>6.22780985742201</v>
      </c>
      <c r="E191">
        <v>0.569049673237644</v>
      </c>
      <c r="F191">
        <v>3.98754509429943</v>
      </c>
      <c r="G191">
        <v>1.13142778085225</v>
      </c>
      <c r="H191" s="1">
        <v>3.37507799486048e-16</v>
      </c>
      <c r="I191" s="1">
        <v>3.46389583683049e-15</v>
      </c>
      <c r="J191" s="1">
        <v>2.96651592179842e-15</v>
      </c>
      <c r="K191" s="1">
        <v>-4.44089209850063e-16</v>
      </c>
      <c r="L191" s="1">
        <v>3.5743408233202e-11</v>
      </c>
      <c r="M191" s="1">
        <v>-4.44089209850063e-16</v>
      </c>
    </row>
    <row r="192" spans="1:13">
      <c r="A192">
        <v>95500</v>
      </c>
      <c r="B192">
        <v>0.531845180596125</v>
      </c>
      <c r="C192">
        <v>0.182718075641889</v>
      </c>
      <c r="D192">
        <v>6.21186116756957</v>
      </c>
      <c r="E192">
        <v>0.566593173151714</v>
      </c>
      <c r="F192">
        <v>3.98754509429943</v>
      </c>
      <c r="G192">
        <v>1.13055002892951</v>
      </c>
      <c r="H192" s="1">
        <v>3.37507799486048e-16</v>
      </c>
      <c r="I192" s="1">
        <v>3.46389583683049e-15</v>
      </c>
      <c r="J192" s="1">
        <v>2.96651592179842e-15</v>
      </c>
      <c r="K192" s="1">
        <v>-4.44089209850063e-16</v>
      </c>
      <c r="L192" s="1">
        <v>3.54967788496197e-11</v>
      </c>
      <c r="M192" s="1">
        <v>-4.44089209850063e-16</v>
      </c>
    </row>
    <row r="193" spans="1:13">
      <c r="A193">
        <v>96000</v>
      </c>
      <c r="B193">
        <v>0.531663751428029</v>
      </c>
      <c r="C193">
        <v>0.182702334508104</v>
      </c>
      <c r="D193">
        <v>6.20703336593326</v>
      </c>
      <c r="E193">
        <v>0.565060442728404</v>
      </c>
      <c r="F193">
        <v>3.98754509429943</v>
      </c>
      <c r="G193">
        <v>1.13028970219814</v>
      </c>
      <c r="H193" s="1">
        <v>3.37507799486048e-16</v>
      </c>
      <c r="I193" s="1">
        <v>3.46389583683049e-15</v>
      </c>
      <c r="J193" s="1">
        <v>2.96651592179842e-15</v>
      </c>
      <c r="K193" s="1">
        <v>-4.44089209850063e-16</v>
      </c>
      <c r="L193" s="1">
        <v>1.62790136926105e-11</v>
      </c>
      <c r="M193" s="1">
        <v>-4.44089209850063e-16</v>
      </c>
    </row>
    <row r="194" spans="1:13">
      <c r="A194">
        <v>96500</v>
      </c>
      <c r="B194">
        <v>0.531436063097573</v>
      </c>
      <c r="C194">
        <v>0.182444257636146</v>
      </c>
      <c r="D194">
        <v>6.1882095200571</v>
      </c>
      <c r="E194">
        <v>0.563165149397144</v>
      </c>
      <c r="F194">
        <v>3.98754509429943</v>
      </c>
      <c r="G194">
        <v>1.11670960507717</v>
      </c>
      <c r="H194" s="1">
        <v>3.37507799486048e-16</v>
      </c>
      <c r="I194" s="1">
        <v>3.46389583683049e-15</v>
      </c>
      <c r="J194" s="1">
        <v>2.96651592179842e-15</v>
      </c>
      <c r="K194" s="1">
        <v>-4.44089209850063e-16</v>
      </c>
      <c r="L194" s="1">
        <v>1.02280317548775e-11</v>
      </c>
      <c r="M194" s="1">
        <v>-4.44089209850063e-16</v>
      </c>
    </row>
    <row r="195" spans="1:13">
      <c r="A195">
        <v>97000</v>
      </c>
      <c r="B195">
        <v>0.531248784288494</v>
      </c>
      <c r="C195">
        <v>0.182361081143813</v>
      </c>
      <c r="D195">
        <v>6.17632290233243</v>
      </c>
      <c r="E195">
        <v>0.561912363610418</v>
      </c>
      <c r="F195">
        <v>3.98754509429943</v>
      </c>
      <c r="G195">
        <v>1.10163377781266</v>
      </c>
      <c r="H195" s="1">
        <v>3.37507799486048e-16</v>
      </c>
      <c r="I195" s="1">
        <v>3.46389583683049e-15</v>
      </c>
      <c r="J195" s="1">
        <v>2.96651592179842e-15</v>
      </c>
      <c r="K195" s="1">
        <v>-4.44089209850063e-16</v>
      </c>
      <c r="L195" s="1">
        <v>8.01192001631534e-12</v>
      </c>
      <c r="M195" s="1">
        <v>-4.44089209850063e-16</v>
      </c>
    </row>
    <row r="196" spans="1:13">
      <c r="A196">
        <v>97500</v>
      </c>
      <c r="B196">
        <v>0.531088752278989</v>
      </c>
      <c r="C196">
        <v>0.182354127304686</v>
      </c>
      <c r="D196">
        <v>6.16708552121269</v>
      </c>
      <c r="E196">
        <v>0.560724986332357</v>
      </c>
      <c r="F196">
        <v>3.98754509429943</v>
      </c>
      <c r="G196">
        <v>1.09689628854452</v>
      </c>
      <c r="H196" s="1">
        <v>3.37507799486048e-16</v>
      </c>
      <c r="I196" s="1">
        <v>3.46389583683049e-15</v>
      </c>
      <c r="J196" s="1">
        <v>2.89546164822241e-15</v>
      </c>
      <c r="K196" s="1">
        <v>-4.44089209850063e-16</v>
      </c>
      <c r="L196" s="1">
        <v>8.00993049665521e-12</v>
      </c>
      <c r="M196" s="1">
        <v>-4.44089209850063e-16</v>
      </c>
    </row>
    <row r="197" spans="1:13">
      <c r="A197">
        <v>98000</v>
      </c>
      <c r="B197">
        <v>0.530936112044071</v>
      </c>
      <c r="C197">
        <v>0.179965706159857</v>
      </c>
      <c r="D197">
        <v>6.16021369186694</v>
      </c>
      <c r="E197">
        <v>0.559627431865817</v>
      </c>
      <c r="F197">
        <v>3.98431975413856</v>
      </c>
      <c r="G197">
        <v>1.09597553040128</v>
      </c>
      <c r="H197" s="1">
        <v>2.66453525910038e-16</v>
      </c>
      <c r="I197" s="1">
        <v>3.46389583683049e-15</v>
      </c>
      <c r="J197" s="1">
        <v>2.89546164822241e-15</v>
      </c>
      <c r="K197" s="1">
        <v>-4.44089209850063e-16</v>
      </c>
      <c r="L197" s="1">
        <v>7.89098564268897e-12</v>
      </c>
      <c r="M197" s="1">
        <v>-4.44089209850063e-16</v>
      </c>
    </row>
    <row r="198" spans="1:13">
      <c r="A198">
        <v>98500</v>
      </c>
      <c r="B198">
        <v>0.530795465693187</v>
      </c>
      <c r="C198">
        <v>0.179965706159857</v>
      </c>
      <c r="D198">
        <v>6.15284603292147</v>
      </c>
      <c r="E198">
        <v>0.558591968700367</v>
      </c>
      <c r="F198">
        <v>3.98431975413856</v>
      </c>
      <c r="G198">
        <v>1.09352255392521</v>
      </c>
      <c r="H198" s="1">
        <v>2.66453525910038e-16</v>
      </c>
      <c r="I198" s="1">
        <v>3.46389583683049e-15</v>
      </c>
      <c r="J198" s="1">
        <v>2.89546164822241e-15</v>
      </c>
      <c r="K198" s="1">
        <v>-4.44089209850063e-16</v>
      </c>
      <c r="L198" s="1">
        <v>7.85830067684401e-12</v>
      </c>
      <c r="M198" s="1">
        <v>-4.44089209850063e-16</v>
      </c>
    </row>
    <row r="199" spans="1:13">
      <c r="A199">
        <v>99000</v>
      </c>
      <c r="B199">
        <v>0.530668962611152</v>
      </c>
      <c r="C199">
        <v>0.176679953043262</v>
      </c>
      <c r="D199">
        <v>6.14775659678866</v>
      </c>
      <c r="E199">
        <v>0.55787114086221</v>
      </c>
      <c r="F199">
        <v>3.98431975413856</v>
      </c>
      <c r="G199">
        <v>1.09314165182973</v>
      </c>
      <c r="H199" s="1">
        <v>2.66453525910038e-16</v>
      </c>
      <c r="I199" s="1">
        <v>3.46389583683049e-15</v>
      </c>
      <c r="J199" s="1">
        <v>2.89546164822241e-15</v>
      </c>
      <c r="K199" s="1">
        <v>-4.44089209850063e-16</v>
      </c>
      <c r="L199" s="1">
        <v>2.44339659616344e-12</v>
      </c>
      <c r="M199" s="1">
        <v>-4.44089209850063e-16</v>
      </c>
    </row>
    <row r="200" spans="1:13">
      <c r="A200">
        <v>99500</v>
      </c>
      <c r="B200">
        <v>0.530551924421687</v>
      </c>
      <c r="C200">
        <v>0.176495605759743</v>
      </c>
      <c r="D200">
        <v>6.13930881192686</v>
      </c>
      <c r="E200">
        <v>0.556759708174534</v>
      </c>
      <c r="F200">
        <v>3.98431975413856</v>
      </c>
      <c r="G200">
        <v>1.09308998707469</v>
      </c>
      <c r="H200" s="1">
        <v>-1.77635683940025e-17</v>
      </c>
      <c r="I200" s="1">
        <v>3.46389583683049e-15</v>
      </c>
      <c r="J200" s="1">
        <v>2.89546164822241e-15</v>
      </c>
      <c r="K200" s="1">
        <v>-4.44089209850063e-16</v>
      </c>
      <c r="L200" s="1">
        <v>2.10638617659242e-12</v>
      </c>
      <c r="M200" s="1">
        <v>-4.44089209850063e-16</v>
      </c>
    </row>
    <row r="201" spans="1:13">
      <c r="A201">
        <v>100000</v>
      </c>
      <c r="B201">
        <v>0.530456241525473</v>
      </c>
      <c r="C201">
        <v>0.175569370718043</v>
      </c>
      <c r="D201">
        <v>6.13050796804511</v>
      </c>
      <c r="E201">
        <v>0.555903011935345</v>
      </c>
      <c r="F201">
        <v>3.98431975413856</v>
      </c>
      <c r="G201">
        <v>1.09308998707469</v>
      </c>
      <c r="H201" s="1">
        <v>-1.59872115546023e-16</v>
      </c>
      <c r="I201" s="1">
        <v>3.39284156325448e-15</v>
      </c>
      <c r="J201" s="1">
        <v>2.89546164822241e-15</v>
      </c>
      <c r="K201" s="1">
        <v>-4.44089209850063e-16</v>
      </c>
      <c r="L201" s="1">
        <v>2.08840944537769e-12</v>
      </c>
      <c r="M201" s="1">
        <v>-4.44089209850063e-16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2021-05-08T13:02:00Z</dcterms:created>
  <dcterms:modified xsi:type="dcterms:W3CDTF">2021-05-12T19:49:57Z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