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<sst xmlns="http://schemas.openxmlformats.org/spreadsheetml/2006/main" count="3" uniqueCount="3">
  <si>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NFOB</t>
  </si>
  <si>
    <t>GEOreal1</t>
  </si>
  <si>
    <t>GEOreal2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</si>
</sst>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5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0" fontId="1" fillId="13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1" fillId="17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27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12" fillId="10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0" fillId="8" borderId="5" applyNumberFormat="false" applyFont="false" applyAlignment="false" applyProtection="false">
      <alignment vertical="center"/>
    </xf>
    <xf numFmtId="0" fontId="8" fillId="6" borderId="4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5" fillId="10" borderId="4" applyNumberFormat="false" applyAlignment="false" applyProtection="false">
      <alignment vertical="center"/>
    </xf>
    <xf numFmtId="0" fontId="19" fillId="28" borderId="0" applyNumberFormat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3" borderId="1" applyNumberFormat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 - GEOreal1_std=2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Sheet1!$B$1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0.342685674417783</c:v>
                </c:pt>
                <c:pt idx="1">
                  <c:v>0.264445267278716</c:v>
                </c:pt>
                <c:pt idx="2">
                  <c:v>0.220487921379271</c:v>
                </c:pt>
                <c:pt idx="3">
                  <c:v>0.200342881283661</c:v>
                </c:pt>
                <c:pt idx="4">
                  <c:v>0.17656433599797</c:v>
                </c:pt>
                <c:pt idx="5">
                  <c:v>0.158287487269579</c:v>
                </c:pt>
                <c:pt idx="6">
                  <c:v>0.147193150090467</c:v>
                </c:pt>
                <c:pt idx="7">
                  <c:v>0.133100097423016</c:v>
                </c:pt>
                <c:pt idx="8">
                  <c:v>0.127993559322338</c:v>
                </c:pt>
                <c:pt idx="9">
                  <c:v>0.108882123281886</c:v>
                </c:pt>
                <c:pt idx="10">
                  <c:v>0.106693685150319</c:v>
                </c:pt>
                <c:pt idx="11">
                  <c:v>0.0986047056703341</c:v>
                </c:pt>
                <c:pt idx="12">
                  <c:v>0.0984560424558812</c:v>
                </c:pt>
                <c:pt idx="13">
                  <c:v>0.08766079547248</c:v>
                </c:pt>
                <c:pt idx="14">
                  <c:v>0.0816031254279099</c:v>
                </c:pt>
                <c:pt idx="15">
                  <c:v>0.079399455317594</c:v>
                </c:pt>
                <c:pt idx="16">
                  <c:v>0.0746533957847731</c:v>
                </c:pt>
                <c:pt idx="17">
                  <c:v>0.0746533957847731</c:v>
                </c:pt>
                <c:pt idx="18">
                  <c:v>0.0711971354007123</c:v>
                </c:pt>
                <c:pt idx="19">
                  <c:v>0.0682770071160784</c:v>
                </c:pt>
                <c:pt idx="20">
                  <c:v>0.0670032054258677</c:v>
                </c:pt>
                <c:pt idx="21">
                  <c:v>0.0670032054258677</c:v>
                </c:pt>
                <c:pt idx="22">
                  <c:v>0.066005541700332</c:v>
                </c:pt>
                <c:pt idx="23">
                  <c:v>0.066005541700332</c:v>
                </c:pt>
                <c:pt idx="24">
                  <c:v>0.0656730922023224</c:v>
                </c:pt>
                <c:pt idx="25">
                  <c:v>0.0630540528387873</c:v>
                </c:pt>
                <c:pt idx="26">
                  <c:v>0.0610194961828981</c:v>
                </c:pt>
                <c:pt idx="27">
                  <c:v>0.0580147102415371</c:v>
                </c:pt>
                <c:pt idx="28">
                  <c:v>0.0564499572463684</c:v>
                </c:pt>
                <c:pt idx="29">
                  <c:v>0.0554053790332927</c:v>
                </c:pt>
                <c:pt idx="30">
                  <c:v>0.0490063539634078</c:v>
                </c:pt>
                <c:pt idx="31">
                  <c:v>0.0474083181967724</c:v>
                </c:pt>
                <c:pt idx="32">
                  <c:v>0.0461466790738002</c:v>
                </c:pt>
                <c:pt idx="33">
                  <c:v>0.0446834924700142</c:v>
                </c:pt>
                <c:pt idx="34">
                  <c:v>0.0402482421733739</c:v>
                </c:pt>
                <c:pt idx="35">
                  <c:v>0.0401205700675126</c:v>
                </c:pt>
                <c:pt idx="36">
                  <c:v>0.0384216257998656</c:v>
                </c:pt>
                <c:pt idx="37">
                  <c:v>0.035728824521803</c:v>
                </c:pt>
                <c:pt idx="38">
                  <c:v>0.0344860473821192</c:v>
                </c:pt>
                <c:pt idx="39">
                  <c:v>0.0333124168254047</c:v>
                </c:pt>
                <c:pt idx="40">
                  <c:v>0.0321685555906264</c:v>
                </c:pt>
                <c:pt idx="41">
                  <c:v>0.0308636138864181</c:v>
                </c:pt>
                <c:pt idx="42">
                  <c:v>0.029272391095403</c:v>
                </c:pt>
                <c:pt idx="43">
                  <c:v>0.029272391095403</c:v>
                </c:pt>
                <c:pt idx="44">
                  <c:v>0.029272391095403</c:v>
                </c:pt>
                <c:pt idx="45">
                  <c:v>0.029272391095403</c:v>
                </c:pt>
                <c:pt idx="46">
                  <c:v>0.029272391095403</c:v>
                </c:pt>
                <c:pt idx="47">
                  <c:v>0.0275610834981836</c:v>
                </c:pt>
                <c:pt idx="48">
                  <c:v>0.0275610834981836</c:v>
                </c:pt>
                <c:pt idx="49">
                  <c:v>0.0266432838693121</c:v>
                </c:pt>
                <c:pt idx="50">
                  <c:v>0.0264223551666004</c:v>
                </c:pt>
                <c:pt idx="51">
                  <c:v>0.0261008940984521</c:v>
                </c:pt>
                <c:pt idx="52">
                  <c:v>0.0257217960025018</c:v>
                </c:pt>
                <c:pt idx="53">
                  <c:v>0.0257217960025018</c:v>
                </c:pt>
                <c:pt idx="54">
                  <c:v>0.0257217960025018</c:v>
                </c:pt>
                <c:pt idx="55">
                  <c:v>0.0252161147595891</c:v>
                </c:pt>
                <c:pt idx="56">
                  <c:v>0.0252161147595891</c:v>
                </c:pt>
                <c:pt idx="57">
                  <c:v>0.0246218576402537</c:v>
                </c:pt>
                <c:pt idx="58">
                  <c:v>0.024145045769134</c:v>
                </c:pt>
                <c:pt idx="59">
                  <c:v>0.024145045769134</c:v>
                </c:pt>
                <c:pt idx="60">
                  <c:v>0.024145045769134</c:v>
                </c:pt>
                <c:pt idx="61">
                  <c:v>0.024145045769134</c:v>
                </c:pt>
                <c:pt idx="62">
                  <c:v>0.024145045769134</c:v>
                </c:pt>
                <c:pt idx="63">
                  <c:v>0.0236441520026128</c:v>
                </c:pt>
                <c:pt idx="64">
                  <c:v>0.0231668939582847</c:v>
                </c:pt>
                <c:pt idx="65">
                  <c:v>0.0226000276245581</c:v>
                </c:pt>
                <c:pt idx="66">
                  <c:v>0.0226000276245581</c:v>
                </c:pt>
                <c:pt idx="67">
                  <c:v>0.0224823406616534</c:v>
                </c:pt>
                <c:pt idx="68">
                  <c:v>0.0221466583190927</c:v>
                </c:pt>
                <c:pt idx="69">
                  <c:v>0.0220280050169666</c:v>
                </c:pt>
                <c:pt idx="70">
                  <c:v>0.0220280050169666</c:v>
                </c:pt>
                <c:pt idx="71">
                  <c:v>0.0219753019512248</c:v>
                </c:pt>
                <c:pt idx="72">
                  <c:v>0.0217984333795577</c:v>
                </c:pt>
                <c:pt idx="73">
                  <c:v>0.0217984333795577</c:v>
                </c:pt>
                <c:pt idx="74">
                  <c:v>0.0217984333795577</c:v>
                </c:pt>
                <c:pt idx="75">
                  <c:v>0.0217984333795577</c:v>
                </c:pt>
                <c:pt idx="76">
                  <c:v>0.0217984333795577</c:v>
                </c:pt>
                <c:pt idx="77">
                  <c:v>0.0217984333795577</c:v>
                </c:pt>
                <c:pt idx="78">
                  <c:v>0.021779690308281</c:v>
                </c:pt>
                <c:pt idx="79">
                  <c:v>0.021779690308281</c:v>
                </c:pt>
                <c:pt idx="80">
                  <c:v>0.021779690308281</c:v>
                </c:pt>
                <c:pt idx="81">
                  <c:v>0.021779690308281</c:v>
                </c:pt>
                <c:pt idx="82">
                  <c:v>0.021779690308281</c:v>
                </c:pt>
                <c:pt idx="83">
                  <c:v>0.021779690308281</c:v>
                </c:pt>
                <c:pt idx="84">
                  <c:v>0.021779690308281</c:v>
                </c:pt>
                <c:pt idx="85">
                  <c:v>0.021779690308281</c:v>
                </c:pt>
                <c:pt idx="86">
                  <c:v>0.021779690308281</c:v>
                </c:pt>
                <c:pt idx="87">
                  <c:v>0.021779690308281</c:v>
                </c:pt>
                <c:pt idx="88">
                  <c:v>0.021761122780193</c:v>
                </c:pt>
                <c:pt idx="89">
                  <c:v>0.0212856920335327</c:v>
                </c:pt>
                <c:pt idx="90">
                  <c:v>0.0212319866192625</c:v>
                </c:pt>
                <c:pt idx="91">
                  <c:v>0.0212319866192625</c:v>
                </c:pt>
                <c:pt idx="92">
                  <c:v>0.0212319866192625</c:v>
                </c:pt>
                <c:pt idx="93">
                  <c:v>0.0212319866192625</c:v>
                </c:pt>
                <c:pt idx="94">
                  <c:v>0.0212319866192625</c:v>
                </c:pt>
                <c:pt idx="95">
                  <c:v>0.0212319866192625</c:v>
                </c:pt>
                <c:pt idx="96">
                  <c:v>0.0212319866192625</c:v>
                </c:pt>
                <c:pt idx="97">
                  <c:v>0.0210626620144523</c:v>
                </c:pt>
                <c:pt idx="98">
                  <c:v>0.0208774967299053</c:v>
                </c:pt>
                <c:pt idx="99">
                  <c:v>0.0208774967299053</c:v>
                </c:pt>
                <c:pt idx="100">
                  <c:v>0.0208774967299053</c:v>
                </c:pt>
                <c:pt idx="101">
                  <c:v>0.0208774967299053</c:v>
                </c:pt>
                <c:pt idx="102">
                  <c:v>0.0198021687497431</c:v>
                </c:pt>
                <c:pt idx="103">
                  <c:v>0.0194960559340437</c:v>
                </c:pt>
                <c:pt idx="104">
                  <c:v>0.0194960559340437</c:v>
                </c:pt>
                <c:pt idx="105">
                  <c:v>0.01911308472469</c:v>
                </c:pt>
                <c:pt idx="106">
                  <c:v>0.0189234764589665</c:v>
                </c:pt>
                <c:pt idx="107">
                  <c:v>0.0189234764589665</c:v>
                </c:pt>
                <c:pt idx="108">
                  <c:v>0.0189234764589665</c:v>
                </c:pt>
                <c:pt idx="109">
                  <c:v>0.0185826958474718</c:v>
                </c:pt>
                <c:pt idx="110">
                  <c:v>0.0185826958474718</c:v>
                </c:pt>
                <c:pt idx="111">
                  <c:v>0.0185826958474718</c:v>
                </c:pt>
                <c:pt idx="112">
                  <c:v>0.0185826958474718</c:v>
                </c:pt>
                <c:pt idx="113">
                  <c:v>0.0185826958474718</c:v>
                </c:pt>
                <c:pt idx="114">
                  <c:v>0.0185826958474718</c:v>
                </c:pt>
                <c:pt idx="115">
                  <c:v>0.0184700104946532</c:v>
                </c:pt>
                <c:pt idx="116">
                  <c:v>0.0184700104946532</c:v>
                </c:pt>
                <c:pt idx="117">
                  <c:v>0.0184700104946532</c:v>
                </c:pt>
                <c:pt idx="118">
                  <c:v>0.0177131011706183</c:v>
                </c:pt>
                <c:pt idx="119">
                  <c:v>0.0177131011706183</c:v>
                </c:pt>
                <c:pt idx="120">
                  <c:v>0.0177131011706183</c:v>
                </c:pt>
                <c:pt idx="121">
                  <c:v>0.0177131011706183</c:v>
                </c:pt>
                <c:pt idx="122">
                  <c:v>0.0177131011706183</c:v>
                </c:pt>
                <c:pt idx="123">
                  <c:v>0.017339681960437</c:v>
                </c:pt>
                <c:pt idx="124">
                  <c:v>0.017339681960437</c:v>
                </c:pt>
                <c:pt idx="125">
                  <c:v>0.017339681960437</c:v>
                </c:pt>
                <c:pt idx="126">
                  <c:v>0.017339681960437</c:v>
                </c:pt>
                <c:pt idx="127">
                  <c:v>0.0172785072473024</c:v>
                </c:pt>
                <c:pt idx="128">
                  <c:v>0.0172357563740368</c:v>
                </c:pt>
                <c:pt idx="129">
                  <c:v>0.0172357563740368</c:v>
                </c:pt>
                <c:pt idx="130">
                  <c:v>0.0172357563740368</c:v>
                </c:pt>
                <c:pt idx="131">
                  <c:v>0.0166667681562455</c:v>
                </c:pt>
                <c:pt idx="132">
                  <c:v>0.0166667681562455</c:v>
                </c:pt>
                <c:pt idx="133">
                  <c:v>0.0162951338018696</c:v>
                </c:pt>
                <c:pt idx="134">
                  <c:v>0.0162951338018696</c:v>
                </c:pt>
                <c:pt idx="135">
                  <c:v>0.0162951338018696</c:v>
                </c:pt>
                <c:pt idx="136">
                  <c:v>0.0162951338018696</c:v>
                </c:pt>
                <c:pt idx="137">
                  <c:v>0.0151359566450076</c:v>
                </c:pt>
                <c:pt idx="138">
                  <c:v>0.0150702058309242</c:v>
                </c:pt>
                <c:pt idx="139">
                  <c:v>0.0149116625250358</c:v>
                </c:pt>
                <c:pt idx="140">
                  <c:v>0.0149116625250358</c:v>
                </c:pt>
                <c:pt idx="141">
                  <c:v>0.0145787017143503</c:v>
                </c:pt>
                <c:pt idx="142">
                  <c:v>0.0145787017143503</c:v>
                </c:pt>
                <c:pt idx="143">
                  <c:v>0.0145787017143503</c:v>
                </c:pt>
                <c:pt idx="144">
                  <c:v>0.0145787017143503</c:v>
                </c:pt>
                <c:pt idx="145">
                  <c:v>0.0145787017143503</c:v>
                </c:pt>
                <c:pt idx="146">
                  <c:v>0.0145787017143503</c:v>
                </c:pt>
                <c:pt idx="147">
                  <c:v>0.0145787017143503</c:v>
                </c:pt>
                <c:pt idx="148">
                  <c:v>0.0141327683404634</c:v>
                </c:pt>
                <c:pt idx="149">
                  <c:v>0.0138975264060678</c:v>
                </c:pt>
                <c:pt idx="150">
                  <c:v>0.0138975264060678</c:v>
                </c:pt>
                <c:pt idx="151">
                  <c:v>0.0138975264060678</c:v>
                </c:pt>
                <c:pt idx="152">
                  <c:v>0.0138975264060678</c:v>
                </c:pt>
                <c:pt idx="153">
                  <c:v>0.0138975264060678</c:v>
                </c:pt>
                <c:pt idx="154">
                  <c:v>0.0138975264060678</c:v>
                </c:pt>
                <c:pt idx="155">
                  <c:v>0.0136897462311249</c:v>
                </c:pt>
                <c:pt idx="156">
                  <c:v>0.0136897462311249</c:v>
                </c:pt>
                <c:pt idx="157">
                  <c:v>0.013445626262623</c:v>
                </c:pt>
                <c:pt idx="158">
                  <c:v>0.0133942290703766</c:v>
                </c:pt>
                <c:pt idx="159">
                  <c:v>0.01292132872162</c:v>
                </c:pt>
                <c:pt idx="160">
                  <c:v>0.01292132872162</c:v>
                </c:pt>
                <c:pt idx="161">
                  <c:v>0.01292132872162</c:v>
                </c:pt>
                <c:pt idx="162">
                  <c:v>0.01292132872162</c:v>
                </c:pt>
                <c:pt idx="163">
                  <c:v>0.01292132872162</c:v>
                </c:pt>
                <c:pt idx="164">
                  <c:v>0.01292132872162</c:v>
                </c:pt>
                <c:pt idx="165">
                  <c:v>0.01292132872162</c:v>
                </c:pt>
                <c:pt idx="166">
                  <c:v>0.01292132872162</c:v>
                </c:pt>
                <c:pt idx="167">
                  <c:v>0.01292132872162</c:v>
                </c:pt>
                <c:pt idx="168">
                  <c:v>0.01292132872162</c:v>
                </c:pt>
                <c:pt idx="169">
                  <c:v>0.01292132872162</c:v>
                </c:pt>
                <c:pt idx="170">
                  <c:v>0.0123734238913903</c:v>
                </c:pt>
                <c:pt idx="171">
                  <c:v>0.0123734238913903</c:v>
                </c:pt>
                <c:pt idx="172">
                  <c:v>0.0122760872655201</c:v>
                </c:pt>
                <c:pt idx="173">
                  <c:v>0.0121862147952669</c:v>
                </c:pt>
                <c:pt idx="174">
                  <c:v>0.0121862147952669</c:v>
                </c:pt>
                <c:pt idx="175">
                  <c:v>0.0121862147952669</c:v>
                </c:pt>
                <c:pt idx="176">
                  <c:v>0.0120081844271873</c:v>
                </c:pt>
                <c:pt idx="177">
                  <c:v>0.0120081844271873</c:v>
                </c:pt>
                <c:pt idx="178">
                  <c:v>0.0120081844271873</c:v>
                </c:pt>
                <c:pt idx="179">
                  <c:v>0.0120081844271873</c:v>
                </c:pt>
                <c:pt idx="180">
                  <c:v>0.0120081844271873</c:v>
                </c:pt>
                <c:pt idx="181">
                  <c:v>0.0120081844271873</c:v>
                </c:pt>
                <c:pt idx="182">
                  <c:v>0.0109666782578878</c:v>
                </c:pt>
                <c:pt idx="183">
                  <c:v>0.0109666782578878</c:v>
                </c:pt>
                <c:pt idx="184">
                  <c:v>0.0107496730155176</c:v>
                </c:pt>
                <c:pt idx="185">
                  <c:v>0.0107496730155176</c:v>
                </c:pt>
                <c:pt idx="186">
                  <c:v>0.0107496730155176</c:v>
                </c:pt>
                <c:pt idx="187">
                  <c:v>0.0107496730155176</c:v>
                </c:pt>
                <c:pt idx="188">
                  <c:v>0.0107496730155176</c:v>
                </c:pt>
                <c:pt idx="189">
                  <c:v>0.0107496730155176</c:v>
                </c:pt>
                <c:pt idx="190">
                  <c:v>0.0107496730155176</c:v>
                </c:pt>
                <c:pt idx="191">
                  <c:v>0.0107496730155176</c:v>
                </c:pt>
                <c:pt idx="192">
                  <c:v>0.0107496730155176</c:v>
                </c:pt>
                <c:pt idx="193">
                  <c:v>0.0107496730155176</c:v>
                </c:pt>
                <c:pt idx="194">
                  <c:v>0.0107496730155176</c:v>
                </c:pt>
                <c:pt idx="195">
                  <c:v>0.0107496730155176</c:v>
                </c:pt>
                <c:pt idx="196">
                  <c:v>0.0107496730155176</c:v>
                </c:pt>
                <c:pt idx="197">
                  <c:v>0.0107496730155176</c:v>
                </c:pt>
                <c:pt idx="198">
                  <c:v>0.0107496730155176</c:v>
                </c:pt>
                <c:pt idx="199">
                  <c:v>0.0107496730155176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4.04254787677761</c:v>
                </c:pt>
                <c:pt idx="1">
                  <c:v>1.31647213249823</c:v>
                </c:pt>
                <c:pt idx="2">
                  <c:v>1.27313220402337</c:v>
                </c:pt>
                <c:pt idx="3">
                  <c:v>0.6917808639692</c:v>
                </c:pt>
                <c:pt idx="4">
                  <c:v>0.678706705118398</c:v>
                </c:pt>
                <c:pt idx="5">
                  <c:v>0.615227087695112</c:v>
                </c:pt>
                <c:pt idx="6">
                  <c:v>0.59941012626992</c:v>
                </c:pt>
                <c:pt idx="7">
                  <c:v>0.582240527730307</c:v>
                </c:pt>
                <c:pt idx="8">
                  <c:v>0.565033852520772</c:v>
                </c:pt>
                <c:pt idx="9">
                  <c:v>0.539887685949262</c:v>
                </c:pt>
                <c:pt idx="10">
                  <c:v>0.499567599667201</c:v>
                </c:pt>
                <c:pt idx="11">
                  <c:v>0.477835898691934</c:v>
                </c:pt>
                <c:pt idx="12">
                  <c:v>0.475118182573514</c:v>
                </c:pt>
                <c:pt idx="13">
                  <c:v>0.455067255047319</c:v>
                </c:pt>
                <c:pt idx="14">
                  <c:v>0.451982482424371</c:v>
                </c:pt>
                <c:pt idx="15">
                  <c:v>0.442820637929028</c:v>
                </c:pt>
                <c:pt idx="16">
                  <c:v>0.442406833862708</c:v>
                </c:pt>
                <c:pt idx="17">
                  <c:v>0.439985682034961</c:v>
                </c:pt>
                <c:pt idx="18">
                  <c:v>0.434467606842599</c:v>
                </c:pt>
                <c:pt idx="19">
                  <c:v>0.43151973338071</c:v>
                </c:pt>
                <c:pt idx="20">
                  <c:v>0.429488548612472</c:v>
                </c:pt>
                <c:pt idx="21">
                  <c:v>0.429265858921856</c:v>
                </c:pt>
                <c:pt idx="22">
                  <c:v>0.428214853763006</c:v>
                </c:pt>
                <c:pt idx="23">
                  <c:v>0.0675031236900649</c:v>
                </c:pt>
                <c:pt idx="24">
                  <c:v>0.0622320891327129</c:v>
                </c:pt>
                <c:pt idx="25">
                  <c:v>0.0584216528994651</c:v>
                </c:pt>
                <c:pt idx="26">
                  <c:v>0.0574017508122967</c:v>
                </c:pt>
                <c:pt idx="27">
                  <c:v>0.0564937523731572</c:v>
                </c:pt>
                <c:pt idx="28">
                  <c:v>0.0560019303108144</c:v>
                </c:pt>
                <c:pt idx="29">
                  <c:v>0.0478467168291634</c:v>
                </c:pt>
                <c:pt idx="30">
                  <c:v>0.0402576642823642</c:v>
                </c:pt>
                <c:pt idx="31">
                  <c:v>0.0394403585580437</c:v>
                </c:pt>
                <c:pt idx="32">
                  <c:v>0.0369750415703346</c:v>
                </c:pt>
                <c:pt idx="33">
                  <c:v>0.0329651030685824</c:v>
                </c:pt>
                <c:pt idx="34">
                  <c:v>0.0325092556090477</c:v>
                </c:pt>
                <c:pt idx="35">
                  <c:v>0.028457713481263</c:v>
                </c:pt>
                <c:pt idx="36">
                  <c:v>0.0271380211394763</c:v>
                </c:pt>
                <c:pt idx="37">
                  <c:v>0.0249126737014666</c:v>
                </c:pt>
                <c:pt idx="38">
                  <c:v>0.0235685698090309</c:v>
                </c:pt>
                <c:pt idx="39">
                  <c:v>0.0221508778913349</c:v>
                </c:pt>
                <c:pt idx="40">
                  <c:v>0.0221114960025402</c:v>
                </c:pt>
                <c:pt idx="41">
                  <c:v>0.0216517195675783</c:v>
                </c:pt>
                <c:pt idx="42">
                  <c:v>0.0216517195675783</c:v>
                </c:pt>
                <c:pt idx="43">
                  <c:v>0.0213435169598473</c:v>
                </c:pt>
                <c:pt idx="44">
                  <c:v>0.0210581717266162</c:v>
                </c:pt>
                <c:pt idx="45">
                  <c:v>0.0210581717266162</c:v>
                </c:pt>
                <c:pt idx="46">
                  <c:v>0.0210581717266162</c:v>
                </c:pt>
                <c:pt idx="47">
                  <c:v>0.0208208526958698</c:v>
                </c:pt>
                <c:pt idx="48">
                  <c:v>0.0198998908928826</c:v>
                </c:pt>
                <c:pt idx="49">
                  <c:v>0.0198723857588586</c:v>
                </c:pt>
                <c:pt idx="50">
                  <c:v>0.0198723857588586</c:v>
                </c:pt>
                <c:pt idx="51">
                  <c:v>0.0198723857588586</c:v>
                </c:pt>
                <c:pt idx="52">
                  <c:v>0.0187792037724419</c:v>
                </c:pt>
                <c:pt idx="53">
                  <c:v>0.0185195254902768</c:v>
                </c:pt>
                <c:pt idx="54">
                  <c:v>0.0173666353106972</c:v>
                </c:pt>
                <c:pt idx="55">
                  <c:v>0.0173666353106972</c:v>
                </c:pt>
                <c:pt idx="56">
                  <c:v>0.0167225999595207</c:v>
                </c:pt>
                <c:pt idx="57">
                  <c:v>0.0166834790299164</c:v>
                </c:pt>
                <c:pt idx="58">
                  <c:v>0.0166834790299164</c:v>
                </c:pt>
                <c:pt idx="59">
                  <c:v>0.0166834790299164</c:v>
                </c:pt>
                <c:pt idx="60">
                  <c:v>0.0162347961983186</c:v>
                </c:pt>
                <c:pt idx="61">
                  <c:v>0.0160920263675446</c:v>
                </c:pt>
                <c:pt idx="62">
                  <c:v>0.0155279168180495</c:v>
                </c:pt>
                <c:pt idx="63">
                  <c:v>0.0155279168180495</c:v>
                </c:pt>
                <c:pt idx="64">
                  <c:v>0.0155279168180495</c:v>
                </c:pt>
                <c:pt idx="65">
                  <c:v>0.0155279168180495</c:v>
                </c:pt>
                <c:pt idx="66">
                  <c:v>0.0155279168180495</c:v>
                </c:pt>
                <c:pt idx="67">
                  <c:v>0.0155279168180495</c:v>
                </c:pt>
                <c:pt idx="68">
                  <c:v>0.0138199901645319</c:v>
                </c:pt>
                <c:pt idx="69">
                  <c:v>0.0124696500095899</c:v>
                </c:pt>
                <c:pt idx="70">
                  <c:v>0.0124696500095899</c:v>
                </c:pt>
                <c:pt idx="71">
                  <c:v>0.0124696500095899</c:v>
                </c:pt>
                <c:pt idx="72">
                  <c:v>0.0124696500095899</c:v>
                </c:pt>
                <c:pt idx="73">
                  <c:v>0.0124696500095899</c:v>
                </c:pt>
                <c:pt idx="74">
                  <c:v>0.0124696500095899</c:v>
                </c:pt>
                <c:pt idx="75">
                  <c:v>0.0124696500095899</c:v>
                </c:pt>
                <c:pt idx="76">
                  <c:v>0.0114653079545298</c:v>
                </c:pt>
                <c:pt idx="77">
                  <c:v>0.0110815470943498</c:v>
                </c:pt>
                <c:pt idx="78">
                  <c:v>0.00990946832577697</c:v>
                </c:pt>
                <c:pt idx="79">
                  <c:v>0.00990946832577697</c:v>
                </c:pt>
                <c:pt idx="80">
                  <c:v>0.00987040453981472</c:v>
                </c:pt>
                <c:pt idx="81">
                  <c:v>0.00954543268938899</c:v>
                </c:pt>
                <c:pt idx="82">
                  <c:v>0.00952710774418206</c:v>
                </c:pt>
                <c:pt idx="83">
                  <c:v>0.00946394510602543</c:v>
                </c:pt>
                <c:pt idx="84">
                  <c:v>0.00946394510602543</c:v>
                </c:pt>
                <c:pt idx="85">
                  <c:v>0.00945354198385698</c:v>
                </c:pt>
                <c:pt idx="86">
                  <c:v>0.00813236130943027</c:v>
                </c:pt>
                <c:pt idx="87">
                  <c:v>0.00813236130943027</c:v>
                </c:pt>
                <c:pt idx="88">
                  <c:v>0.00813236130943027</c:v>
                </c:pt>
                <c:pt idx="89">
                  <c:v>0.00744588347856601</c:v>
                </c:pt>
                <c:pt idx="90">
                  <c:v>0.00529568023188157</c:v>
                </c:pt>
                <c:pt idx="91">
                  <c:v>0.00529568023188157</c:v>
                </c:pt>
                <c:pt idx="92">
                  <c:v>0.00508552271918347</c:v>
                </c:pt>
                <c:pt idx="93">
                  <c:v>0.00498726062705469</c:v>
                </c:pt>
                <c:pt idx="94">
                  <c:v>0.00490163041285992</c:v>
                </c:pt>
                <c:pt idx="95">
                  <c:v>0.00470290295584596</c:v>
                </c:pt>
                <c:pt idx="96">
                  <c:v>0.00468979771176034</c:v>
                </c:pt>
                <c:pt idx="97">
                  <c:v>0.00466229050605092</c:v>
                </c:pt>
                <c:pt idx="98">
                  <c:v>0.00466064671176018</c:v>
                </c:pt>
                <c:pt idx="99">
                  <c:v>0.00466064671176018</c:v>
                </c:pt>
                <c:pt idx="100">
                  <c:v>0.00466064671176018</c:v>
                </c:pt>
                <c:pt idx="101">
                  <c:v>0.00466064671176018</c:v>
                </c:pt>
                <c:pt idx="102">
                  <c:v>0.00466064671176018</c:v>
                </c:pt>
                <c:pt idx="103">
                  <c:v>0.00465824191024542</c:v>
                </c:pt>
                <c:pt idx="104">
                  <c:v>0.00465823047570168</c:v>
                </c:pt>
                <c:pt idx="105">
                  <c:v>0.00465823047570168</c:v>
                </c:pt>
                <c:pt idx="106">
                  <c:v>0.00433251090518472</c:v>
                </c:pt>
                <c:pt idx="107">
                  <c:v>0.00433220022403906</c:v>
                </c:pt>
                <c:pt idx="108">
                  <c:v>0.00433220022403906</c:v>
                </c:pt>
                <c:pt idx="109">
                  <c:v>0.00433220022403906</c:v>
                </c:pt>
                <c:pt idx="110">
                  <c:v>0.00433220022403906</c:v>
                </c:pt>
                <c:pt idx="111">
                  <c:v>0.00433220022403906</c:v>
                </c:pt>
                <c:pt idx="112">
                  <c:v>0.00433220022403906</c:v>
                </c:pt>
                <c:pt idx="113">
                  <c:v>0.00433220022403906</c:v>
                </c:pt>
                <c:pt idx="114">
                  <c:v>0.00433220022403906</c:v>
                </c:pt>
                <c:pt idx="115">
                  <c:v>0.00426530916587317</c:v>
                </c:pt>
                <c:pt idx="116">
                  <c:v>0.00426530916587317</c:v>
                </c:pt>
                <c:pt idx="117">
                  <c:v>0.00426530916587317</c:v>
                </c:pt>
                <c:pt idx="118">
                  <c:v>0.00426530916587317</c:v>
                </c:pt>
                <c:pt idx="119">
                  <c:v>0.00426530916587317</c:v>
                </c:pt>
                <c:pt idx="120">
                  <c:v>0.00426530916587317</c:v>
                </c:pt>
                <c:pt idx="121">
                  <c:v>0.00426530916587317</c:v>
                </c:pt>
                <c:pt idx="122">
                  <c:v>0.00426530916587317</c:v>
                </c:pt>
                <c:pt idx="123">
                  <c:v>0.00419635959477632</c:v>
                </c:pt>
                <c:pt idx="124">
                  <c:v>0.00419635959477632</c:v>
                </c:pt>
                <c:pt idx="125">
                  <c:v>0.00419025897182474</c:v>
                </c:pt>
                <c:pt idx="126">
                  <c:v>0.00419025897182474</c:v>
                </c:pt>
                <c:pt idx="127">
                  <c:v>0.0041577682458827</c:v>
                </c:pt>
                <c:pt idx="128">
                  <c:v>0.0041577682458827</c:v>
                </c:pt>
                <c:pt idx="129">
                  <c:v>0.0041577682458827</c:v>
                </c:pt>
                <c:pt idx="130">
                  <c:v>0.0041577682458827</c:v>
                </c:pt>
                <c:pt idx="131">
                  <c:v>0.0041577682458827</c:v>
                </c:pt>
                <c:pt idx="132">
                  <c:v>0.0041577682458827</c:v>
                </c:pt>
                <c:pt idx="133">
                  <c:v>0.0041577682458827</c:v>
                </c:pt>
                <c:pt idx="134">
                  <c:v>0.0041577682458827</c:v>
                </c:pt>
                <c:pt idx="135">
                  <c:v>0.0041577682458827</c:v>
                </c:pt>
                <c:pt idx="136">
                  <c:v>0.0041577682458827</c:v>
                </c:pt>
                <c:pt idx="137">
                  <c:v>0.00400509251315625</c:v>
                </c:pt>
                <c:pt idx="138">
                  <c:v>0.00400509251315625</c:v>
                </c:pt>
                <c:pt idx="139">
                  <c:v>0.00400509251315625</c:v>
                </c:pt>
                <c:pt idx="140">
                  <c:v>0.00400509251315625</c:v>
                </c:pt>
                <c:pt idx="141">
                  <c:v>0.00400509251315625</c:v>
                </c:pt>
                <c:pt idx="142">
                  <c:v>0.00400509251315625</c:v>
                </c:pt>
                <c:pt idx="143">
                  <c:v>0.00400509251315625</c:v>
                </c:pt>
                <c:pt idx="144">
                  <c:v>0.00399426558865567</c:v>
                </c:pt>
                <c:pt idx="145">
                  <c:v>0.00393619010577843</c:v>
                </c:pt>
                <c:pt idx="146">
                  <c:v>0.00393619010577843</c:v>
                </c:pt>
                <c:pt idx="147">
                  <c:v>0.00393619010577843</c:v>
                </c:pt>
                <c:pt idx="148">
                  <c:v>0.00393619010577843</c:v>
                </c:pt>
                <c:pt idx="149">
                  <c:v>0.00393619010577843</c:v>
                </c:pt>
                <c:pt idx="150">
                  <c:v>0.00388826295270645</c:v>
                </c:pt>
                <c:pt idx="151">
                  <c:v>0.00388826295270645</c:v>
                </c:pt>
                <c:pt idx="152">
                  <c:v>0.00388826295270645</c:v>
                </c:pt>
                <c:pt idx="153">
                  <c:v>0.00388826295270645</c:v>
                </c:pt>
                <c:pt idx="154">
                  <c:v>0.00388826295270645</c:v>
                </c:pt>
                <c:pt idx="155">
                  <c:v>0.00388826295270645</c:v>
                </c:pt>
                <c:pt idx="156">
                  <c:v>0.00388826295270645</c:v>
                </c:pt>
                <c:pt idx="157">
                  <c:v>0.00388826295270645</c:v>
                </c:pt>
                <c:pt idx="158">
                  <c:v>0.00388826295270645</c:v>
                </c:pt>
                <c:pt idx="159">
                  <c:v>0.00388826295270645</c:v>
                </c:pt>
                <c:pt idx="160">
                  <c:v>0.00388826295270645</c:v>
                </c:pt>
                <c:pt idx="161">
                  <c:v>0.00388826295270645</c:v>
                </c:pt>
                <c:pt idx="162">
                  <c:v>0.00388826295270645</c:v>
                </c:pt>
                <c:pt idx="163">
                  <c:v>0.00388826295270645</c:v>
                </c:pt>
                <c:pt idx="164">
                  <c:v>0.00386790334147118</c:v>
                </c:pt>
                <c:pt idx="165">
                  <c:v>0.00386790334147118</c:v>
                </c:pt>
                <c:pt idx="166">
                  <c:v>0.00373143070207617</c:v>
                </c:pt>
                <c:pt idx="167">
                  <c:v>0.00373143070207617</c:v>
                </c:pt>
                <c:pt idx="168">
                  <c:v>0.00373143070207617</c:v>
                </c:pt>
                <c:pt idx="169">
                  <c:v>0.00356468548844791</c:v>
                </c:pt>
                <c:pt idx="170">
                  <c:v>0.00356468548844791</c:v>
                </c:pt>
                <c:pt idx="171">
                  <c:v>0.00356468548844791</c:v>
                </c:pt>
                <c:pt idx="172">
                  <c:v>0.00356468548844791</c:v>
                </c:pt>
                <c:pt idx="173">
                  <c:v>0.00356468548844791</c:v>
                </c:pt>
                <c:pt idx="174">
                  <c:v>0.00356468548844791</c:v>
                </c:pt>
                <c:pt idx="175">
                  <c:v>0.00356468548844791</c:v>
                </c:pt>
                <c:pt idx="176">
                  <c:v>0.00330301827976379</c:v>
                </c:pt>
                <c:pt idx="177">
                  <c:v>0.00326079697564012</c:v>
                </c:pt>
                <c:pt idx="178">
                  <c:v>0.00326079697564012</c:v>
                </c:pt>
                <c:pt idx="179">
                  <c:v>0.00316918036373949</c:v>
                </c:pt>
                <c:pt idx="180">
                  <c:v>0.00316918036373949</c:v>
                </c:pt>
                <c:pt idx="181">
                  <c:v>0.00316918036373949</c:v>
                </c:pt>
                <c:pt idx="182">
                  <c:v>0.00306820330143995</c:v>
                </c:pt>
                <c:pt idx="183">
                  <c:v>0.00306820330143995</c:v>
                </c:pt>
                <c:pt idx="184">
                  <c:v>0.00306820330143995</c:v>
                </c:pt>
                <c:pt idx="185">
                  <c:v>0.00306820330143995</c:v>
                </c:pt>
                <c:pt idx="186">
                  <c:v>0.00306820330143995</c:v>
                </c:pt>
                <c:pt idx="187">
                  <c:v>0.00305481547649936</c:v>
                </c:pt>
                <c:pt idx="188">
                  <c:v>0.00305481547649936</c:v>
                </c:pt>
                <c:pt idx="189">
                  <c:v>0.00300761880932503</c:v>
                </c:pt>
                <c:pt idx="190">
                  <c:v>0.00300761880932503</c:v>
                </c:pt>
                <c:pt idx="191">
                  <c:v>0.00300761880932503</c:v>
                </c:pt>
                <c:pt idx="192">
                  <c:v>0.00300761880932503</c:v>
                </c:pt>
                <c:pt idx="193">
                  <c:v>0.00300761880932503</c:v>
                </c:pt>
                <c:pt idx="194">
                  <c:v>0.00295298542067952</c:v>
                </c:pt>
                <c:pt idx="195">
                  <c:v>0.00295298542067952</c:v>
                </c:pt>
                <c:pt idx="196">
                  <c:v>0.00295298542067952</c:v>
                </c:pt>
                <c:pt idx="197">
                  <c:v>0.00295298542067952</c:v>
                </c:pt>
                <c:pt idx="198">
                  <c:v>0.00295298542067952</c:v>
                </c:pt>
                <c:pt idx="199">
                  <c:v>0.00295298542067952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32863321"/>
        <c:axId val="783889103"/>
      </c:scatterChart>
      <c:valAx>
        <c:axId val="43286332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889103"/>
        <c:crossesAt val="0"/>
        <c:crossBetween val="midCat"/>
      </c:valAx>
      <c:valAx>
        <c:axId val="783889103"/>
        <c:scaling>
          <c:logBase val="10"/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8633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179</xdr:row>
      <xdr:rowOff>31750</xdr:rowOff>
    </xdr:from>
    <xdr:to>
      <xdr:col>10</xdr:col>
      <xdr:colOff>494665</xdr:colOff>
      <xdr:row>198</xdr:row>
      <xdr:rowOff>146050</xdr:rowOff>
    </xdr:to>
    <xdr:graphicFrame>
      <xdr:nvGraphicFramePr>
        <xdr:cNvPr id="2" name="Chart 1"/>
        <xdr:cNvGraphicFramePr/>
      </xdr:nvGraphicFramePr>
      <xdr:xfrm>
        <a:off x="723900" y="32426275"/>
        <a:ext cx="7181215" cy="3552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tabSelected="1" topLeftCell="A178" workbookViewId="0">
      <selection activeCell="A1" sqref="A1:C201"/>
    </sheetView>
  </sheetViews>
  <sheetFormatPr defaultColWidth="9" defaultRowHeight="14.2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0.342685674417783</v>
      </c>
      <c r="C2">
        <v>4.04254787677761</v>
      </c>
    </row>
    <row r="3" spans="1:3">
      <c r="A3">
        <v>1000</v>
      </c>
      <c r="B3">
        <v>0.264445267278716</v>
      </c>
      <c r="C3">
        <v>1.31647213249823</v>
      </c>
    </row>
    <row r="4" spans="1:3">
      <c r="A4">
        <v>1500</v>
      </c>
      <c r="B4">
        <v>0.220487921379271</v>
      </c>
      <c r="C4">
        <v>1.27313220402337</v>
      </c>
    </row>
    <row r="5" spans="1:3">
      <c r="A5">
        <v>2000</v>
      </c>
      <c r="B5">
        <v>0.200342881283661</v>
      </c>
      <c r="C5">
        <v>0.6917808639692</v>
      </c>
    </row>
    <row r="6" spans="1:3">
      <c r="A6">
        <v>2500</v>
      </c>
      <c r="B6">
        <v>0.17656433599797</v>
      </c>
      <c r="C6">
        <v>0.678706705118398</v>
      </c>
    </row>
    <row r="7" spans="1:3">
      <c r="A7">
        <v>3000</v>
      </c>
      <c r="B7">
        <v>0.158287487269579</v>
      </c>
      <c r="C7">
        <v>0.615227087695112</v>
      </c>
    </row>
    <row r="8" spans="1:3">
      <c r="A8">
        <v>3500</v>
      </c>
      <c r="B8">
        <v>0.147193150090467</v>
      </c>
      <c r="C8">
        <v>0.59941012626992</v>
      </c>
    </row>
    <row r="9" spans="1:3">
      <c r="A9">
        <v>4000</v>
      </c>
      <c r="B9">
        <v>0.133100097423016</v>
      </c>
      <c r="C9">
        <v>0.582240527730307</v>
      </c>
    </row>
    <row r="10" spans="1:3">
      <c r="A10">
        <v>4500</v>
      </c>
      <c r="B10">
        <v>0.127993559322338</v>
      </c>
      <c r="C10">
        <v>0.565033852520772</v>
      </c>
    </row>
    <row r="11" spans="1:3">
      <c r="A11">
        <v>5000</v>
      </c>
      <c r="B11">
        <v>0.108882123281886</v>
      </c>
      <c r="C11">
        <v>0.539887685949262</v>
      </c>
    </row>
    <row r="12" spans="1:3">
      <c r="A12">
        <v>5500</v>
      </c>
      <c r="B12">
        <v>0.106693685150319</v>
      </c>
      <c r="C12">
        <v>0.499567599667201</v>
      </c>
    </row>
    <row r="13" spans="1:3">
      <c r="A13">
        <v>6000</v>
      </c>
      <c r="B13">
        <v>0.0986047056703341</v>
      </c>
      <c r="C13">
        <v>0.477835898691934</v>
      </c>
    </row>
    <row r="14" spans="1:3">
      <c r="A14">
        <v>6500</v>
      </c>
      <c r="B14">
        <v>0.0984560424558812</v>
      </c>
      <c r="C14">
        <v>0.475118182573514</v>
      </c>
    </row>
    <row r="15" spans="1:3">
      <c r="A15">
        <v>7000</v>
      </c>
      <c r="B15">
        <v>0.08766079547248</v>
      </c>
      <c r="C15">
        <v>0.455067255047319</v>
      </c>
    </row>
    <row r="16" spans="1:3">
      <c r="A16">
        <v>7500</v>
      </c>
      <c r="B16">
        <v>0.0816031254279099</v>
      </c>
      <c r="C16">
        <v>0.451982482424371</v>
      </c>
    </row>
    <row r="17" spans="1:3">
      <c r="A17">
        <v>8000</v>
      </c>
      <c r="B17">
        <v>0.079399455317594</v>
      </c>
      <c r="C17">
        <v>0.442820637929028</v>
      </c>
    </row>
    <row r="18" spans="1:3">
      <c r="A18">
        <v>8500</v>
      </c>
      <c r="B18">
        <v>0.0746533957847731</v>
      </c>
      <c r="C18">
        <v>0.442406833862708</v>
      </c>
    </row>
    <row r="19" spans="1:3">
      <c r="A19">
        <v>9000</v>
      </c>
      <c r="B19">
        <v>0.0746533957847731</v>
      </c>
      <c r="C19">
        <v>0.439985682034961</v>
      </c>
    </row>
    <row r="20" spans="1:3">
      <c r="A20">
        <v>9500</v>
      </c>
      <c r="B20">
        <v>0.0711971354007123</v>
      </c>
      <c r="C20">
        <v>0.434467606842599</v>
      </c>
    </row>
    <row r="21" spans="1:3">
      <c r="A21">
        <v>10000</v>
      </c>
      <c r="B21">
        <v>0.0682770071160784</v>
      </c>
      <c r="C21">
        <v>0.43151973338071</v>
      </c>
    </row>
    <row r="22" spans="1:3">
      <c r="A22">
        <v>10500</v>
      </c>
      <c r="B22">
        <v>0.0670032054258677</v>
      </c>
      <c r="C22">
        <v>0.429488548612472</v>
      </c>
    </row>
    <row r="23" spans="1:3">
      <c r="A23">
        <v>11000</v>
      </c>
      <c r="B23">
        <v>0.0670032054258677</v>
      </c>
      <c r="C23">
        <v>0.429265858921856</v>
      </c>
    </row>
    <row r="24" spans="1:3">
      <c r="A24">
        <v>11500</v>
      </c>
      <c r="B24">
        <v>0.066005541700332</v>
      </c>
      <c r="C24">
        <v>0.428214853763006</v>
      </c>
    </row>
    <row r="25" spans="1:3">
      <c r="A25">
        <v>12000</v>
      </c>
      <c r="B25">
        <v>0.066005541700332</v>
      </c>
      <c r="C25">
        <v>0.0675031236900649</v>
      </c>
    </row>
    <row r="26" spans="1:3">
      <c r="A26">
        <v>12500</v>
      </c>
      <c r="B26">
        <v>0.0656730922023224</v>
      </c>
      <c r="C26">
        <v>0.0622320891327129</v>
      </c>
    </row>
    <row r="27" spans="1:3">
      <c r="A27">
        <v>13000</v>
      </c>
      <c r="B27">
        <v>0.0630540528387873</v>
      </c>
      <c r="C27">
        <v>0.0584216528994651</v>
      </c>
    </row>
    <row r="28" spans="1:3">
      <c r="A28">
        <v>13500</v>
      </c>
      <c r="B28">
        <v>0.0610194961828981</v>
      </c>
      <c r="C28">
        <v>0.0574017508122967</v>
      </c>
    </row>
    <row r="29" spans="1:3">
      <c r="A29">
        <v>14000</v>
      </c>
      <c r="B29">
        <v>0.0580147102415371</v>
      </c>
      <c r="C29">
        <v>0.0564937523731572</v>
      </c>
    </row>
    <row r="30" spans="1:3">
      <c r="A30">
        <v>14500</v>
      </c>
      <c r="B30">
        <v>0.0564499572463684</v>
      </c>
      <c r="C30">
        <v>0.0560019303108144</v>
      </c>
    </row>
    <row r="31" spans="1:3">
      <c r="A31">
        <v>15000</v>
      </c>
      <c r="B31">
        <v>0.0554053790332927</v>
      </c>
      <c r="C31">
        <v>0.0478467168291634</v>
      </c>
    </row>
    <row r="32" spans="1:3">
      <c r="A32">
        <v>15500</v>
      </c>
      <c r="B32">
        <v>0.0490063539634078</v>
      </c>
      <c r="C32">
        <v>0.0402576642823642</v>
      </c>
    </row>
    <row r="33" spans="1:3">
      <c r="A33">
        <v>16000</v>
      </c>
      <c r="B33">
        <v>0.0474083181967724</v>
      </c>
      <c r="C33">
        <v>0.0394403585580437</v>
      </c>
    </row>
    <row r="34" spans="1:3">
      <c r="A34">
        <v>16500</v>
      </c>
      <c r="B34">
        <v>0.0461466790738002</v>
      </c>
      <c r="C34">
        <v>0.0369750415703346</v>
      </c>
    </row>
    <row r="35" spans="1:3">
      <c r="A35">
        <v>17000</v>
      </c>
      <c r="B35">
        <v>0.0446834924700142</v>
      </c>
      <c r="C35">
        <v>0.0329651030685824</v>
      </c>
    </row>
    <row r="36" spans="1:3">
      <c r="A36">
        <v>17500</v>
      </c>
      <c r="B36">
        <v>0.0402482421733739</v>
      </c>
      <c r="C36">
        <v>0.0325092556090477</v>
      </c>
    </row>
    <row r="37" spans="1:3">
      <c r="A37">
        <v>18000</v>
      </c>
      <c r="B37">
        <v>0.0401205700675126</v>
      </c>
      <c r="C37">
        <v>0.028457713481263</v>
      </c>
    </row>
    <row r="38" spans="1:3">
      <c r="A38">
        <v>18500</v>
      </c>
      <c r="B38">
        <v>0.0384216257998656</v>
      </c>
      <c r="C38">
        <v>0.0271380211394763</v>
      </c>
    </row>
    <row r="39" spans="1:3">
      <c r="A39">
        <v>19000</v>
      </c>
      <c r="B39">
        <v>0.035728824521803</v>
      </c>
      <c r="C39">
        <v>0.0249126737014666</v>
      </c>
    </row>
    <row r="40" spans="1:3">
      <c r="A40">
        <v>19500</v>
      </c>
      <c r="B40">
        <v>0.0344860473821192</v>
      </c>
      <c r="C40">
        <v>0.0235685698090309</v>
      </c>
    </row>
    <row r="41" spans="1:3">
      <c r="A41">
        <v>20000</v>
      </c>
      <c r="B41">
        <v>0.0333124168254047</v>
      </c>
      <c r="C41">
        <v>0.0221508778913349</v>
      </c>
    </row>
    <row r="42" spans="1:3">
      <c r="A42">
        <v>20500</v>
      </c>
      <c r="B42">
        <v>0.0321685555906264</v>
      </c>
      <c r="C42">
        <v>0.0221114960025402</v>
      </c>
    </row>
    <row r="43" spans="1:3">
      <c r="A43">
        <v>21000</v>
      </c>
      <c r="B43">
        <v>0.0308636138864181</v>
      </c>
      <c r="C43">
        <v>0.0216517195675783</v>
      </c>
    </row>
    <row r="44" spans="1:3">
      <c r="A44">
        <v>21500</v>
      </c>
      <c r="B44">
        <v>0.029272391095403</v>
      </c>
      <c r="C44">
        <v>0.0216517195675783</v>
      </c>
    </row>
    <row r="45" spans="1:3">
      <c r="A45">
        <v>22000</v>
      </c>
      <c r="B45">
        <v>0.029272391095403</v>
      </c>
      <c r="C45">
        <v>0.0213435169598473</v>
      </c>
    </row>
    <row r="46" spans="1:3">
      <c r="A46">
        <v>22500</v>
      </c>
      <c r="B46">
        <v>0.029272391095403</v>
      </c>
      <c r="C46">
        <v>0.0210581717266162</v>
      </c>
    </row>
    <row r="47" spans="1:3">
      <c r="A47">
        <v>23000</v>
      </c>
      <c r="B47">
        <v>0.029272391095403</v>
      </c>
      <c r="C47">
        <v>0.0210581717266162</v>
      </c>
    </row>
    <row r="48" spans="1:3">
      <c r="A48">
        <v>23500</v>
      </c>
      <c r="B48">
        <v>0.029272391095403</v>
      </c>
      <c r="C48">
        <v>0.0210581717266162</v>
      </c>
    </row>
    <row r="49" spans="1:3">
      <c r="A49">
        <v>24000</v>
      </c>
      <c r="B49">
        <v>0.0275610834981836</v>
      </c>
      <c r="C49">
        <v>0.0208208526958698</v>
      </c>
    </row>
    <row r="50" spans="1:3">
      <c r="A50">
        <v>24500</v>
      </c>
      <c r="B50">
        <v>0.0275610834981836</v>
      </c>
      <c r="C50">
        <v>0.0198998908928826</v>
      </c>
    </row>
    <row r="51" spans="1:3">
      <c r="A51">
        <v>25000</v>
      </c>
      <c r="B51">
        <v>0.0266432838693121</v>
      </c>
      <c r="C51">
        <v>0.0198723857588586</v>
      </c>
    </row>
    <row r="52" spans="1:3">
      <c r="A52">
        <v>25500</v>
      </c>
      <c r="B52">
        <v>0.0264223551666004</v>
      </c>
      <c r="C52">
        <v>0.0198723857588586</v>
      </c>
    </row>
    <row r="53" spans="1:3">
      <c r="A53">
        <v>26000</v>
      </c>
      <c r="B53">
        <v>0.0261008940984521</v>
      </c>
      <c r="C53">
        <v>0.0198723857588586</v>
      </c>
    </row>
    <row r="54" spans="1:3">
      <c r="A54">
        <v>26500</v>
      </c>
      <c r="B54">
        <v>0.0257217960025018</v>
      </c>
      <c r="C54">
        <v>0.0187792037724419</v>
      </c>
    </row>
    <row r="55" spans="1:3">
      <c r="A55">
        <v>27000</v>
      </c>
      <c r="B55">
        <v>0.0257217960025018</v>
      </c>
      <c r="C55">
        <v>0.0185195254902768</v>
      </c>
    </row>
    <row r="56" spans="1:3">
      <c r="A56">
        <v>27500</v>
      </c>
      <c r="B56">
        <v>0.0257217960025018</v>
      </c>
      <c r="C56">
        <v>0.0173666353106972</v>
      </c>
    </row>
    <row r="57" spans="1:3">
      <c r="A57">
        <v>28000</v>
      </c>
      <c r="B57">
        <v>0.0252161147595891</v>
      </c>
      <c r="C57">
        <v>0.0173666353106972</v>
      </c>
    </row>
    <row r="58" spans="1:3">
      <c r="A58">
        <v>28500</v>
      </c>
      <c r="B58">
        <v>0.0252161147595891</v>
      </c>
      <c r="C58">
        <v>0.0167225999595207</v>
      </c>
    </row>
    <row r="59" spans="1:3">
      <c r="A59">
        <v>29000</v>
      </c>
      <c r="B59">
        <v>0.0246218576402537</v>
      </c>
      <c r="C59">
        <v>0.0166834790299164</v>
      </c>
    </row>
    <row r="60" spans="1:3">
      <c r="A60">
        <v>29500</v>
      </c>
      <c r="B60">
        <v>0.024145045769134</v>
      </c>
      <c r="C60">
        <v>0.0166834790299164</v>
      </c>
    </row>
    <row r="61" spans="1:3">
      <c r="A61">
        <v>30000</v>
      </c>
      <c r="B61">
        <v>0.024145045769134</v>
      </c>
      <c r="C61">
        <v>0.0166834790299164</v>
      </c>
    </row>
    <row r="62" spans="1:3">
      <c r="A62">
        <v>30500</v>
      </c>
      <c r="B62">
        <v>0.024145045769134</v>
      </c>
      <c r="C62">
        <v>0.0162347961983186</v>
      </c>
    </row>
    <row r="63" spans="1:3">
      <c r="A63">
        <v>31000</v>
      </c>
      <c r="B63">
        <v>0.024145045769134</v>
      </c>
      <c r="C63">
        <v>0.0160920263675446</v>
      </c>
    </row>
    <row r="64" spans="1:3">
      <c r="A64">
        <v>31500</v>
      </c>
      <c r="B64">
        <v>0.024145045769134</v>
      </c>
      <c r="C64">
        <v>0.0155279168180495</v>
      </c>
    </row>
    <row r="65" spans="1:3">
      <c r="A65">
        <v>32000</v>
      </c>
      <c r="B65">
        <v>0.0236441520026128</v>
      </c>
      <c r="C65">
        <v>0.0155279168180495</v>
      </c>
    </row>
    <row r="66" spans="1:3">
      <c r="A66">
        <v>32500</v>
      </c>
      <c r="B66">
        <v>0.0231668939582847</v>
      </c>
      <c r="C66">
        <v>0.0155279168180495</v>
      </c>
    </row>
    <row r="67" spans="1:3">
      <c r="A67">
        <v>33000</v>
      </c>
      <c r="B67">
        <v>0.0226000276245581</v>
      </c>
      <c r="C67">
        <v>0.0155279168180495</v>
      </c>
    </row>
    <row r="68" spans="1:3">
      <c r="A68">
        <v>33500</v>
      </c>
      <c r="B68">
        <v>0.0226000276245581</v>
      </c>
      <c r="C68">
        <v>0.0155279168180495</v>
      </c>
    </row>
    <row r="69" spans="1:3">
      <c r="A69">
        <v>34000</v>
      </c>
      <c r="B69">
        <v>0.0224823406616534</v>
      </c>
      <c r="C69">
        <v>0.0155279168180495</v>
      </c>
    </row>
    <row r="70" spans="1:3">
      <c r="A70">
        <v>34500</v>
      </c>
      <c r="B70">
        <v>0.0221466583190927</v>
      </c>
      <c r="C70">
        <v>0.0138199901645319</v>
      </c>
    </row>
    <row r="71" spans="1:3">
      <c r="A71">
        <v>35000</v>
      </c>
      <c r="B71">
        <v>0.0220280050169666</v>
      </c>
      <c r="C71">
        <v>0.0124696500095899</v>
      </c>
    </row>
    <row r="72" spans="1:3">
      <c r="A72">
        <v>35500</v>
      </c>
      <c r="B72">
        <v>0.0220280050169666</v>
      </c>
      <c r="C72">
        <v>0.0124696500095899</v>
      </c>
    </row>
    <row r="73" spans="1:3">
      <c r="A73">
        <v>36000</v>
      </c>
      <c r="B73">
        <v>0.0219753019512248</v>
      </c>
      <c r="C73">
        <v>0.0124696500095899</v>
      </c>
    </row>
    <row r="74" spans="1:3">
      <c r="A74">
        <v>36500</v>
      </c>
      <c r="B74">
        <v>0.0217984333795577</v>
      </c>
      <c r="C74">
        <v>0.0124696500095899</v>
      </c>
    </row>
    <row r="75" spans="1:3">
      <c r="A75">
        <v>37000</v>
      </c>
      <c r="B75">
        <v>0.0217984333795577</v>
      </c>
      <c r="C75">
        <v>0.0124696500095899</v>
      </c>
    </row>
    <row r="76" spans="1:3">
      <c r="A76">
        <v>37500</v>
      </c>
      <c r="B76">
        <v>0.0217984333795577</v>
      </c>
      <c r="C76">
        <v>0.0124696500095899</v>
      </c>
    </row>
    <row r="77" spans="1:3">
      <c r="A77">
        <v>38000</v>
      </c>
      <c r="B77">
        <v>0.0217984333795577</v>
      </c>
      <c r="C77">
        <v>0.0124696500095899</v>
      </c>
    </row>
    <row r="78" spans="1:3">
      <c r="A78">
        <v>38500</v>
      </c>
      <c r="B78">
        <v>0.0217984333795577</v>
      </c>
      <c r="C78">
        <v>0.0114653079545298</v>
      </c>
    </row>
    <row r="79" spans="1:3">
      <c r="A79">
        <v>39000</v>
      </c>
      <c r="B79">
        <v>0.0217984333795577</v>
      </c>
      <c r="C79">
        <v>0.0110815470943498</v>
      </c>
    </row>
    <row r="80" spans="1:3">
      <c r="A80">
        <v>39500</v>
      </c>
      <c r="B80">
        <v>0.021779690308281</v>
      </c>
      <c r="C80">
        <v>0.00990946832577697</v>
      </c>
    </row>
    <row r="81" spans="1:3">
      <c r="A81">
        <v>40000</v>
      </c>
      <c r="B81">
        <v>0.021779690308281</v>
      </c>
      <c r="C81">
        <v>0.00990946832577697</v>
      </c>
    </row>
    <row r="82" spans="1:3">
      <c r="A82">
        <v>40500</v>
      </c>
      <c r="B82">
        <v>0.021779690308281</v>
      </c>
      <c r="C82">
        <v>0.00987040453981472</v>
      </c>
    </row>
    <row r="83" spans="1:3">
      <c r="A83">
        <v>41000</v>
      </c>
      <c r="B83">
        <v>0.021779690308281</v>
      </c>
      <c r="C83">
        <v>0.00954543268938899</v>
      </c>
    </row>
    <row r="84" spans="1:3">
      <c r="A84">
        <v>41500</v>
      </c>
      <c r="B84">
        <v>0.021779690308281</v>
      </c>
      <c r="C84">
        <v>0.00952710774418206</v>
      </c>
    </row>
    <row r="85" spans="1:3">
      <c r="A85">
        <v>42000</v>
      </c>
      <c r="B85">
        <v>0.021779690308281</v>
      </c>
      <c r="C85">
        <v>0.00946394510602543</v>
      </c>
    </row>
    <row r="86" spans="1:3">
      <c r="A86">
        <v>42500</v>
      </c>
      <c r="B86">
        <v>0.021779690308281</v>
      </c>
      <c r="C86">
        <v>0.00946394510602543</v>
      </c>
    </row>
    <row r="87" spans="1:3">
      <c r="A87">
        <v>43000</v>
      </c>
      <c r="B87">
        <v>0.021779690308281</v>
      </c>
      <c r="C87">
        <v>0.00945354198385698</v>
      </c>
    </row>
    <row r="88" spans="1:3">
      <c r="A88">
        <v>43500</v>
      </c>
      <c r="B88">
        <v>0.021779690308281</v>
      </c>
      <c r="C88">
        <v>0.00813236130943027</v>
      </c>
    </row>
    <row r="89" spans="1:3">
      <c r="A89">
        <v>44000</v>
      </c>
      <c r="B89">
        <v>0.021779690308281</v>
      </c>
      <c r="C89">
        <v>0.00813236130943027</v>
      </c>
    </row>
    <row r="90" spans="1:3">
      <c r="A90">
        <v>44500</v>
      </c>
      <c r="B90">
        <v>0.021761122780193</v>
      </c>
      <c r="C90">
        <v>0.00813236130943027</v>
      </c>
    </row>
    <row r="91" spans="1:3">
      <c r="A91">
        <v>45000</v>
      </c>
      <c r="B91">
        <v>0.0212856920335327</v>
      </c>
      <c r="C91">
        <v>0.00744588347856601</v>
      </c>
    </row>
    <row r="92" spans="1:3">
      <c r="A92">
        <v>45500</v>
      </c>
      <c r="B92">
        <v>0.0212319866192625</v>
      </c>
      <c r="C92">
        <v>0.00529568023188157</v>
      </c>
    </row>
    <row r="93" spans="1:3">
      <c r="A93">
        <v>46000</v>
      </c>
      <c r="B93">
        <v>0.0212319866192625</v>
      </c>
      <c r="C93">
        <v>0.00529568023188157</v>
      </c>
    </row>
    <row r="94" spans="1:3">
      <c r="A94">
        <v>46500</v>
      </c>
      <c r="B94">
        <v>0.0212319866192625</v>
      </c>
      <c r="C94">
        <v>0.00508552271918347</v>
      </c>
    </row>
    <row r="95" spans="1:3">
      <c r="A95">
        <v>47000</v>
      </c>
      <c r="B95">
        <v>0.0212319866192625</v>
      </c>
      <c r="C95">
        <v>0.00498726062705469</v>
      </c>
    </row>
    <row r="96" spans="1:3">
      <c r="A96">
        <v>47500</v>
      </c>
      <c r="B96">
        <v>0.0212319866192625</v>
      </c>
      <c r="C96">
        <v>0.00490163041285992</v>
      </c>
    </row>
    <row r="97" spans="1:3">
      <c r="A97">
        <v>48000</v>
      </c>
      <c r="B97">
        <v>0.0212319866192625</v>
      </c>
      <c r="C97">
        <v>0.00470290295584596</v>
      </c>
    </row>
    <row r="98" spans="1:3">
      <c r="A98">
        <v>48500</v>
      </c>
      <c r="B98">
        <v>0.0212319866192625</v>
      </c>
      <c r="C98">
        <v>0.00468979771176034</v>
      </c>
    </row>
    <row r="99" spans="1:3">
      <c r="A99">
        <v>49000</v>
      </c>
      <c r="B99">
        <v>0.0210626620144523</v>
      </c>
      <c r="C99">
        <v>0.00466229050605092</v>
      </c>
    </row>
    <row r="100" spans="1:3">
      <c r="A100">
        <v>49500</v>
      </c>
      <c r="B100">
        <v>0.0208774967299053</v>
      </c>
      <c r="C100">
        <v>0.00466064671176018</v>
      </c>
    </row>
    <row r="101" spans="1:3">
      <c r="A101">
        <v>50000</v>
      </c>
      <c r="B101">
        <v>0.0208774967299053</v>
      </c>
      <c r="C101">
        <v>0.00466064671176018</v>
      </c>
    </row>
    <row r="102" spans="1:3">
      <c r="A102">
        <v>50500</v>
      </c>
      <c r="B102">
        <v>0.0208774967299053</v>
      </c>
      <c r="C102">
        <v>0.00466064671176018</v>
      </c>
    </row>
    <row r="103" spans="1:3">
      <c r="A103">
        <v>51000</v>
      </c>
      <c r="B103">
        <v>0.0208774967299053</v>
      </c>
      <c r="C103">
        <v>0.00466064671176018</v>
      </c>
    </row>
    <row r="104" spans="1:3">
      <c r="A104">
        <v>51500</v>
      </c>
      <c r="B104">
        <v>0.0198021687497431</v>
      </c>
      <c r="C104">
        <v>0.00466064671176018</v>
      </c>
    </row>
    <row r="105" spans="1:3">
      <c r="A105">
        <v>52000</v>
      </c>
      <c r="B105">
        <v>0.0194960559340437</v>
      </c>
      <c r="C105">
        <v>0.00465824191024542</v>
      </c>
    </row>
    <row r="106" spans="1:3">
      <c r="A106">
        <v>52500</v>
      </c>
      <c r="B106">
        <v>0.0194960559340437</v>
      </c>
      <c r="C106">
        <v>0.00465823047570168</v>
      </c>
    </row>
    <row r="107" spans="1:3">
      <c r="A107">
        <v>53000</v>
      </c>
      <c r="B107">
        <v>0.01911308472469</v>
      </c>
      <c r="C107">
        <v>0.00465823047570168</v>
      </c>
    </row>
    <row r="108" spans="1:3">
      <c r="A108">
        <v>53500</v>
      </c>
      <c r="B108">
        <v>0.0189234764589665</v>
      </c>
      <c r="C108">
        <v>0.00433251090518472</v>
      </c>
    </row>
    <row r="109" spans="1:3">
      <c r="A109">
        <v>54000</v>
      </c>
      <c r="B109">
        <v>0.0189234764589665</v>
      </c>
      <c r="C109">
        <v>0.00433220022403906</v>
      </c>
    </row>
    <row r="110" spans="1:3">
      <c r="A110">
        <v>54500</v>
      </c>
      <c r="B110">
        <v>0.0189234764589665</v>
      </c>
      <c r="C110">
        <v>0.00433220022403906</v>
      </c>
    </row>
    <row r="111" spans="1:3">
      <c r="A111">
        <v>55000</v>
      </c>
      <c r="B111">
        <v>0.0185826958474718</v>
      </c>
      <c r="C111">
        <v>0.00433220022403906</v>
      </c>
    </row>
    <row r="112" spans="1:3">
      <c r="A112">
        <v>55500</v>
      </c>
      <c r="B112">
        <v>0.0185826958474718</v>
      </c>
      <c r="C112">
        <v>0.00433220022403906</v>
      </c>
    </row>
    <row r="113" spans="1:3">
      <c r="A113">
        <v>56000</v>
      </c>
      <c r="B113">
        <v>0.0185826958474718</v>
      </c>
      <c r="C113">
        <v>0.00433220022403906</v>
      </c>
    </row>
    <row r="114" spans="1:3">
      <c r="A114">
        <v>56500</v>
      </c>
      <c r="B114">
        <v>0.0185826958474718</v>
      </c>
      <c r="C114">
        <v>0.00433220022403906</v>
      </c>
    </row>
    <row r="115" spans="1:3">
      <c r="A115">
        <v>57000</v>
      </c>
      <c r="B115">
        <v>0.0185826958474718</v>
      </c>
      <c r="C115">
        <v>0.00433220022403906</v>
      </c>
    </row>
    <row r="116" spans="1:3">
      <c r="A116">
        <v>57500</v>
      </c>
      <c r="B116">
        <v>0.0185826958474718</v>
      </c>
      <c r="C116">
        <v>0.00433220022403906</v>
      </c>
    </row>
    <row r="117" spans="1:3">
      <c r="A117">
        <v>58000</v>
      </c>
      <c r="B117">
        <v>0.0184700104946532</v>
      </c>
      <c r="C117">
        <v>0.00426530916587317</v>
      </c>
    </row>
    <row r="118" spans="1:3">
      <c r="A118">
        <v>58500</v>
      </c>
      <c r="B118">
        <v>0.0184700104946532</v>
      </c>
      <c r="C118">
        <v>0.00426530916587317</v>
      </c>
    </row>
    <row r="119" spans="1:3">
      <c r="A119">
        <v>59000</v>
      </c>
      <c r="B119">
        <v>0.0184700104946532</v>
      </c>
      <c r="C119">
        <v>0.00426530916587317</v>
      </c>
    </row>
    <row r="120" spans="1:3">
      <c r="A120">
        <v>59500</v>
      </c>
      <c r="B120">
        <v>0.0177131011706183</v>
      </c>
      <c r="C120">
        <v>0.00426530916587317</v>
      </c>
    </row>
    <row r="121" spans="1:3">
      <c r="A121">
        <v>60000</v>
      </c>
      <c r="B121">
        <v>0.0177131011706183</v>
      </c>
      <c r="C121">
        <v>0.00426530916587317</v>
      </c>
    </row>
    <row r="122" spans="1:3">
      <c r="A122">
        <v>60500</v>
      </c>
      <c r="B122">
        <v>0.0177131011706183</v>
      </c>
      <c r="C122">
        <v>0.00426530916587317</v>
      </c>
    </row>
    <row r="123" spans="1:3">
      <c r="A123">
        <v>61000</v>
      </c>
      <c r="B123">
        <v>0.0177131011706183</v>
      </c>
      <c r="C123">
        <v>0.00426530916587317</v>
      </c>
    </row>
    <row r="124" spans="1:3">
      <c r="A124">
        <v>61500</v>
      </c>
      <c r="B124">
        <v>0.0177131011706183</v>
      </c>
      <c r="C124">
        <v>0.00426530916587317</v>
      </c>
    </row>
    <row r="125" spans="1:3">
      <c r="A125">
        <v>62000</v>
      </c>
      <c r="B125">
        <v>0.017339681960437</v>
      </c>
      <c r="C125">
        <v>0.00419635959477632</v>
      </c>
    </row>
    <row r="126" spans="1:3">
      <c r="A126">
        <v>62500</v>
      </c>
      <c r="B126">
        <v>0.017339681960437</v>
      </c>
      <c r="C126">
        <v>0.00419635959477632</v>
      </c>
    </row>
    <row r="127" spans="1:3">
      <c r="A127">
        <v>63000</v>
      </c>
      <c r="B127">
        <v>0.017339681960437</v>
      </c>
      <c r="C127">
        <v>0.00419025897182474</v>
      </c>
    </row>
    <row r="128" spans="1:3">
      <c r="A128">
        <v>63500</v>
      </c>
      <c r="B128">
        <v>0.017339681960437</v>
      </c>
      <c r="C128">
        <v>0.00419025897182474</v>
      </c>
    </row>
    <row r="129" spans="1:3">
      <c r="A129">
        <v>64000</v>
      </c>
      <c r="B129">
        <v>0.0172785072473024</v>
      </c>
      <c r="C129">
        <v>0.0041577682458827</v>
      </c>
    </row>
    <row r="130" spans="1:3">
      <c r="A130">
        <v>64500</v>
      </c>
      <c r="B130">
        <v>0.0172357563740368</v>
      </c>
      <c r="C130">
        <v>0.0041577682458827</v>
      </c>
    </row>
    <row r="131" spans="1:3">
      <c r="A131">
        <v>65000</v>
      </c>
      <c r="B131">
        <v>0.0172357563740368</v>
      </c>
      <c r="C131">
        <v>0.0041577682458827</v>
      </c>
    </row>
    <row r="132" spans="1:3">
      <c r="A132">
        <v>65500</v>
      </c>
      <c r="B132">
        <v>0.0172357563740368</v>
      </c>
      <c r="C132">
        <v>0.0041577682458827</v>
      </c>
    </row>
    <row r="133" spans="1:3">
      <c r="A133">
        <v>66000</v>
      </c>
      <c r="B133">
        <v>0.0166667681562455</v>
      </c>
      <c r="C133">
        <v>0.0041577682458827</v>
      </c>
    </row>
    <row r="134" spans="1:3">
      <c r="A134">
        <v>66500</v>
      </c>
      <c r="B134">
        <v>0.0166667681562455</v>
      </c>
      <c r="C134">
        <v>0.0041577682458827</v>
      </c>
    </row>
    <row r="135" spans="1:3">
      <c r="A135">
        <v>67000</v>
      </c>
      <c r="B135">
        <v>0.0162951338018696</v>
      </c>
      <c r="C135">
        <v>0.0041577682458827</v>
      </c>
    </row>
    <row r="136" spans="1:3">
      <c r="A136">
        <v>67500</v>
      </c>
      <c r="B136">
        <v>0.0162951338018696</v>
      </c>
      <c r="C136">
        <v>0.0041577682458827</v>
      </c>
    </row>
    <row r="137" spans="1:3">
      <c r="A137">
        <v>68000</v>
      </c>
      <c r="B137">
        <v>0.0162951338018696</v>
      </c>
      <c r="C137">
        <v>0.0041577682458827</v>
      </c>
    </row>
    <row r="138" spans="1:3">
      <c r="A138">
        <v>68500</v>
      </c>
      <c r="B138">
        <v>0.0162951338018696</v>
      </c>
      <c r="C138">
        <v>0.0041577682458827</v>
      </c>
    </row>
    <row r="139" spans="1:3">
      <c r="A139">
        <v>69000</v>
      </c>
      <c r="B139">
        <v>0.0151359566450076</v>
      </c>
      <c r="C139">
        <v>0.00400509251315625</v>
      </c>
    </row>
    <row r="140" spans="1:3">
      <c r="A140">
        <v>69500</v>
      </c>
      <c r="B140">
        <v>0.0150702058309242</v>
      </c>
      <c r="C140">
        <v>0.00400509251315625</v>
      </c>
    </row>
    <row r="141" spans="1:3">
      <c r="A141">
        <v>70000</v>
      </c>
      <c r="B141">
        <v>0.0149116625250358</v>
      </c>
      <c r="C141">
        <v>0.00400509251315625</v>
      </c>
    </row>
    <row r="142" spans="1:3">
      <c r="A142">
        <v>70500</v>
      </c>
      <c r="B142">
        <v>0.0149116625250358</v>
      </c>
      <c r="C142">
        <v>0.00400509251315625</v>
      </c>
    </row>
    <row r="143" spans="1:3">
      <c r="A143">
        <v>71000</v>
      </c>
      <c r="B143">
        <v>0.0145787017143503</v>
      </c>
      <c r="C143">
        <v>0.00400509251315625</v>
      </c>
    </row>
    <row r="144" spans="1:3">
      <c r="A144">
        <v>71500</v>
      </c>
      <c r="B144">
        <v>0.0145787017143503</v>
      </c>
      <c r="C144">
        <v>0.00400509251315625</v>
      </c>
    </row>
    <row r="145" spans="1:3">
      <c r="A145">
        <v>72000</v>
      </c>
      <c r="B145">
        <v>0.0145787017143503</v>
      </c>
      <c r="C145">
        <v>0.00400509251315625</v>
      </c>
    </row>
    <row r="146" spans="1:3">
      <c r="A146">
        <v>72500</v>
      </c>
      <c r="B146">
        <v>0.0145787017143503</v>
      </c>
      <c r="C146">
        <v>0.00399426558865567</v>
      </c>
    </row>
    <row r="147" spans="1:3">
      <c r="A147">
        <v>73000</v>
      </c>
      <c r="B147">
        <v>0.0145787017143503</v>
      </c>
      <c r="C147">
        <v>0.00393619010577843</v>
      </c>
    </row>
    <row r="148" spans="1:3">
      <c r="A148">
        <v>73500</v>
      </c>
      <c r="B148">
        <v>0.0145787017143503</v>
      </c>
      <c r="C148">
        <v>0.00393619010577843</v>
      </c>
    </row>
    <row r="149" spans="1:3">
      <c r="A149">
        <v>74000</v>
      </c>
      <c r="B149">
        <v>0.0145787017143503</v>
      </c>
      <c r="C149">
        <v>0.00393619010577843</v>
      </c>
    </row>
    <row r="150" spans="1:3">
      <c r="A150">
        <v>74500</v>
      </c>
      <c r="B150">
        <v>0.0141327683404634</v>
      </c>
      <c r="C150">
        <v>0.00393619010577843</v>
      </c>
    </row>
    <row r="151" spans="1:3">
      <c r="A151">
        <v>75000</v>
      </c>
      <c r="B151">
        <v>0.0138975264060678</v>
      </c>
      <c r="C151">
        <v>0.00393619010577843</v>
      </c>
    </row>
    <row r="152" spans="1:3">
      <c r="A152">
        <v>75500</v>
      </c>
      <c r="B152">
        <v>0.0138975264060678</v>
      </c>
      <c r="C152">
        <v>0.00388826295270645</v>
      </c>
    </row>
    <row r="153" spans="1:3">
      <c r="A153">
        <v>76000</v>
      </c>
      <c r="B153">
        <v>0.0138975264060678</v>
      </c>
      <c r="C153">
        <v>0.00388826295270645</v>
      </c>
    </row>
    <row r="154" spans="1:3">
      <c r="A154">
        <v>76500</v>
      </c>
      <c r="B154">
        <v>0.0138975264060678</v>
      </c>
      <c r="C154">
        <v>0.00388826295270645</v>
      </c>
    </row>
    <row r="155" spans="1:3">
      <c r="A155">
        <v>77000</v>
      </c>
      <c r="B155">
        <v>0.0138975264060678</v>
      </c>
      <c r="C155">
        <v>0.00388826295270645</v>
      </c>
    </row>
    <row r="156" spans="1:3">
      <c r="A156">
        <v>77500</v>
      </c>
      <c r="B156">
        <v>0.0138975264060678</v>
      </c>
      <c r="C156">
        <v>0.00388826295270645</v>
      </c>
    </row>
    <row r="157" spans="1:3">
      <c r="A157">
        <v>78000</v>
      </c>
      <c r="B157">
        <v>0.0136897462311249</v>
      </c>
      <c r="C157">
        <v>0.00388826295270645</v>
      </c>
    </row>
    <row r="158" spans="1:3">
      <c r="A158">
        <v>78500</v>
      </c>
      <c r="B158">
        <v>0.0136897462311249</v>
      </c>
      <c r="C158">
        <v>0.00388826295270645</v>
      </c>
    </row>
    <row r="159" spans="1:3">
      <c r="A159">
        <v>79000</v>
      </c>
      <c r="B159">
        <v>0.013445626262623</v>
      </c>
      <c r="C159">
        <v>0.00388826295270645</v>
      </c>
    </row>
    <row r="160" spans="1:3">
      <c r="A160">
        <v>79500</v>
      </c>
      <c r="B160">
        <v>0.0133942290703766</v>
      </c>
      <c r="C160">
        <v>0.00388826295270645</v>
      </c>
    </row>
    <row r="161" spans="1:3">
      <c r="A161">
        <v>80000</v>
      </c>
      <c r="B161">
        <v>0.01292132872162</v>
      </c>
      <c r="C161">
        <v>0.00388826295270645</v>
      </c>
    </row>
    <row r="162" spans="1:3">
      <c r="A162">
        <v>80500</v>
      </c>
      <c r="B162">
        <v>0.01292132872162</v>
      </c>
      <c r="C162">
        <v>0.00388826295270645</v>
      </c>
    </row>
    <row r="163" spans="1:3">
      <c r="A163">
        <v>81000</v>
      </c>
      <c r="B163">
        <v>0.01292132872162</v>
      </c>
      <c r="C163">
        <v>0.00388826295270645</v>
      </c>
    </row>
    <row r="164" spans="1:3">
      <c r="A164">
        <v>81500</v>
      </c>
      <c r="B164">
        <v>0.01292132872162</v>
      </c>
      <c r="C164">
        <v>0.00388826295270645</v>
      </c>
    </row>
    <row r="165" spans="1:3">
      <c r="A165">
        <v>82000</v>
      </c>
      <c r="B165">
        <v>0.01292132872162</v>
      </c>
      <c r="C165">
        <v>0.00388826295270645</v>
      </c>
    </row>
    <row r="166" spans="1:3">
      <c r="A166">
        <v>82500</v>
      </c>
      <c r="B166">
        <v>0.01292132872162</v>
      </c>
      <c r="C166">
        <v>0.00386790334147118</v>
      </c>
    </row>
    <row r="167" spans="1:3">
      <c r="A167">
        <v>83000</v>
      </c>
      <c r="B167">
        <v>0.01292132872162</v>
      </c>
      <c r="C167">
        <v>0.00386790334147118</v>
      </c>
    </row>
    <row r="168" spans="1:3">
      <c r="A168">
        <v>83500</v>
      </c>
      <c r="B168">
        <v>0.01292132872162</v>
      </c>
      <c r="C168">
        <v>0.00373143070207617</v>
      </c>
    </row>
    <row r="169" spans="1:3">
      <c r="A169">
        <v>84000</v>
      </c>
      <c r="B169">
        <v>0.01292132872162</v>
      </c>
      <c r="C169">
        <v>0.00373143070207617</v>
      </c>
    </row>
    <row r="170" spans="1:3">
      <c r="A170">
        <v>84500</v>
      </c>
      <c r="B170">
        <v>0.01292132872162</v>
      </c>
      <c r="C170">
        <v>0.00373143070207617</v>
      </c>
    </row>
    <row r="171" spans="1:3">
      <c r="A171">
        <v>85000</v>
      </c>
      <c r="B171">
        <v>0.01292132872162</v>
      </c>
      <c r="C171">
        <v>0.00356468548844791</v>
      </c>
    </row>
    <row r="172" spans="1:3">
      <c r="A172">
        <v>85500</v>
      </c>
      <c r="B172">
        <v>0.0123734238913903</v>
      </c>
      <c r="C172">
        <v>0.00356468548844791</v>
      </c>
    </row>
    <row r="173" spans="1:3">
      <c r="A173">
        <v>86000</v>
      </c>
      <c r="B173">
        <v>0.0123734238913903</v>
      </c>
      <c r="C173">
        <v>0.00356468548844791</v>
      </c>
    </row>
    <row r="174" spans="1:3">
      <c r="A174">
        <v>86500</v>
      </c>
      <c r="B174">
        <v>0.0122760872655201</v>
      </c>
      <c r="C174">
        <v>0.00356468548844791</v>
      </c>
    </row>
    <row r="175" spans="1:3">
      <c r="A175">
        <v>87000</v>
      </c>
      <c r="B175">
        <v>0.0121862147952669</v>
      </c>
      <c r="C175">
        <v>0.00356468548844791</v>
      </c>
    </row>
    <row r="176" spans="1:3">
      <c r="A176">
        <v>87500</v>
      </c>
      <c r="B176">
        <v>0.0121862147952669</v>
      </c>
      <c r="C176">
        <v>0.00356468548844791</v>
      </c>
    </row>
    <row r="177" spans="1:3">
      <c r="A177">
        <v>88000</v>
      </c>
      <c r="B177">
        <v>0.0121862147952669</v>
      </c>
      <c r="C177">
        <v>0.00356468548844791</v>
      </c>
    </row>
    <row r="178" spans="1:3">
      <c r="A178">
        <v>88500</v>
      </c>
      <c r="B178">
        <v>0.0120081844271873</v>
      </c>
      <c r="C178">
        <v>0.00330301827976379</v>
      </c>
    </row>
    <row r="179" spans="1:3">
      <c r="A179">
        <v>89000</v>
      </c>
      <c r="B179">
        <v>0.0120081844271873</v>
      </c>
      <c r="C179">
        <v>0.00326079697564012</v>
      </c>
    </row>
    <row r="180" spans="1:3">
      <c r="A180">
        <v>89500</v>
      </c>
      <c r="B180">
        <v>0.0120081844271873</v>
      </c>
      <c r="C180">
        <v>0.00326079697564012</v>
      </c>
    </row>
    <row r="181" spans="1:3">
      <c r="A181">
        <v>90000</v>
      </c>
      <c r="B181">
        <v>0.0120081844271873</v>
      </c>
      <c r="C181">
        <v>0.00316918036373949</v>
      </c>
    </row>
    <row r="182" spans="1:3">
      <c r="A182">
        <v>90500</v>
      </c>
      <c r="B182">
        <v>0.0120081844271873</v>
      </c>
      <c r="C182">
        <v>0.00316918036373949</v>
      </c>
    </row>
    <row r="183" spans="1:3">
      <c r="A183">
        <v>91000</v>
      </c>
      <c r="B183">
        <v>0.0120081844271873</v>
      </c>
      <c r="C183">
        <v>0.00316918036373949</v>
      </c>
    </row>
    <row r="184" spans="1:3">
      <c r="A184">
        <v>91500</v>
      </c>
      <c r="B184">
        <v>0.0109666782578878</v>
      </c>
      <c r="C184">
        <v>0.00306820330143995</v>
      </c>
    </row>
    <row r="185" spans="1:3">
      <c r="A185">
        <v>92000</v>
      </c>
      <c r="B185">
        <v>0.0109666782578878</v>
      </c>
      <c r="C185">
        <v>0.00306820330143995</v>
      </c>
    </row>
    <row r="186" spans="1:3">
      <c r="A186">
        <v>92500</v>
      </c>
      <c r="B186">
        <v>0.0107496730155176</v>
      </c>
      <c r="C186">
        <v>0.00306820330143995</v>
      </c>
    </row>
    <row r="187" spans="1:3">
      <c r="A187">
        <v>93000</v>
      </c>
      <c r="B187">
        <v>0.0107496730155176</v>
      </c>
      <c r="C187">
        <v>0.00306820330143995</v>
      </c>
    </row>
    <row r="188" spans="1:3">
      <c r="A188">
        <v>93500</v>
      </c>
      <c r="B188">
        <v>0.0107496730155176</v>
      </c>
      <c r="C188">
        <v>0.00306820330143995</v>
      </c>
    </row>
    <row r="189" spans="1:3">
      <c r="A189">
        <v>94000</v>
      </c>
      <c r="B189">
        <v>0.0107496730155176</v>
      </c>
      <c r="C189">
        <v>0.00305481547649936</v>
      </c>
    </row>
    <row r="190" spans="1:3">
      <c r="A190">
        <v>94500</v>
      </c>
      <c r="B190">
        <v>0.0107496730155176</v>
      </c>
      <c r="C190">
        <v>0.00305481547649936</v>
      </c>
    </row>
    <row r="191" spans="1:3">
      <c r="A191">
        <v>95000</v>
      </c>
      <c r="B191">
        <v>0.0107496730155176</v>
      </c>
      <c r="C191">
        <v>0.00300761880932503</v>
      </c>
    </row>
    <row r="192" spans="1:3">
      <c r="A192">
        <v>95500</v>
      </c>
      <c r="B192">
        <v>0.0107496730155176</v>
      </c>
      <c r="C192">
        <v>0.00300761880932503</v>
      </c>
    </row>
    <row r="193" spans="1:3">
      <c r="A193">
        <v>96000</v>
      </c>
      <c r="B193">
        <v>0.0107496730155176</v>
      </c>
      <c r="C193">
        <v>0.00300761880932503</v>
      </c>
    </row>
    <row r="194" spans="1:3">
      <c r="A194">
        <v>96500</v>
      </c>
      <c r="B194">
        <v>0.0107496730155176</v>
      </c>
      <c r="C194">
        <v>0.00300761880932503</v>
      </c>
    </row>
    <row r="195" spans="1:3">
      <c r="A195">
        <v>97000</v>
      </c>
      <c r="B195">
        <v>0.0107496730155176</v>
      </c>
      <c r="C195">
        <v>0.00300761880932503</v>
      </c>
    </row>
    <row r="196" spans="1:3">
      <c r="A196">
        <v>97500</v>
      </c>
      <c r="B196">
        <v>0.0107496730155176</v>
      </c>
      <c r="C196">
        <v>0.00295298542067952</v>
      </c>
    </row>
    <row r="197" spans="1:3">
      <c r="A197">
        <v>98000</v>
      </c>
      <c r="B197">
        <v>0.0107496730155176</v>
      </c>
      <c r="C197">
        <v>0.00295298542067952</v>
      </c>
    </row>
    <row r="198" spans="1:3">
      <c r="A198">
        <v>98500</v>
      </c>
      <c r="B198">
        <v>0.0107496730155176</v>
      </c>
      <c r="C198">
        <v>0.00295298542067952</v>
      </c>
    </row>
    <row r="199" spans="1:3">
      <c r="A199">
        <v>99000</v>
      </c>
      <c r="B199">
        <v>0.0107496730155176</v>
      </c>
      <c r="C199">
        <v>0.00295298542067952</v>
      </c>
    </row>
    <row r="200" spans="1:3">
      <c r="A200">
        <v>99500</v>
      </c>
      <c r="B200">
        <v>0.0107496730155176</v>
      </c>
      <c r="C200">
        <v>0.00295298542067952</v>
      </c>
    </row>
    <row r="201" spans="1:3">
      <c r="A201">
        <v>100000</v>
      </c>
      <c r="B201">
        <v>0.0107496730155176</v>
      </c>
      <c r="C201">
        <v>0.00295298542067952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2021-05-03T05:34:00Z</dcterms:created>
  <dcterms:modified xsi:type="dcterms:W3CDTF">2021-05-12T16:53:33Z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