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225" windowHeight="1254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<sst xmlns="http://schemas.openxmlformats.org/spreadsheetml/2006/main" count="6125" uniqueCount="1898">
  <si>
    <t>time</t>
  </si>
  <si>
    <t>price</t>
  </si>
  <si>
    <t>vol</t>
  </si>
  <si>
    <t>type</t>
  </si>
  <si>
    <t>091512</t>
  </si>
  <si>
    <t>-</t>
  </si>
  <si>
    <t>092503</t>
  </si>
  <si>
    <t>买入</t>
  </si>
  <si>
    <t>093003</t>
  </si>
  <si>
    <t>卖出</t>
  </si>
  <si>
    <t>093006</t>
  </si>
  <si>
    <t>093009</t>
  </si>
  <si>
    <t>093012</t>
  </si>
  <si>
    <t>093015</t>
  </si>
  <si>
    <t>093018</t>
  </si>
  <si>
    <t>093021</t>
  </si>
  <si>
    <t>093024</t>
  </si>
  <si>
    <t>093027</t>
  </si>
  <si>
    <t>093030</t>
  </si>
  <si>
    <t>093033</t>
  </si>
  <si>
    <t>093036</t>
  </si>
  <si>
    <t>093039</t>
  </si>
  <si>
    <t>093042</t>
  </si>
  <si>
    <t>093045</t>
  </si>
  <si>
    <t>093048</t>
  </si>
  <si>
    <t>093051</t>
  </si>
  <si>
    <t>093054</t>
  </si>
  <si>
    <t>093057</t>
  </si>
  <si>
    <t>093100</t>
  </si>
  <si>
    <t>093103</t>
  </si>
  <si>
    <t>093106</t>
  </si>
  <si>
    <t>093109</t>
  </si>
  <si>
    <t>093112</t>
  </si>
  <si>
    <t>093115</t>
  </si>
  <si>
    <t>093118</t>
  </si>
  <si>
    <t>093121</t>
  </si>
  <si>
    <t>093124</t>
  </si>
  <si>
    <t>093127</t>
  </si>
  <si>
    <t>093130</t>
  </si>
  <si>
    <t>093133</t>
  </si>
  <si>
    <t>093136</t>
  </si>
  <si>
    <t>093139</t>
  </si>
  <si>
    <t>093142</t>
  </si>
  <si>
    <t>093145</t>
  </si>
  <si>
    <t>093148</t>
  </si>
  <si>
    <t>093151</t>
  </si>
  <si>
    <t>093154</t>
  </si>
  <si>
    <t>093157</t>
  </si>
  <si>
    <t>093200</t>
  </si>
  <si>
    <t>093203</t>
  </si>
  <si>
    <t>093206</t>
  </si>
  <si>
    <t>093209</t>
  </si>
  <si>
    <t>093212</t>
  </si>
  <si>
    <t>093215</t>
  </si>
  <si>
    <t>093218</t>
  </si>
  <si>
    <t>093221</t>
  </si>
  <si>
    <t>093224</t>
  </si>
  <si>
    <t>093227</t>
  </si>
  <si>
    <t>093230</t>
  </si>
  <si>
    <t>093233</t>
  </si>
  <si>
    <t>093236</t>
  </si>
  <si>
    <t>093239</t>
  </si>
  <si>
    <t>093242</t>
  </si>
  <si>
    <t>093245</t>
  </si>
  <si>
    <t>093248</t>
  </si>
  <si>
    <t>093251</t>
  </si>
  <si>
    <t>093254</t>
  </si>
  <si>
    <t>093257</t>
  </si>
  <si>
    <t>093300</t>
  </si>
  <si>
    <t>093303</t>
  </si>
  <si>
    <t>093306</t>
  </si>
  <si>
    <t>093309</t>
  </si>
  <si>
    <t>093312</t>
  </si>
  <si>
    <t>093315</t>
  </si>
  <si>
    <t>093318</t>
  </si>
  <si>
    <t>093321</t>
  </si>
  <si>
    <t>093324</t>
  </si>
  <si>
    <t>093327</t>
  </si>
  <si>
    <t>093330</t>
  </si>
  <si>
    <t>093333</t>
  </si>
  <si>
    <t>093336</t>
  </si>
  <si>
    <t>093339</t>
  </si>
  <si>
    <t>093342</t>
  </si>
  <si>
    <t>093345</t>
  </si>
  <si>
    <t>093348</t>
  </si>
  <si>
    <t>093351</t>
  </si>
  <si>
    <t>093354</t>
  </si>
  <si>
    <t>093357</t>
  </si>
  <si>
    <t>093403</t>
  </si>
  <si>
    <t>093406</t>
  </si>
  <si>
    <t>093409</t>
  </si>
  <si>
    <t>093412</t>
  </si>
  <si>
    <t>093415</t>
  </si>
  <si>
    <t>093418</t>
  </si>
  <si>
    <t>093421</t>
  </si>
  <si>
    <t>093424</t>
  </si>
  <si>
    <t>093427</t>
  </si>
  <si>
    <t>093430</t>
  </si>
  <si>
    <t>093433</t>
  </si>
  <si>
    <t>093436</t>
  </si>
  <si>
    <t>093439</t>
  </si>
  <si>
    <t>093442</t>
  </si>
  <si>
    <t>093445</t>
  </si>
  <si>
    <t>093448</t>
  </si>
  <si>
    <t>093451</t>
  </si>
  <si>
    <t>093454</t>
  </si>
  <si>
    <t>093457</t>
  </si>
  <si>
    <t>093503</t>
  </si>
  <si>
    <t>093506</t>
  </si>
  <si>
    <t>093509</t>
  </si>
  <si>
    <t>093512</t>
  </si>
  <si>
    <t>093515</t>
  </si>
  <si>
    <t>093518</t>
  </si>
  <si>
    <t>093521</t>
  </si>
  <si>
    <t>093524</t>
  </si>
  <si>
    <t>093527</t>
  </si>
  <si>
    <t>093530</t>
  </si>
  <si>
    <t>093533</t>
  </si>
  <si>
    <t>093536</t>
  </si>
  <si>
    <t>093539</t>
  </si>
  <si>
    <t>093542</t>
  </si>
  <si>
    <t>093545</t>
  </si>
  <si>
    <t>093548</t>
  </si>
  <si>
    <t>093551</t>
  </si>
  <si>
    <t>093554</t>
  </si>
  <si>
    <t>093603</t>
  </si>
  <si>
    <t>093606</t>
  </si>
  <si>
    <t>093609</t>
  </si>
  <si>
    <t>093612</t>
  </si>
  <si>
    <t>093615</t>
  </si>
  <si>
    <t>093618</t>
  </si>
  <si>
    <t>093621</t>
  </si>
  <si>
    <t>093627</t>
  </si>
  <si>
    <t>093630</t>
  </si>
  <si>
    <t>093633</t>
  </si>
  <si>
    <t>093636</t>
  </si>
  <si>
    <t>093639</t>
  </si>
  <si>
    <t>093642</t>
  </si>
  <si>
    <t>093645</t>
  </si>
  <si>
    <t>093651</t>
  </si>
  <si>
    <t>093657</t>
  </si>
  <si>
    <t>093700</t>
  </si>
  <si>
    <t>093703</t>
  </si>
  <si>
    <t>093706</t>
  </si>
  <si>
    <t>093709</t>
  </si>
  <si>
    <t>093712</t>
  </si>
  <si>
    <t>093715</t>
  </si>
  <si>
    <t>093718</t>
  </si>
  <si>
    <t>093721</t>
  </si>
  <si>
    <t>093724</t>
  </si>
  <si>
    <t>093727</t>
  </si>
  <si>
    <t>093730</t>
  </si>
  <si>
    <t>093733</t>
  </si>
  <si>
    <t>093736</t>
  </si>
  <si>
    <t>093739</t>
  </si>
  <si>
    <t>093745</t>
  </si>
  <si>
    <t>093748</t>
  </si>
  <si>
    <t>093751</t>
  </si>
  <si>
    <t>093754</t>
  </si>
  <si>
    <t>093757</t>
  </si>
  <si>
    <t>093800</t>
  </si>
  <si>
    <t>093803</t>
  </si>
  <si>
    <t>093806</t>
  </si>
  <si>
    <t>093809</t>
  </si>
  <si>
    <t>093812</t>
  </si>
  <si>
    <t>093815</t>
  </si>
  <si>
    <t>093818</t>
  </si>
  <si>
    <t>093821</t>
  </si>
  <si>
    <t>093827</t>
  </si>
  <si>
    <t>093830</t>
  </si>
  <si>
    <t>093833</t>
  </si>
  <si>
    <t>093836</t>
  </si>
  <si>
    <t>093839</t>
  </si>
  <si>
    <t>093842</t>
  </si>
  <si>
    <t>093845</t>
  </si>
  <si>
    <t>093851</t>
  </si>
  <si>
    <t>093854</t>
  </si>
  <si>
    <t>093857</t>
  </si>
  <si>
    <t>093900</t>
  </si>
  <si>
    <t>093903</t>
  </si>
  <si>
    <t>093906</t>
  </si>
  <si>
    <t>093909</t>
  </si>
  <si>
    <t>093915</t>
  </si>
  <si>
    <t>093918</t>
  </si>
  <si>
    <t>093921</t>
  </si>
  <si>
    <t>093924</t>
  </si>
  <si>
    <t>093927</t>
  </si>
  <si>
    <t>093936</t>
  </si>
  <si>
    <t>093939</t>
  </si>
  <si>
    <t>093942</t>
  </si>
  <si>
    <t>093948</t>
  </si>
  <si>
    <t>093954</t>
  </si>
  <si>
    <t>093957</t>
  </si>
  <si>
    <t>094000</t>
  </si>
  <si>
    <t>094003</t>
  </si>
  <si>
    <t>094006</t>
  </si>
  <si>
    <t>094012</t>
  </si>
  <si>
    <t>094015</t>
  </si>
  <si>
    <t>094018</t>
  </si>
  <si>
    <t>094021</t>
  </si>
  <si>
    <t>094024</t>
  </si>
  <si>
    <t>094027</t>
  </si>
  <si>
    <t>094030</t>
  </si>
  <si>
    <t>094033</t>
  </si>
  <si>
    <t>094036</t>
  </si>
  <si>
    <t>094042</t>
  </si>
  <si>
    <t>094045</t>
  </si>
  <si>
    <t>094048</t>
  </si>
  <si>
    <t>094051</t>
  </si>
  <si>
    <t>094054</t>
  </si>
  <si>
    <t>094057</t>
  </si>
  <si>
    <t>094100</t>
  </si>
  <si>
    <t>094103</t>
  </si>
  <si>
    <t>094106</t>
  </si>
  <si>
    <t>094115</t>
  </si>
  <si>
    <t>094118</t>
  </si>
  <si>
    <t>094121</t>
  </si>
  <si>
    <t>094124</t>
  </si>
  <si>
    <t>094130</t>
  </si>
  <si>
    <t>094136</t>
  </si>
  <si>
    <t>094139</t>
  </si>
  <si>
    <t>094142</t>
  </si>
  <si>
    <t>094145</t>
  </si>
  <si>
    <t>094148</t>
  </si>
  <si>
    <t>094151</t>
  </si>
  <si>
    <t>094154</t>
  </si>
  <si>
    <t>094157</t>
  </si>
  <si>
    <t>094200</t>
  </si>
  <si>
    <t>094203</t>
  </si>
  <si>
    <t>094206</t>
  </si>
  <si>
    <t>094209</t>
  </si>
  <si>
    <t>094212</t>
  </si>
  <si>
    <t>094215</t>
  </si>
  <si>
    <t>094218</t>
  </si>
  <si>
    <t>094221</t>
  </si>
  <si>
    <t>094227</t>
  </si>
  <si>
    <t>094230</t>
  </si>
  <si>
    <t>094233</t>
  </si>
  <si>
    <t>094236</t>
  </si>
  <si>
    <t>094242</t>
  </si>
  <si>
    <t>094245</t>
  </si>
  <si>
    <t>094251</t>
  </si>
  <si>
    <t>094254</t>
  </si>
  <si>
    <t>094257</t>
  </si>
  <si>
    <t>094300</t>
  </si>
  <si>
    <t>094303</t>
  </si>
  <si>
    <t>094312</t>
  </si>
  <si>
    <t>094315</t>
  </si>
  <si>
    <t>094327</t>
  </si>
  <si>
    <t>094330</t>
  </si>
  <si>
    <t>094339</t>
  </si>
  <si>
    <t>094342</t>
  </si>
  <si>
    <t>094348</t>
  </si>
  <si>
    <t>094351</t>
  </si>
  <si>
    <t>094354</t>
  </si>
  <si>
    <t>094400</t>
  </si>
  <si>
    <t>094406</t>
  </si>
  <si>
    <t>094409</t>
  </si>
  <si>
    <t>094415</t>
  </si>
  <si>
    <t>094418</t>
  </si>
  <si>
    <t>094430</t>
  </si>
  <si>
    <t>094433</t>
  </si>
  <si>
    <t>094436</t>
  </si>
  <si>
    <t>094439</t>
  </si>
  <si>
    <t>094442</t>
  </si>
  <si>
    <t>094448</t>
  </si>
  <si>
    <t>094451</t>
  </si>
  <si>
    <t>094454</t>
  </si>
  <si>
    <t>094500</t>
  </si>
  <si>
    <t>094503</t>
  </si>
  <si>
    <t>094506</t>
  </si>
  <si>
    <t>094512</t>
  </si>
  <si>
    <t>094515</t>
  </si>
  <si>
    <t>094518</t>
  </si>
  <si>
    <t>094521</t>
  </si>
  <si>
    <t>094524</t>
  </si>
  <si>
    <t>094527</t>
  </si>
  <si>
    <t>094530</t>
  </si>
  <si>
    <t>094533</t>
  </si>
  <si>
    <t>094536</t>
  </si>
  <si>
    <t>094542</t>
  </si>
  <si>
    <t>094545</t>
  </si>
  <si>
    <t>094548</t>
  </si>
  <si>
    <t>094551</t>
  </si>
  <si>
    <t>094554</t>
  </si>
  <si>
    <t>094557</t>
  </si>
  <si>
    <t>094600</t>
  </si>
  <si>
    <t>094606</t>
  </si>
  <si>
    <t>094609</t>
  </si>
  <si>
    <t>094612</t>
  </si>
  <si>
    <t>094615</t>
  </si>
  <si>
    <t>094618</t>
  </si>
  <si>
    <t>094621</t>
  </si>
  <si>
    <t>094624</t>
  </si>
  <si>
    <t>094627</t>
  </si>
  <si>
    <t>094630</t>
  </si>
  <si>
    <t>094636</t>
  </si>
  <si>
    <t>094639</t>
  </si>
  <si>
    <t>094642</t>
  </si>
  <si>
    <t>094645</t>
  </si>
  <si>
    <t>094648</t>
  </si>
  <si>
    <t>094651</t>
  </si>
  <si>
    <t>094654</t>
  </si>
  <si>
    <t>094700</t>
  </si>
  <si>
    <t>094703</t>
  </si>
  <si>
    <t>094706</t>
  </si>
  <si>
    <t>094709</t>
  </si>
  <si>
    <t>094715</t>
  </si>
  <si>
    <t>094718</t>
  </si>
  <si>
    <t>094727</t>
  </si>
  <si>
    <t>094730</t>
  </si>
  <si>
    <t>094733</t>
  </si>
  <si>
    <t>094739</t>
  </si>
  <si>
    <t>094742</t>
  </si>
  <si>
    <t>094748</t>
  </si>
  <si>
    <t>094751</t>
  </si>
  <si>
    <t>094754</t>
  </si>
  <si>
    <t>094800</t>
  </si>
  <si>
    <t>094806</t>
  </si>
  <si>
    <t>094815</t>
  </si>
  <si>
    <t>094818</t>
  </si>
  <si>
    <t>094827</t>
  </si>
  <si>
    <t>094830</t>
  </si>
  <si>
    <t>094833</t>
  </si>
  <si>
    <t>094839</t>
  </si>
  <si>
    <t>094842</t>
  </si>
  <si>
    <t>094845</t>
  </si>
  <si>
    <t>094851</t>
  </si>
  <si>
    <t>094854</t>
  </si>
  <si>
    <t>094906</t>
  </si>
  <si>
    <t>094909</t>
  </si>
  <si>
    <t>094912</t>
  </si>
  <si>
    <t>094918</t>
  </si>
  <si>
    <t>094924</t>
  </si>
  <si>
    <t>094930</t>
  </si>
  <si>
    <t>094936</t>
  </si>
  <si>
    <t>094942</t>
  </si>
  <si>
    <t>094954</t>
  </si>
  <si>
    <t>095003</t>
  </si>
  <si>
    <t>095006</t>
  </si>
  <si>
    <t>095009</t>
  </si>
  <si>
    <t>095012</t>
  </si>
  <si>
    <t>095015</t>
  </si>
  <si>
    <t>095018</t>
  </si>
  <si>
    <t>095021</t>
  </si>
  <si>
    <t>095024</t>
  </si>
  <si>
    <t>095027</t>
  </si>
  <si>
    <t>095030</t>
  </si>
  <si>
    <t>095033</t>
  </si>
  <si>
    <t>095042</t>
  </si>
  <si>
    <t>095051</t>
  </si>
  <si>
    <t>095054</t>
  </si>
  <si>
    <t>095103</t>
  </si>
  <si>
    <t>095106</t>
  </si>
  <si>
    <t>095109</t>
  </si>
  <si>
    <t>095118</t>
  </si>
  <si>
    <t>095121</t>
  </si>
  <si>
    <t>095124</t>
  </si>
  <si>
    <t>095127</t>
  </si>
  <si>
    <t>095133</t>
  </si>
  <si>
    <t>095136</t>
  </si>
  <si>
    <t>095139</t>
  </si>
  <si>
    <t>095142</t>
  </si>
  <si>
    <t>095148</t>
  </si>
  <si>
    <t>095151</t>
  </si>
  <si>
    <t>095154</t>
  </si>
  <si>
    <t>095157</t>
  </si>
  <si>
    <t>095200</t>
  </si>
  <si>
    <t>095203</t>
  </si>
  <si>
    <t>095206</t>
  </si>
  <si>
    <t>095209</t>
  </si>
  <si>
    <t>095212</t>
  </si>
  <si>
    <t>095215</t>
  </si>
  <si>
    <t>095218</t>
  </si>
  <si>
    <t>095224</t>
  </si>
  <si>
    <t>095227</t>
  </si>
  <si>
    <t>095230</t>
  </si>
  <si>
    <t>095233</t>
  </si>
  <si>
    <t>095236</t>
  </si>
  <si>
    <t>095239</t>
  </si>
  <si>
    <t>095242</t>
  </si>
  <si>
    <t>095245</t>
  </si>
  <si>
    <t>095248</t>
  </si>
  <si>
    <t>095251</t>
  </si>
  <si>
    <t>095254</t>
  </si>
  <si>
    <t>095300</t>
  </si>
  <si>
    <t>095303</t>
  </si>
  <si>
    <t>095306</t>
  </si>
  <si>
    <t>095315</t>
  </si>
  <si>
    <t>095318</t>
  </si>
  <si>
    <t>095321</t>
  </si>
  <si>
    <t>095327</t>
  </si>
  <si>
    <t>095330</t>
  </si>
  <si>
    <t>095333</t>
  </si>
  <si>
    <t>095342</t>
  </si>
  <si>
    <t>095345</t>
  </si>
  <si>
    <t>095357</t>
  </si>
  <si>
    <t>095403</t>
  </si>
  <si>
    <t>095406</t>
  </si>
  <si>
    <t>095415</t>
  </si>
  <si>
    <t>095418</t>
  </si>
  <si>
    <t>095421</t>
  </si>
  <si>
    <t>095424</t>
  </si>
  <si>
    <t>095433</t>
  </si>
  <si>
    <t>095436</t>
  </si>
  <si>
    <t>095445</t>
  </si>
  <si>
    <t>095448</t>
  </si>
  <si>
    <t>095451</t>
  </si>
  <si>
    <t>095454</t>
  </si>
  <si>
    <t>095457</t>
  </si>
  <si>
    <t>095512</t>
  </si>
  <si>
    <t>095515</t>
  </si>
  <si>
    <t>095521</t>
  </si>
  <si>
    <t>095533</t>
  </si>
  <si>
    <t>095536</t>
  </si>
  <si>
    <t>095539</t>
  </si>
  <si>
    <t>095551</t>
  </si>
  <si>
    <t>095554</t>
  </si>
  <si>
    <t>095600</t>
  </si>
  <si>
    <t>095612</t>
  </si>
  <si>
    <t>095621</t>
  </si>
  <si>
    <t>095624</t>
  </si>
  <si>
    <t>095630</t>
  </si>
  <si>
    <t>095654</t>
  </si>
  <si>
    <t>095657</t>
  </si>
  <si>
    <t>095700</t>
  </si>
  <si>
    <t>095715</t>
  </si>
  <si>
    <t>095718</t>
  </si>
  <si>
    <t>095721</t>
  </si>
  <si>
    <t>095727</t>
  </si>
  <si>
    <t>095730</t>
  </si>
  <si>
    <t>095733</t>
  </si>
  <si>
    <t>095736</t>
  </si>
  <si>
    <t>095745</t>
  </si>
  <si>
    <t>095748</t>
  </si>
  <si>
    <t>095751</t>
  </si>
  <si>
    <t>095754</t>
  </si>
  <si>
    <t>095800</t>
  </si>
  <si>
    <t>095803</t>
  </si>
  <si>
    <t>095809</t>
  </si>
  <si>
    <t>095812</t>
  </si>
  <si>
    <t>095815</t>
  </si>
  <si>
    <t>095818</t>
  </si>
  <si>
    <t>095821</t>
  </si>
  <si>
    <t>095830</t>
  </si>
  <si>
    <t>095836</t>
  </si>
  <si>
    <t>095848</t>
  </si>
  <si>
    <t>095851</t>
  </si>
  <si>
    <t>095857</t>
  </si>
  <si>
    <t>095906</t>
  </si>
  <si>
    <t>095918</t>
  </si>
  <si>
    <t>095921</t>
  </si>
  <si>
    <t>095924</t>
  </si>
  <si>
    <t>095936</t>
  </si>
  <si>
    <t>095939</t>
  </si>
  <si>
    <t>100000</t>
  </si>
  <si>
    <t>100009</t>
  </si>
  <si>
    <t>100012</t>
  </si>
  <si>
    <t>100015</t>
  </si>
  <si>
    <t>100018</t>
  </si>
  <si>
    <t>100021</t>
  </si>
  <si>
    <t>100024</t>
  </si>
  <si>
    <t>100027</t>
  </si>
  <si>
    <t>100030</t>
  </si>
  <si>
    <t>100036</t>
  </si>
  <si>
    <t>100042</t>
  </si>
  <si>
    <t>100045</t>
  </si>
  <si>
    <t>100115</t>
  </si>
  <si>
    <t>100154</t>
  </si>
  <si>
    <t>100157</t>
  </si>
  <si>
    <t>100206</t>
  </si>
  <si>
    <t>100212</t>
  </si>
  <si>
    <t>100215</t>
  </si>
  <si>
    <t>100221</t>
  </si>
  <si>
    <t>100224</t>
  </si>
  <si>
    <t>100227</t>
  </si>
  <si>
    <t>100236</t>
  </si>
  <si>
    <t>100248</t>
  </si>
  <si>
    <t>100251</t>
  </si>
  <si>
    <t>100254</t>
  </si>
  <si>
    <t>100257</t>
  </si>
  <si>
    <t>100300</t>
  </si>
  <si>
    <t>100306</t>
  </si>
  <si>
    <t>100309</t>
  </si>
  <si>
    <t>100315</t>
  </si>
  <si>
    <t>100324</t>
  </si>
  <si>
    <t>100327</t>
  </si>
  <si>
    <t>100330</t>
  </si>
  <si>
    <t>100333</t>
  </si>
  <si>
    <t>100336</t>
  </si>
  <si>
    <t>100342</t>
  </si>
  <si>
    <t>100345</t>
  </si>
  <si>
    <t>100348</t>
  </si>
  <si>
    <t>100351</t>
  </si>
  <si>
    <t>100354</t>
  </si>
  <si>
    <t>100400</t>
  </si>
  <si>
    <t>100421</t>
  </si>
  <si>
    <t>100424</t>
  </si>
  <si>
    <t>100427</t>
  </si>
  <si>
    <t>100430</t>
  </si>
  <si>
    <t>100433</t>
  </si>
  <si>
    <t>100436</t>
  </si>
  <si>
    <t>100442</t>
  </si>
  <si>
    <t>100448</t>
  </si>
  <si>
    <t>100500</t>
  </si>
  <si>
    <t>100512</t>
  </si>
  <si>
    <t>100530</t>
  </si>
  <si>
    <t>100533</t>
  </si>
  <si>
    <t>100536</t>
  </si>
  <si>
    <t>100542</t>
  </si>
  <si>
    <t>100548</t>
  </si>
  <si>
    <t>100551</t>
  </si>
  <si>
    <t>100554</t>
  </si>
  <si>
    <t>100557</t>
  </si>
  <si>
    <t>100600</t>
  </si>
  <si>
    <t>100606</t>
  </si>
  <si>
    <t>100609</t>
  </si>
  <si>
    <t>100612</t>
  </si>
  <si>
    <t>100615</t>
  </si>
  <si>
    <t>100618</t>
  </si>
  <si>
    <t>100621</t>
  </si>
  <si>
    <t>100624</t>
  </si>
  <si>
    <t>100630</t>
  </si>
  <si>
    <t>100633</t>
  </si>
  <si>
    <t>100636</t>
  </si>
  <si>
    <t>100639</t>
  </si>
  <si>
    <t>100642</t>
  </si>
  <si>
    <t>100645</t>
  </si>
  <si>
    <t>100648</t>
  </si>
  <si>
    <t>100651</t>
  </si>
  <si>
    <t>100654</t>
  </si>
  <si>
    <t>100657</t>
  </si>
  <si>
    <t>100718</t>
  </si>
  <si>
    <t>100721</t>
  </si>
  <si>
    <t>100742</t>
  </si>
  <si>
    <t>100745</t>
  </si>
  <si>
    <t>100751</t>
  </si>
  <si>
    <t>100803</t>
  </si>
  <si>
    <t>100806</t>
  </si>
  <si>
    <t>100812</t>
  </si>
  <si>
    <t>100815</t>
  </si>
  <si>
    <t>100821</t>
  </si>
  <si>
    <t>100848</t>
  </si>
  <si>
    <t>100851</t>
  </si>
  <si>
    <t>100906</t>
  </si>
  <si>
    <t>100918</t>
  </si>
  <si>
    <t>100921</t>
  </si>
  <si>
    <t>100924</t>
  </si>
  <si>
    <t>100927</t>
  </si>
  <si>
    <t>100939</t>
  </si>
  <si>
    <t>100945</t>
  </si>
  <si>
    <t>100954</t>
  </si>
  <si>
    <t>101000</t>
  </si>
  <si>
    <t>101003</t>
  </si>
  <si>
    <t>101009</t>
  </si>
  <si>
    <t>101012</t>
  </si>
  <si>
    <t>101015</t>
  </si>
  <si>
    <t>101048</t>
  </si>
  <si>
    <t>101051</t>
  </si>
  <si>
    <t>101054</t>
  </si>
  <si>
    <t>101057</t>
  </si>
  <si>
    <t>101100</t>
  </si>
  <si>
    <t>101203</t>
  </si>
  <si>
    <t>101209</t>
  </si>
  <si>
    <t>101212</t>
  </si>
  <si>
    <t>101215</t>
  </si>
  <si>
    <t>101230</t>
  </si>
  <si>
    <t>101236</t>
  </si>
  <si>
    <t>101248</t>
  </si>
  <si>
    <t>101309</t>
  </si>
  <si>
    <t>101315</t>
  </si>
  <si>
    <t>101345</t>
  </si>
  <si>
    <t>101348</t>
  </si>
  <si>
    <t>101403</t>
  </si>
  <si>
    <t>101412</t>
  </si>
  <si>
    <t>101424</t>
  </si>
  <si>
    <t>101427</t>
  </si>
  <si>
    <t>101451</t>
  </si>
  <si>
    <t>101454</t>
  </si>
  <si>
    <t>101518</t>
  </si>
  <si>
    <t>101521</t>
  </si>
  <si>
    <t>101524</t>
  </si>
  <si>
    <t>101527</t>
  </si>
  <si>
    <t>101539</t>
  </si>
  <si>
    <t>101542</t>
  </si>
  <si>
    <t>101554</t>
  </si>
  <si>
    <t>101609</t>
  </si>
  <si>
    <t>101615</t>
  </si>
  <si>
    <t>101618</t>
  </si>
  <si>
    <t>101621</t>
  </si>
  <si>
    <t>101624</t>
  </si>
  <si>
    <t>101627</t>
  </si>
  <si>
    <t>101642</t>
  </si>
  <si>
    <t>101712</t>
  </si>
  <si>
    <t>101727</t>
  </si>
  <si>
    <t>101733</t>
  </si>
  <si>
    <t>101745</t>
  </si>
  <si>
    <t>101754</t>
  </si>
  <si>
    <t>101809</t>
  </si>
  <si>
    <t>101812</t>
  </si>
  <si>
    <t>101815</t>
  </si>
  <si>
    <t>101818</t>
  </si>
  <si>
    <t>101821</t>
  </si>
  <si>
    <t>101830</t>
  </si>
  <si>
    <t>101833</t>
  </si>
  <si>
    <t>101854</t>
  </si>
  <si>
    <t>101857</t>
  </si>
  <si>
    <t>101915</t>
  </si>
  <si>
    <t>101927</t>
  </si>
  <si>
    <t>101936</t>
  </si>
  <si>
    <t>102003</t>
  </si>
  <si>
    <t>102012</t>
  </si>
  <si>
    <t>102015</t>
  </si>
  <si>
    <t>102024</t>
  </si>
  <si>
    <t>102027</t>
  </si>
  <si>
    <t>102030</t>
  </si>
  <si>
    <t>102042</t>
  </si>
  <si>
    <t>102048</t>
  </si>
  <si>
    <t>102112</t>
  </si>
  <si>
    <t>102115</t>
  </si>
  <si>
    <t>102118</t>
  </si>
  <si>
    <t>102121</t>
  </si>
  <si>
    <t>102130</t>
  </si>
  <si>
    <t>102145</t>
  </si>
  <si>
    <t>102148</t>
  </si>
  <si>
    <t>102245</t>
  </si>
  <si>
    <t>102248</t>
  </si>
  <si>
    <t>102251</t>
  </si>
  <si>
    <t>102257</t>
  </si>
  <si>
    <t>102300</t>
  </si>
  <si>
    <t>102312</t>
  </si>
  <si>
    <t>102315</t>
  </si>
  <si>
    <t>102318</t>
  </si>
  <si>
    <t>102321</t>
  </si>
  <si>
    <t>102330</t>
  </si>
  <si>
    <t>102357</t>
  </si>
  <si>
    <t>102403</t>
  </si>
  <si>
    <t>102409</t>
  </si>
  <si>
    <t>102418</t>
  </si>
  <si>
    <t>102421</t>
  </si>
  <si>
    <t>102439</t>
  </si>
  <si>
    <t>102442</t>
  </si>
  <si>
    <t>102500</t>
  </si>
  <si>
    <t>102515</t>
  </si>
  <si>
    <t>102536</t>
  </si>
  <si>
    <t>102548</t>
  </si>
  <si>
    <t>102606</t>
  </si>
  <si>
    <t>102612</t>
  </si>
  <si>
    <t>102621</t>
  </si>
  <si>
    <t>102639</t>
  </si>
  <si>
    <t>102645</t>
  </si>
  <si>
    <t>102648</t>
  </si>
  <si>
    <t>102651</t>
  </si>
  <si>
    <t>102657</t>
  </si>
  <si>
    <t>102709</t>
  </si>
  <si>
    <t>102712</t>
  </si>
  <si>
    <t>102736</t>
  </si>
  <si>
    <t>102745</t>
  </si>
  <si>
    <t>102815</t>
  </si>
  <si>
    <t>102821</t>
  </si>
  <si>
    <t>102848</t>
  </si>
  <si>
    <t>102906</t>
  </si>
  <si>
    <t>102921</t>
  </si>
  <si>
    <t>102933</t>
  </si>
  <si>
    <t>103012</t>
  </si>
  <si>
    <t>103018</t>
  </si>
  <si>
    <t>103024</t>
  </si>
  <si>
    <t>103054</t>
  </si>
  <si>
    <t>103130</t>
  </si>
  <si>
    <t>103142</t>
  </si>
  <si>
    <t>103233</t>
  </si>
  <si>
    <t>103236</t>
  </si>
  <si>
    <t>103254</t>
  </si>
  <si>
    <t>103303</t>
  </si>
  <si>
    <t>103309</t>
  </si>
  <si>
    <t>103330</t>
  </si>
  <si>
    <t>103333</t>
  </si>
  <si>
    <t>103339</t>
  </si>
  <si>
    <t>103357</t>
  </si>
  <si>
    <t>103400</t>
  </si>
  <si>
    <t>103409</t>
  </si>
  <si>
    <t>103415</t>
  </si>
  <si>
    <t>103418</t>
  </si>
  <si>
    <t>103430</t>
  </si>
  <si>
    <t>103433</t>
  </si>
  <si>
    <t>103442</t>
  </si>
  <si>
    <t>103445</t>
  </si>
  <si>
    <t>103509</t>
  </si>
  <si>
    <t>103512</t>
  </si>
  <si>
    <t>103527</t>
  </si>
  <si>
    <t>103548</t>
  </si>
  <si>
    <t>103600</t>
  </si>
  <si>
    <t>103603</t>
  </si>
  <si>
    <t>103618</t>
  </si>
  <si>
    <t>103621</t>
  </si>
  <si>
    <t>103624</t>
  </si>
  <si>
    <t>103636</t>
  </si>
  <si>
    <t>103639</t>
  </si>
  <si>
    <t>103648</t>
  </si>
  <si>
    <t>103651</t>
  </si>
  <si>
    <t>103654</t>
  </si>
  <si>
    <t>103657</t>
  </si>
  <si>
    <t>103700</t>
  </si>
  <si>
    <t>103706</t>
  </si>
  <si>
    <t>103709</t>
  </si>
  <si>
    <t>103712</t>
  </si>
  <si>
    <t>103715</t>
  </si>
  <si>
    <t>103718</t>
  </si>
  <si>
    <t>103721</t>
  </si>
  <si>
    <t>103727</t>
  </si>
  <si>
    <t>103733</t>
  </si>
  <si>
    <t>103736</t>
  </si>
  <si>
    <t>103739</t>
  </si>
  <si>
    <t>103742</t>
  </si>
  <si>
    <t>103745</t>
  </si>
  <si>
    <t>103748</t>
  </si>
  <si>
    <t>103751</t>
  </si>
  <si>
    <t>103757</t>
  </si>
  <si>
    <t>103806</t>
  </si>
  <si>
    <t>103809</t>
  </si>
  <si>
    <t>103815</t>
  </si>
  <si>
    <t>103821</t>
  </si>
  <si>
    <t>103824</t>
  </si>
  <si>
    <t>103836</t>
  </si>
  <si>
    <t>103842</t>
  </si>
  <si>
    <t>103845</t>
  </si>
  <si>
    <t>103848</t>
  </si>
  <si>
    <t>103851</t>
  </si>
  <si>
    <t>103900</t>
  </si>
  <si>
    <t>103903</t>
  </si>
  <si>
    <t>103906</t>
  </si>
  <si>
    <t>103915</t>
  </si>
  <si>
    <t>103918</t>
  </si>
  <si>
    <t>103930</t>
  </si>
  <si>
    <t>103933</t>
  </si>
  <si>
    <t>103936</t>
  </si>
  <si>
    <t>103939</t>
  </si>
  <si>
    <t>103942</t>
  </si>
  <si>
    <t>103945</t>
  </si>
  <si>
    <t>103948</t>
  </si>
  <si>
    <t>103951</t>
  </si>
  <si>
    <t>103954</t>
  </si>
  <si>
    <t>103957</t>
  </si>
  <si>
    <t>104000</t>
  </si>
  <si>
    <t>104003</t>
  </si>
  <si>
    <t>104006</t>
  </si>
  <si>
    <t>104009</t>
  </si>
  <si>
    <t>104018</t>
  </si>
  <si>
    <t>104021</t>
  </si>
  <si>
    <t>104024</t>
  </si>
  <si>
    <t>104027</t>
  </si>
  <si>
    <t>104033</t>
  </si>
  <si>
    <t>104036</t>
  </si>
  <si>
    <t>104042</t>
  </si>
  <si>
    <t>104045</t>
  </si>
  <si>
    <t>104048</t>
  </si>
  <si>
    <t>104051</t>
  </si>
  <si>
    <t>104054</t>
  </si>
  <si>
    <t>104057</t>
  </si>
  <si>
    <t>104103</t>
  </si>
  <si>
    <t>104109</t>
  </si>
  <si>
    <t>104112</t>
  </si>
  <si>
    <t>104136</t>
  </si>
  <si>
    <t>104139</t>
  </si>
  <si>
    <t>104142</t>
  </si>
  <si>
    <t>104145</t>
  </si>
  <si>
    <t>104151</t>
  </si>
  <si>
    <t>104157</t>
  </si>
  <si>
    <t>104200</t>
  </si>
  <si>
    <t>104203</t>
  </si>
  <si>
    <t>104209</t>
  </si>
  <si>
    <t>104212</t>
  </si>
  <si>
    <t>104218</t>
  </si>
  <si>
    <t>104221</t>
  </si>
  <si>
    <t>104224</t>
  </si>
  <si>
    <t>104230</t>
  </si>
  <si>
    <t>104254</t>
  </si>
  <si>
    <t>104257</t>
  </si>
  <si>
    <t>104306</t>
  </si>
  <si>
    <t>104309</t>
  </si>
  <si>
    <t>104312</t>
  </si>
  <si>
    <t>104315</t>
  </si>
  <si>
    <t>104321</t>
  </si>
  <si>
    <t>104330</t>
  </si>
  <si>
    <t>104333</t>
  </si>
  <si>
    <t>104336</t>
  </si>
  <si>
    <t>104348</t>
  </si>
  <si>
    <t>104400</t>
  </si>
  <si>
    <t>104406</t>
  </si>
  <si>
    <t>104409</t>
  </si>
  <si>
    <t>104415</t>
  </si>
  <si>
    <t>104424</t>
  </si>
  <si>
    <t>104427</t>
  </si>
  <si>
    <t>104433</t>
  </si>
  <si>
    <t>104436</t>
  </si>
  <si>
    <t>104454</t>
  </si>
  <si>
    <t>104457</t>
  </si>
  <si>
    <t>104500</t>
  </si>
  <si>
    <t>104503</t>
  </si>
  <si>
    <t>104506</t>
  </si>
  <si>
    <t>104512</t>
  </si>
  <si>
    <t>104521</t>
  </si>
  <si>
    <t>104524</t>
  </si>
  <si>
    <t>104527</t>
  </si>
  <si>
    <t>104530</t>
  </si>
  <si>
    <t>104533</t>
  </si>
  <si>
    <t>104536</t>
  </si>
  <si>
    <t>104554</t>
  </si>
  <si>
    <t>104603</t>
  </si>
  <si>
    <t>104606</t>
  </si>
  <si>
    <t>104615</t>
  </si>
  <si>
    <t>104618</t>
  </si>
  <si>
    <t>104621</t>
  </si>
  <si>
    <t>104624</t>
  </si>
  <si>
    <t>104627</t>
  </si>
  <si>
    <t>104630</t>
  </si>
  <si>
    <t>104636</t>
  </si>
  <si>
    <t>104642</t>
  </si>
  <si>
    <t>104645</t>
  </si>
  <si>
    <t>104651</t>
  </si>
  <si>
    <t>104709</t>
  </si>
  <si>
    <t>104721</t>
  </si>
  <si>
    <t>104724</t>
  </si>
  <si>
    <t>104727</t>
  </si>
  <si>
    <t>104733</t>
  </si>
  <si>
    <t>104736</t>
  </si>
  <si>
    <t>104742</t>
  </si>
  <si>
    <t>104745</t>
  </si>
  <si>
    <t>104748</t>
  </si>
  <si>
    <t>104754</t>
  </si>
  <si>
    <t>104800</t>
  </si>
  <si>
    <t>104803</t>
  </si>
  <si>
    <t>104806</t>
  </si>
  <si>
    <t>104809</t>
  </si>
  <si>
    <t>104815</t>
  </si>
  <si>
    <t>104824</t>
  </si>
  <si>
    <t>104827</t>
  </si>
  <si>
    <t>104845</t>
  </si>
  <si>
    <t>104848</t>
  </si>
  <si>
    <t>104854</t>
  </si>
  <si>
    <t>104912</t>
  </si>
  <si>
    <t>104933</t>
  </si>
  <si>
    <t>104936</t>
  </si>
  <si>
    <t>104951</t>
  </si>
  <si>
    <t>104957</t>
  </si>
  <si>
    <t>105000</t>
  </si>
  <si>
    <t>105003</t>
  </si>
  <si>
    <t>105006</t>
  </si>
  <si>
    <t>105009</t>
  </si>
  <si>
    <t>105018</t>
  </si>
  <si>
    <t>105039</t>
  </si>
  <si>
    <t>105054</t>
  </si>
  <si>
    <t>105057</t>
  </si>
  <si>
    <t>105100</t>
  </si>
  <si>
    <t>105103</t>
  </si>
  <si>
    <t>105118</t>
  </si>
  <si>
    <t>105121</t>
  </si>
  <si>
    <t>105124</t>
  </si>
  <si>
    <t>105133</t>
  </si>
  <si>
    <t>105136</t>
  </si>
  <si>
    <t>105139</t>
  </si>
  <si>
    <t>105154</t>
  </si>
  <si>
    <t>105157</t>
  </si>
  <si>
    <t>105200</t>
  </si>
  <si>
    <t>105206</t>
  </si>
  <si>
    <t>105236</t>
  </si>
  <si>
    <t>105257</t>
  </si>
  <si>
    <t>105300</t>
  </si>
  <si>
    <t>105303</t>
  </si>
  <si>
    <t>105306</t>
  </si>
  <si>
    <t>105321</t>
  </si>
  <si>
    <t>105333</t>
  </si>
  <si>
    <t>105336</t>
  </si>
  <si>
    <t>105339</t>
  </si>
  <si>
    <t>105342</t>
  </si>
  <si>
    <t>105348</t>
  </si>
  <si>
    <t>105351</t>
  </si>
  <si>
    <t>105357</t>
  </si>
  <si>
    <t>105406</t>
  </si>
  <si>
    <t>105409</t>
  </si>
  <si>
    <t>105418</t>
  </si>
  <si>
    <t>105427</t>
  </si>
  <si>
    <t>105442</t>
  </si>
  <si>
    <t>105448</t>
  </si>
  <si>
    <t>105503</t>
  </si>
  <si>
    <t>105506</t>
  </si>
  <si>
    <t>105509</t>
  </si>
  <si>
    <t>105512</t>
  </si>
  <si>
    <t>105515</t>
  </si>
  <si>
    <t>105521</t>
  </si>
  <si>
    <t>105524</t>
  </si>
  <si>
    <t>105527</t>
  </si>
  <si>
    <t>105545</t>
  </si>
  <si>
    <t>105603</t>
  </si>
  <si>
    <t>105609</t>
  </si>
  <si>
    <t>105618</t>
  </si>
  <si>
    <t>105621</t>
  </si>
  <si>
    <t>105624</t>
  </si>
  <si>
    <t>105636</t>
  </si>
  <si>
    <t>105651</t>
  </si>
  <si>
    <t>105654</t>
  </si>
  <si>
    <t>105657</t>
  </si>
  <si>
    <t>105700</t>
  </si>
  <si>
    <t>105703</t>
  </si>
  <si>
    <t>105706</t>
  </si>
  <si>
    <t>105721</t>
  </si>
  <si>
    <t>105724</t>
  </si>
  <si>
    <t>105748</t>
  </si>
  <si>
    <t>105803</t>
  </si>
  <si>
    <t>105806</t>
  </si>
  <si>
    <t>105815</t>
  </si>
  <si>
    <t>105827</t>
  </si>
  <si>
    <t>105830</t>
  </si>
  <si>
    <t>105833</t>
  </si>
  <si>
    <t>105851</t>
  </si>
  <si>
    <t>105854</t>
  </si>
  <si>
    <t>105857</t>
  </si>
  <si>
    <t>105900</t>
  </si>
  <si>
    <t>105909</t>
  </si>
  <si>
    <t>105927</t>
  </si>
  <si>
    <t>105933</t>
  </si>
  <si>
    <t>105936</t>
  </si>
  <si>
    <t>105945</t>
  </si>
  <si>
    <t>105948</t>
  </si>
  <si>
    <t>105951</t>
  </si>
  <si>
    <t>105954</t>
  </si>
  <si>
    <t>105957</t>
  </si>
  <si>
    <t>110000</t>
  </si>
  <si>
    <t>110006</t>
  </si>
  <si>
    <t>110021</t>
  </si>
  <si>
    <t>110024</t>
  </si>
  <si>
    <t>110039</t>
  </si>
  <si>
    <t>110042</t>
  </si>
  <si>
    <t>110045</t>
  </si>
  <si>
    <t>110048</t>
  </si>
  <si>
    <t>110051</t>
  </si>
  <si>
    <t>110057</t>
  </si>
  <si>
    <t>110121</t>
  </si>
  <si>
    <t>110124</t>
  </si>
  <si>
    <t>110130</t>
  </si>
  <si>
    <t>110142</t>
  </si>
  <si>
    <t>110145</t>
  </si>
  <si>
    <t>110151</t>
  </si>
  <si>
    <t>110157</t>
  </si>
  <si>
    <t>110200</t>
  </si>
  <si>
    <t>110203</t>
  </si>
  <si>
    <t>110206</t>
  </si>
  <si>
    <t>110218</t>
  </si>
  <si>
    <t>110221</t>
  </si>
  <si>
    <t>110224</t>
  </si>
  <si>
    <t>110233</t>
  </si>
  <si>
    <t>110242</t>
  </si>
  <si>
    <t>110245</t>
  </si>
  <si>
    <t>110248</t>
  </si>
  <si>
    <t>110300</t>
  </si>
  <si>
    <t>110327</t>
  </si>
  <si>
    <t>110351</t>
  </si>
  <si>
    <t>110354</t>
  </si>
  <si>
    <t>110406</t>
  </si>
  <si>
    <t>110412</t>
  </si>
  <si>
    <t>110421</t>
  </si>
  <si>
    <t>110427</t>
  </si>
  <si>
    <t>110439</t>
  </si>
  <si>
    <t>110457</t>
  </si>
  <si>
    <t>110509</t>
  </si>
  <si>
    <t>110527</t>
  </si>
  <si>
    <t>110530</t>
  </si>
  <si>
    <t>110539</t>
  </si>
  <si>
    <t>110542</t>
  </si>
  <si>
    <t>110600</t>
  </si>
  <si>
    <t>110603</t>
  </si>
  <si>
    <t>110645</t>
  </si>
  <si>
    <t>110657</t>
  </si>
  <si>
    <t>110706</t>
  </si>
  <si>
    <t>110709</t>
  </si>
  <si>
    <t>110712</t>
  </si>
  <si>
    <t>110721</t>
  </si>
  <si>
    <t>110724</t>
  </si>
  <si>
    <t>110739</t>
  </si>
  <si>
    <t>110748</t>
  </si>
  <si>
    <t>110803</t>
  </si>
  <si>
    <t>110806</t>
  </si>
  <si>
    <t>110812</t>
  </si>
  <si>
    <t>110815</t>
  </si>
  <si>
    <t>110839</t>
  </si>
  <si>
    <t>110909</t>
  </si>
  <si>
    <t>110912</t>
  </si>
  <si>
    <t>110915</t>
  </si>
  <si>
    <t>110918</t>
  </si>
  <si>
    <t>110948</t>
  </si>
  <si>
    <t>111003</t>
  </si>
  <si>
    <t>111006</t>
  </si>
  <si>
    <t>111009</t>
  </si>
  <si>
    <t>111021</t>
  </si>
  <si>
    <t>111024</t>
  </si>
  <si>
    <t>111030</t>
  </si>
  <si>
    <t>111033</t>
  </si>
  <si>
    <t>111045</t>
  </si>
  <si>
    <t>111051</t>
  </si>
  <si>
    <t>111054</t>
  </si>
  <si>
    <t>111057</t>
  </si>
  <si>
    <t>111100</t>
  </si>
  <si>
    <t>111103</t>
  </si>
  <si>
    <t>111106</t>
  </si>
  <si>
    <t>111109</t>
  </si>
  <si>
    <t>111112</t>
  </si>
  <si>
    <t>111115</t>
  </si>
  <si>
    <t>111118</t>
  </si>
  <si>
    <t>111124</t>
  </si>
  <si>
    <t>111127</t>
  </si>
  <si>
    <t>111136</t>
  </si>
  <si>
    <t>111145</t>
  </si>
  <si>
    <t>111148</t>
  </si>
  <si>
    <t>111157</t>
  </si>
  <si>
    <t>111203</t>
  </si>
  <si>
    <t>111209</t>
  </si>
  <si>
    <t>111215</t>
  </si>
  <si>
    <t>111218</t>
  </si>
  <si>
    <t>111230</t>
  </si>
  <si>
    <t>111239</t>
  </si>
  <si>
    <t>111257</t>
  </si>
  <si>
    <t>111309</t>
  </si>
  <si>
    <t>111312</t>
  </si>
  <si>
    <t>111315</t>
  </si>
  <si>
    <t>111318</t>
  </si>
  <si>
    <t>111321</t>
  </si>
  <si>
    <t>111336</t>
  </si>
  <si>
    <t>111342</t>
  </si>
  <si>
    <t>111345</t>
  </si>
  <si>
    <t>111351</t>
  </si>
  <si>
    <t>111357</t>
  </si>
  <si>
    <t>111406</t>
  </si>
  <si>
    <t>111412</t>
  </si>
  <si>
    <t>111424</t>
  </si>
  <si>
    <t>111439</t>
  </si>
  <si>
    <t>111442</t>
  </si>
  <si>
    <t>111445</t>
  </si>
  <si>
    <t>111448</t>
  </si>
  <si>
    <t>111451</t>
  </si>
  <si>
    <t>111454</t>
  </si>
  <si>
    <t>111457</t>
  </si>
  <si>
    <t>111500</t>
  </si>
  <si>
    <t>111503</t>
  </si>
  <si>
    <t>111506</t>
  </si>
  <si>
    <t>111542</t>
  </si>
  <si>
    <t>111545</t>
  </si>
  <si>
    <t>111615</t>
  </si>
  <si>
    <t>111621</t>
  </si>
  <si>
    <t>111624</t>
  </si>
  <si>
    <t>111633</t>
  </si>
  <si>
    <t>111636</t>
  </si>
  <si>
    <t>111648</t>
  </si>
  <si>
    <t>111651</t>
  </si>
  <si>
    <t>111706</t>
  </si>
  <si>
    <t>111754</t>
  </si>
  <si>
    <t>111757</t>
  </si>
  <si>
    <t>111800</t>
  </si>
  <si>
    <t>111812</t>
  </si>
  <si>
    <t>111815</t>
  </si>
  <si>
    <t>111824</t>
  </si>
  <si>
    <t>111830</t>
  </si>
  <si>
    <t>111833</t>
  </si>
  <si>
    <t>111836</t>
  </si>
  <si>
    <t>111839</t>
  </si>
  <si>
    <t>111842</t>
  </si>
  <si>
    <t>111845</t>
  </si>
  <si>
    <t>111848</t>
  </si>
  <si>
    <t>111857</t>
  </si>
  <si>
    <t>111900</t>
  </si>
  <si>
    <t>111906</t>
  </si>
  <si>
    <t>111909</t>
  </si>
  <si>
    <t>111912</t>
  </si>
  <si>
    <t>111915</t>
  </si>
  <si>
    <t>111918</t>
  </si>
  <si>
    <t>111921</t>
  </si>
  <si>
    <t>111924</t>
  </si>
  <si>
    <t>111927</t>
  </si>
  <si>
    <t>111930</t>
  </si>
  <si>
    <t>111936</t>
  </si>
  <si>
    <t>111939</t>
  </si>
  <si>
    <t>111942</t>
  </si>
  <si>
    <t>111945</t>
  </si>
  <si>
    <t>111951</t>
  </si>
  <si>
    <t>111954</t>
  </si>
  <si>
    <t>111957</t>
  </si>
  <si>
    <t>112000</t>
  </si>
  <si>
    <t>112006</t>
  </si>
  <si>
    <t>112009</t>
  </si>
  <si>
    <t>112012</t>
  </si>
  <si>
    <t>112015</t>
  </si>
  <si>
    <t>112018</t>
  </si>
  <si>
    <t>112021</t>
  </si>
  <si>
    <t>112024</t>
  </si>
  <si>
    <t>112027</t>
  </si>
  <si>
    <t>112030</t>
  </si>
  <si>
    <t>112033</t>
  </si>
  <si>
    <t>112036</t>
  </si>
  <si>
    <t>112039</t>
  </si>
  <si>
    <t>112042</t>
  </si>
  <si>
    <t>112045</t>
  </si>
  <si>
    <t>112048</t>
  </si>
  <si>
    <t>112051</t>
  </si>
  <si>
    <t>112054</t>
  </si>
  <si>
    <t>112057</t>
  </si>
  <si>
    <t>112109</t>
  </si>
  <si>
    <t>112130</t>
  </si>
  <si>
    <t>112133</t>
  </si>
  <si>
    <t>112136</t>
  </si>
  <si>
    <t>112145</t>
  </si>
  <si>
    <t>112148</t>
  </si>
  <si>
    <t>112151</t>
  </si>
  <si>
    <t>112157</t>
  </si>
  <si>
    <t>112200</t>
  </si>
  <si>
    <t>112203</t>
  </si>
  <si>
    <t>112206</t>
  </si>
  <si>
    <t>112209</t>
  </si>
  <si>
    <t>112212</t>
  </si>
  <si>
    <t>112218</t>
  </si>
  <si>
    <t>112221</t>
  </si>
  <si>
    <t>112224</t>
  </si>
  <si>
    <t>112227</t>
  </si>
  <si>
    <t>112233</t>
  </si>
  <si>
    <t>112236</t>
  </si>
  <si>
    <t>112251</t>
  </si>
  <si>
    <t>112254</t>
  </si>
  <si>
    <t>112306</t>
  </si>
  <si>
    <t>112321</t>
  </si>
  <si>
    <t>112327</t>
  </si>
  <si>
    <t>112330</t>
  </si>
  <si>
    <t>112342</t>
  </si>
  <si>
    <t>112351</t>
  </si>
  <si>
    <t>112357</t>
  </si>
  <si>
    <t>112421</t>
  </si>
  <si>
    <t>112424</t>
  </si>
  <si>
    <t>112427</t>
  </si>
  <si>
    <t>112430</t>
  </si>
  <si>
    <t>112433</t>
  </si>
  <si>
    <t>112454</t>
  </si>
  <si>
    <t>112503</t>
  </si>
  <si>
    <t>112509</t>
  </si>
  <si>
    <t>112512</t>
  </si>
  <si>
    <t>112600</t>
  </si>
  <si>
    <t>112633</t>
  </si>
  <si>
    <t>112636</t>
  </si>
  <si>
    <t>112639</t>
  </si>
  <si>
    <t>112642</t>
  </si>
  <si>
    <t>112648</t>
  </si>
  <si>
    <t>112651</t>
  </si>
  <si>
    <t>112654</t>
  </si>
  <si>
    <t>112700</t>
  </si>
  <si>
    <t>112706</t>
  </si>
  <si>
    <t>112709</t>
  </si>
  <si>
    <t>112715</t>
  </si>
  <si>
    <t>112727</t>
  </si>
  <si>
    <t>112812</t>
  </si>
  <si>
    <t>112815</t>
  </si>
  <si>
    <t>112821</t>
  </si>
  <si>
    <t>112824</t>
  </si>
  <si>
    <t>112827</t>
  </si>
  <si>
    <t>112833</t>
  </si>
  <si>
    <t>112836</t>
  </si>
  <si>
    <t>112842</t>
  </si>
  <si>
    <t>112915</t>
  </si>
  <si>
    <t>112927</t>
  </si>
  <si>
    <t>112936</t>
  </si>
  <si>
    <t>113003</t>
  </si>
  <si>
    <t>130003</t>
  </si>
  <si>
    <t>130006</t>
  </si>
  <si>
    <t>130009</t>
  </si>
  <si>
    <t>130021</t>
  </si>
  <si>
    <t>130024</t>
  </si>
  <si>
    <t>130033</t>
  </si>
  <si>
    <t>130045</t>
  </si>
  <si>
    <t>130103</t>
  </si>
  <si>
    <t>130127</t>
  </si>
  <si>
    <t>130130</t>
  </si>
  <si>
    <t>130157</t>
  </si>
  <si>
    <t>130200</t>
  </si>
  <si>
    <t>130203</t>
  </si>
  <si>
    <t>130206</t>
  </si>
  <si>
    <t>130209</t>
  </si>
  <si>
    <t>130257</t>
  </si>
  <si>
    <t>130318</t>
  </si>
  <si>
    <t>130339</t>
  </si>
  <si>
    <t>130342</t>
  </si>
  <si>
    <t>130348</t>
  </si>
  <si>
    <t>130351</t>
  </si>
  <si>
    <t>130354</t>
  </si>
  <si>
    <t>130357</t>
  </si>
  <si>
    <t>130406</t>
  </si>
  <si>
    <t>130409</t>
  </si>
  <si>
    <t>130412</t>
  </si>
  <si>
    <t>130415</t>
  </si>
  <si>
    <t>130424</t>
  </si>
  <si>
    <t>130430</t>
  </si>
  <si>
    <t>130448</t>
  </si>
  <si>
    <t>130451</t>
  </si>
  <si>
    <t>130454</t>
  </si>
  <si>
    <t>130521</t>
  </si>
  <si>
    <t>130527</t>
  </si>
  <si>
    <t>130542</t>
  </si>
  <si>
    <t>130548</t>
  </si>
  <si>
    <t>130557</t>
  </si>
  <si>
    <t>130624</t>
  </si>
  <si>
    <t>130636</t>
  </si>
  <si>
    <t>130648</t>
  </si>
  <si>
    <t>130703</t>
  </si>
  <si>
    <t>130706</t>
  </si>
  <si>
    <t>130721</t>
  </si>
  <si>
    <t>130730</t>
  </si>
  <si>
    <t>130739</t>
  </si>
  <si>
    <t>130751</t>
  </si>
  <si>
    <t>130757</t>
  </si>
  <si>
    <t>130806</t>
  </si>
  <si>
    <t>130824</t>
  </si>
  <si>
    <t>130845</t>
  </si>
  <si>
    <t>130848</t>
  </si>
  <si>
    <t>130851</t>
  </si>
  <si>
    <t>130936</t>
  </si>
  <si>
    <t>130939</t>
  </si>
  <si>
    <t>130942</t>
  </si>
  <si>
    <t>130945</t>
  </si>
  <si>
    <t>130951</t>
  </si>
  <si>
    <t>130957</t>
  </si>
  <si>
    <t>131000</t>
  </si>
  <si>
    <t>131003</t>
  </si>
  <si>
    <t>131006</t>
  </si>
  <si>
    <t>131012</t>
  </si>
  <si>
    <t>131015</t>
  </si>
  <si>
    <t>131018</t>
  </si>
  <si>
    <t>131021</t>
  </si>
  <si>
    <t>131024</t>
  </si>
  <si>
    <t>131103</t>
  </si>
  <si>
    <t>131106</t>
  </si>
  <si>
    <t>131109</t>
  </si>
  <si>
    <t>131133</t>
  </si>
  <si>
    <t>131142</t>
  </si>
  <si>
    <t>131154</t>
  </si>
  <si>
    <t>131206</t>
  </si>
  <si>
    <t>131209</t>
  </si>
  <si>
    <t>131212</t>
  </si>
  <si>
    <t>131218</t>
  </si>
  <si>
    <t>131221</t>
  </si>
  <si>
    <t>131242</t>
  </si>
  <si>
    <t>131251</t>
  </si>
  <si>
    <t>131333</t>
  </si>
  <si>
    <t>131339</t>
  </si>
  <si>
    <t>131345</t>
  </si>
  <si>
    <t>131348</t>
  </si>
  <si>
    <t>131351</t>
  </si>
  <si>
    <t>131357</t>
  </si>
  <si>
    <t>131400</t>
  </si>
  <si>
    <t>131403</t>
  </si>
  <si>
    <t>131412</t>
  </si>
  <si>
    <t>131536</t>
  </si>
  <si>
    <t>131615</t>
  </si>
  <si>
    <t>131624</t>
  </si>
  <si>
    <t>131627</t>
  </si>
  <si>
    <t>131630</t>
  </si>
  <si>
    <t>131633</t>
  </si>
  <si>
    <t>131639</t>
  </si>
  <si>
    <t>131757</t>
  </si>
  <si>
    <t>131800</t>
  </si>
  <si>
    <t>131803</t>
  </si>
  <si>
    <t>131806</t>
  </si>
  <si>
    <t>131824</t>
  </si>
  <si>
    <t>131827</t>
  </si>
  <si>
    <t>131830</t>
  </si>
  <si>
    <t>131833</t>
  </si>
  <si>
    <t>131836</t>
  </si>
  <si>
    <t>131842</t>
  </si>
  <si>
    <t>131954</t>
  </si>
  <si>
    <t>132000</t>
  </si>
  <si>
    <t>132009</t>
  </si>
  <si>
    <t>132030</t>
  </si>
  <si>
    <t>132036</t>
  </si>
  <si>
    <t>132039</t>
  </si>
  <si>
    <t>132042</t>
  </si>
  <si>
    <t>132045</t>
  </si>
  <si>
    <t>132106</t>
  </si>
  <si>
    <t>132127</t>
  </si>
  <si>
    <t>132133</t>
  </si>
  <si>
    <t>132157</t>
  </si>
  <si>
    <t>132200</t>
  </si>
  <si>
    <t>132221</t>
  </si>
  <si>
    <t>132227</t>
  </si>
  <si>
    <t>132230</t>
  </si>
  <si>
    <t>132233</t>
  </si>
  <si>
    <t>132239</t>
  </si>
  <si>
    <t>132242</t>
  </si>
  <si>
    <t>132245</t>
  </si>
  <si>
    <t>132248</t>
  </si>
  <si>
    <t>132251</t>
  </si>
  <si>
    <t>132345</t>
  </si>
  <si>
    <t>132348</t>
  </si>
  <si>
    <t>132357</t>
  </si>
  <si>
    <t>132439</t>
  </si>
  <si>
    <t>132512</t>
  </si>
  <si>
    <t>132515</t>
  </si>
  <si>
    <t>132521</t>
  </si>
  <si>
    <t>132524</t>
  </si>
  <si>
    <t>132527</t>
  </si>
  <si>
    <t>132530</t>
  </si>
  <si>
    <t>132539</t>
  </si>
  <si>
    <t>132542</t>
  </si>
  <si>
    <t>132554</t>
  </si>
  <si>
    <t>132636</t>
  </si>
  <si>
    <t>132730</t>
  </si>
  <si>
    <t>132736</t>
  </si>
  <si>
    <t>132742</t>
  </si>
  <si>
    <t>132833</t>
  </si>
  <si>
    <t>132839</t>
  </si>
  <si>
    <t>132851</t>
  </si>
  <si>
    <t>132936</t>
  </si>
  <si>
    <t>133036</t>
  </si>
  <si>
    <t>133130</t>
  </si>
  <si>
    <t>133136</t>
  </si>
  <si>
    <t>133215</t>
  </si>
  <si>
    <t>133230</t>
  </si>
  <si>
    <t>133236</t>
  </si>
  <si>
    <t>133254</t>
  </si>
  <si>
    <t>133303</t>
  </si>
  <si>
    <t>133318</t>
  </si>
  <si>
    <t>133330</t>
  </si>
  <si>
    <t>133421</t>
  </si>
  <si>
    <t>133448</t>
  </si>
  <si>
    <t>133457</t>
  </si>
  <si>
    <t>133500</t>
  </si>
  <si>
    <t>133506</t>
  </si>
  <si>
    <t>133636</t>
  </si>
  <si>
    <t>133642</t>
  </si>
  <si>
    <t>133703</t>
  </si>
  <si>
    <t>133730</t>
  </si>
  <si>
    <t>133736</t>
  </si>
  <si>
    <t>133827</t>
  </si>
  <si>
    <t>133830</t>
  </si>
  <si>
    <t>133836</t>
  </si>
  <si>
    <t>133842</t>
  </si>
  <si>
    <t>133854</t>
  </si>
  <si>
    <t>133857</t>
  </si>
  <si>
    <t>133900</t>
  </si>
  <si>
    <t>133903</t>
  </si>
  <si>
    <t>133906</t>
  </si>
  <si>
    <t>133924</t>
  </si>
  <si>
    <t>133933</t>
  </si>
  <si>
    <t>133936</t>
  </si>
  <si>
    <t>133939</t>
  </si>
  <si>
    <t>133942</t>
  </si>
  <si>
    <t>133945</t>
  </si>
  <si>
    <t>133948</t>
  </si>
  <si>
    <t>133951</t>
  </si>
  <si>
    <t>133954</t>
  </si>
  <si>
    <t>133957</t>
  </si>
  <si>
    <t>134006</t>
  </si>
  <si>
    <t>134009</t>
  </si>
  <si>
    <t>134012</t>
  </si>
  <si>
    <t>134015</t>
  </si>
  <si>
    <t>134027</t>
  </si>
  <si>
    <t>134030</t>
  </si>
  <si>
    <t>134045</t>
  </si>
  <si>
    <t>134051</t>
  </si>
  <si>
    <t>134136</t>
  </si>
  <si>
    <t>134142</t>
  </si>
  <si>
    <t>134157</t>
  </si>
  <si>
    <t>134324</t>
  </si>
  <si>
    <t>134354</t>
  </si>
  <si>
    <t>134409</t>
  </si>
  <si>
    <t>134436</t>
  </si>
  <si>
    <t>134454</t>
  </si>
  <si>
    <t>134500</t>
  </si>
  <si>
    <t>134721</t>
  </si>
  <si>
    <t>134727</t>
  </si>
  <si>
    <t>134730</t>
  </si>
  <si>
    <t>134733</t>
  </si>
  <si>
    <t>134736</t>
  </si>
  <si>
    <t>134742</t>
  </si>
  <si>
    <t>134748</t>
  </si>
  <si>
    <t>134751</t>
  </si>
  <si>
    <t>134754</t>
  </si>
  <si>
    <t>134757</t>
  </si>
  <si>
    <t>134800</t>
  </si>
  <si>
    <t>134803</t>
  </si>
  <si>
    <t>134806</t>
  </si>
  <si>
    <t>134812</t>
  </si>
  <si>
    <t>134833</t>
  </si>
  <si>
    <t>134836</t>
  </si>
  <si>
    <t>134845</t>
  </si>
  <si>
    <t>134848</t>
  </si>
  <si>
    <t>134854</t>
  </si>
  <si>
    <t>134906</t>
  </si>
  <si>
    <t>134909</t>
  </si>
  <si>
    <t>134921</t>
  </si>
  <si>
    <t>134939</t>
  </si>
  <si>
    <t>134942</t>
  </si>
  <si>
    <t>135003</t>
  </si>
  <si>
    <t>135006</t>
  </si>
  <si>
    <t>135009</t>
  </si>
  <si>
    <t>135012</t>
  </si>
  <si>
    <t>135018</t>
  </si>
  <si>
    <t>135045</t>
  </si>
  <si>
    <t>135051</t>
  </si>
  <si>
    <t>135054</t>
  </si>
  <si>
    <t>135118</t>
  </si>
  <si>
    <t>135121</t>
  </si>
  <si>
    <t>135154</t>
  </si>
  <si>
    <t>135157</t>
  </si>
  <si>
    <t>135200</t>
  </si>
  <si>
    <t>135209</t>
  </si>
  <si>
    <t>135215</t>
  </si>
  <si>
    <t>135218</t>
  </si>
  <si>
    <t>135251</t>
  </si>
  <si>
    <t>135312</t>
  </si>
  <si>
    <t>135318</t>
  </si>
  <si>
    <t>135324</t>
  </si>
  <si>
    <t>135327</t>
  </si>
  <si>
    <t>135333</t>
  </si>
  <si>
    <t>135336</t>
  </si>
  <si>
    <t>135339</t>
  </si>
  <si>
    <t>135345</t>
  </si>
  <si>
    <t>135348</t>
  </si>
  <si>
    <t>135354</t>
  </si>
  <si>
    <t>135433</t>
  </si>
  <si>
    <t>135436</t>
  </si>
  <si>
    <t>135439</t>
  </si>
  <si>
    <t>135442</t>
  </si>
  <si>
    <t>135445</t>
  </si>
  <si>
    <t>135506</t>
  </si>
  <si>
    <t>135509</t>
  </si>
  <si>
    <t>135515</t>
  </si>
  <si>
    <t>135527</t>
  </si>
  <si>
    <t>135548</t>
  </si>
  <si>
    <t>135718</t>
  </si>
  <si>
    <t>135733</t>
  </si>
  <si>
    <t>135736</t>
  </si>
  <si>
    <t>135739</t>
  </si>
  <si>
    <t>135742</t>
  </si>
  <si>
    <t>135748</t>
  </si>
  <si>
    <t>135751</t>
  </si>
  <si>
    <t>135754</t>
  </si>
  <si>
    <t>135757</t>
  </si>
  <si>
    <t>135800</t>
  </si>
  <si>
    <t>135803</t>
  </si>
  <si>
    <t>135857</t>
  </si>
  <si>
    <t>140030</t>
  </si>
  <si>
    <t>140036</t>
  </si>
  <si>
    <t>140103</t>
  </si>
  <si>
    <t>140106</t>
  </si>
  <si>
    <t>140142</t>
  </si>
  <si>
    <t>140154</t>
  </si>
  <si>
    <t>140157</t>
  </si>
  <si>
    <t>140212</t>
  </si>
  <si>
    <t>140230</t>
  </si>
  <si>
    <t>140333</t>
  </si>
  <si>
    <t>140430</t>
  </si>
  <si>
    <t>140436</t>
  </si>
  <si>
    <t>140521</t>
  </si>
  <si>
    <t>140524</t>
  </si>
  <si>
    <t>140603</t>
  </si>
  <si>
    <t>140606</t>
  </si>
  <si>
    <t>140621</t>
  </si>
  <si>
    <t>140630</t>
  </si>
  <si>
    <t>140648</t>
  </si>
  <si>
    <t>140751</t>
  </si>
  <si>
    <t>140757</t>
  </si>
  <si>
    <t>140800</t>
  </si>
  <si>
    <t>140803</t>
  </si>
  <si>
    <t>140806</t>
  </si>
  <si>
    <t>140812</t>
  </si>
  <si>
    <t>140818</t>
  </si>
  <si>
    <t>140827</t>
  </si>
  <si>
    <t>140830</t>
  </si>
  <si>
    <t>140833</t>
  </si>
  <si>
    <t>140836</t>
  </si>
  <si>
    <t>140839</t>
  </si>
  <si>
    <t>140842</t>
  </si>
  <si>
    <t>140845</t>
  </si>
  <si>
    <t>140848</t>
  </si>
  <si>
    <t>140851</t>
  </si>
  <si>
    <t>140854</t>
  </si>
  <si>
    <t>140906</t>
  </si>
  <si>
    <t>140909</t>
  </si>
  <si>
    <t>140912</t>
  </si>
  <si>
    <t>140918</t>
  </si>
  <si>
    <t>140921</t>
  </si>
  <si>
    <t>140927</t>
  </si>
  <si>
    <t>140930</t>
  </si>
  <si>
    <t>140933</t>
  </si>
  <si>
    <t>140942</t>
  </si>
  <si>
    <t>140945</t>
  </si>
  <si>
    <t>140948</t>
  </si>
  <si>
    <t>140951</t>
  </si>
  <si>
    <t>140957</t>
  </si>
  <si>
    <t>141000</t>
  </si>
  <si>
    <t>141003</t>
  </si>
  <si>
    <t>141009</t>
  </si>
  <si>
    <t>141015</t>
  </si>
  <si>
    <t>141018</t>
  </si>
  <si>
    <t>141021</t>
  </si>
  <si>
    <t>141030</t>
  </si>
  <si>
    <t>141045</t>
  </si>
  <si>
    <t>141103</t>
  </si>
  <si>
    <t>141118</t>
  </si>
  <si>
    <t>141121</t>
  </si>
  <si>
    <t>141124</t>
  </si>
  <si>
    <t>141127</t>
  </si>
  <si>
    <t>141133</t>
  </si>
  <si>
    <t>141151</t>
  </si>
  <si>
    <t>141206</t>
  </si>
  <si>
    <t>141221</t>
  </si>
  <si>
    <t>141224</t>
  </si>
  <si>
    <t>141239</t>
  </si>
  <si>
    <t>141242</t>
  </si>
  <si>
    <t>141248</t>
  </si>
  <si>
    <t>141254</t>
  </si>
  <si>
    <t>141257</t>
  </si>
  <si>
    <t>141309</t>
  </si>
  <si>
    <t>141312</t>
  </si>
  <si>
    <t>141315</t>
  </si>
  <si>
    <t>141318</t>
  </si>
  <si>
    <t>141321</t>
  </si>
  <si>
    <t>141324</t>
  </si>
  <si>
    <t>141327</t>
  </si>
  <si>
    <t>141330</t>
  </si>
  <si>
    <t>141333</t>
  </si>
  <si>
    <t>141336</t>
  </si>
  <si>
    <t>141342</t>
  </si>
  <si>
    <t>141354</t>
  </si>
  <si>
    <t>141357</t>
  </si>
  <si>
    <t>141406</t>
  </si>
  <si>
    <t>141409</t>
  </si>
  <si>
    <t>141412</t>
  </si>
  <si>
    <t>141415</t>
  </si>
  <si>
    <t>141418</t>
  </si>
  <si>
    <t>141421</t>
  </si>
  <si>
    <t>141424</t>
  </si>
  <si>
    <t>141427</t>
  </si>
  <si>
    <t>141430</t>
  </si>
  <si>
    <t>141436</t>
  </si>
  <si>
    <t>141442</t>
  </si>
  <si>
    <t>141445</t>
  </si>
  <si>
    <t>141454</t>
  </si>
  <si>
    <t>141457</t>
  </si>
  <si>
    <t>141500</t>
  </si>
  <si>
    <t>141509</t>
  </si>
  <si>
    <t>141512</t>
  </si>
  <si>
    <t>141524</t>
  </si>
  <si>
    <t>141533</t>
  </si>
  <si>
    <t>141539</t>
  </si>
  <si>
    <t>141557</t>
  </si>
  <si>
    <t>141612</t>
  </si>
  <si>
    <t>141627</t>
  </si>
  <si>
    <t>141633</t>
  </si>
  <si>
    <t>141642</t>
  </si>
  <si>
    <t>141657</t>
  </si>
  <si>
    <t>141703</t>
  </si>
  <si>
    <t>141715</t>
  </si>
  <si>
    <t>141730</t>
  </si>
  <si>
    <t>141742</t>
  </si>
  <si>
    <t>141745</t>
  </si>
  <si>
    <t>141748</t>
  </si>
  <si>
    <t>141751</t>
  </si>
  <si>
    <t>141754</t>
  </si>
  <si>
    <t>141757</t>
  </si>
  <si>
    <t>141803</t>
  </si>
  <si>
    <t>141806</t>
  </si>
  <si>
    <t>141809</t>
  </si>
  <si>
    <t>141815</t>
  </si>
  <si>
    <t>141818</t>
  </si>
  <si>
    <t>141824</t>
  </si>
  <si>
    <t>141827</t>
  </si>
  <si>
    <t>141833</t>
  </si>
  <si>
    <t>141845</t>
  </si>
  <si>
    <t>141851</t>
  </si>
  <si>
    <t>141854</t>
  </si>
  <si>
    <t>141900</t>
  </si>
  <si>
    <t>141909</t>
  </si>
  <si>
    <t>141915</t>
  </si>
  <si>
    <t>141918</t>
  </si>
  <si>
    <t>141921</t>
  </si>
  <si>
    <t>141924</t>
  </si>
  <si>
    <t>141930</t>
  </si>
  <si>
    <t>141933</t>
  </si>
  <si>
    <t>141939</t>
  </si>
  <si>
    <t>141948</t>
  </si>
  <si>
    <t>142006</t>
  </si>
  <si>
    <t>142012</t>
  </si>
  <si>
    <t>142015</t>
  </si>
  <si>
    <t>142021</t>
  </si>
  <si>
    <t>142036</t>
  </si>
  <si>
    <t>142039</t>
  </si>
  <si>
    <t>142106</t>
  </si>
  <si>
    <t>142109</t>
  </si>
  <si>
    <t>142112</t>
  </si>
  <si>
    <t>142127</t>
  </si>
  <si>
    <t>142154</t>
  </si>
  <si>
    <t>142206</t>
  </si>
  <si>
    <t>142209</t>
  </si>
  <si>
    <t>142248</t>
  </si>
  <si>
    <t>142251</t>
  </si>
  <si>
    <t>142309</t>
  </si>
  <si>
    <t>142318</t>
  </si>
  <si>
    <t>142324</t>
  </si>
  <si>
    <t>142336</t>
  </si>
  <si>
    <t>142348</t>
  </si>
  <si>
    <t>142421</t>
  </si>
  <si>
    <t>142430</t>
  </si>
  <si>
    <t>142433</t>
  </si>
  <si>
    <t>142436</t>
  </si>
  <si>
    <t>142439</t>
  </si>
  <si>
    <t>142500</t>
  </si>
  <si>
    <t>142518</t>
  </si>
  <si>
    <t>142603</t>
  </si>
  <si>
    <t>142606</t>
  </si>
  <si>
    <t>142609</t>
  </si>
  <si>
    <t>142615</t>
  </si>
  <si>
    <t>142636</t>
  </si>
  <si>
    <t>142654</t>
  </si>
  <si>
    <t>142657</t>
  </si>
  <si>
    <t>142730</t>
  </si>
  <si>
    <t>142733</t>
  </si>
  <si>
    <t>142736</t>
  </si>
  <si>
    <t>142739</t>
  </si>
  <si>
    <t>142742</t>
  </si>
  <si>
    <t>142745</t>
  </si>
  <si>
    <t>142748</t>
  </si>
  <si>
    <t>142751</t>
  </si>
  <si>
    <t>142754</t>
  </si>
  <si>
    <t>142809</t>
  </si>
  <si>
    <t>142818</t>
  </si>
  <si>
    <t>142821</t>
  </si>
  <si>
    <t>142824</t>
  </si>
  <si>
    <t>142827</t>
  </si>
  <si>
    <t>142830</t>
  </si>
  <si>
    <t>142833</t>
  </si>
  <si>
    <t>142836</t>
  </si>
  <si>
    <t>142842</t>
  </si>
  <si>
    <t>142845</t>
  </si>
  <si>
    <t>142921</t>
  </si>
  <si>
    <t>142924</t>
  </si>
  <si>
    <t>142927</t>
  </si>
  <si>
    <t>143009</t>
  </si>
  <si>
    <t>143012</t>
  </si>
  <si>
    <t>143015</t>
  </si>
  <si>
    <t>143021</t>
  </si>
  <si>
    <t>143033</t>
  </si>
  <si>
    <t>143106</t>
  </si>
  <si>
    <t>143109</t>
  </si>
  <si>
    <t>143112</t>
  </si>
  <si>
    <t>143115</t>
  </si>
  <si>
    <t>143127</t>
  </si>
  <si>
    <t>143151</t>
  </si>
  <si>
    <t>143200</t>
  </si>
  <si>
    <t>143221</t>
  </si>
  <si>
    <t>143224</t>
  </si>
  <si>
    <t>143230</t>
  </si>
  <si>
    <t>143254</t>
  </si>
  <si>
    <t>143257</t>
  </si>
  <si>
    <t>143300</t>
  </si>
  <si>
    <t>143303</t>
  </si>
  <si>
    <t>143321</t>
  </si>
  <si>
    <t>143324</t>
  </si>
  <si>
    <t>143327</t>
  </si>
  <si>
    <t>143330</t>
  </si>
  <si>
    <t>143336</t>
  </si>
  <si>
    <t>143339</t>
  </si>
  <si>
    <t>143342</t>
  </si>
  <si>
    <t>143345</t>
  </si>
  <si>
    <t>143348</t>
  </si>
  <si>
    <t>143403</t>
  </si>
  <si>
    <t>143418</t>
  </si>
  <si>
    <t>143433</t>
  </si>
  <si>
    <t>143439</t>
  </si>
  <si>
    <t>143442</t>
  </si>
  <si>
    <t>143445</t>
  </si>
  <si>
    <t>143448</t>
  </si>
  <si>
    <t>143515</t>
  </si>
  <si>
    <t>143518</t>
  </si>
  <si>
    <t>143542</t>
  </si>
  <si>
    <t>143545</t>
  </si>
  <si>
    <t>143548</t>
  </si>
  <si>
    <t>143551</t>
  </si>
  <si>
    <t>143554</t>
  </si>
  <si>
    <t>143557</t>
  </si>
  <si>
    <t>143600</t>
  </si>
  <si>
    <t>143606</t>
  </si>
  <si>
    <t>143609</t>
  </si>
  <si>
    <t>143615</t>
  </si>
  <si>
    <t>143627</t>
  </si>
  <si>
    <t>143630</t>
  </si>
  <si>
    <t>143633</t>
  </si>
  <si>
    <t>143642</t>
  </si>
  <si>
    <t>143645</t>
  </si>
  <si>
    <t>143651</t>
  </si>
  <si>
    <t>143654</t>
  </si>
  <si>
    <t>143706</t>
  </si>
  <si>
    <t>143709</t>
  </si>
  <si>
    <t>143721</t>
  </si>
  <si>
    <t>143724</t>
  </si>
  <si>
    <t>143733</t>
  </si>
  <si>
    <t>143739</t>
  </si>
  <si>
    <t>143815</t>
  </si>
  <si>
    <t>143821</t>
  </si>
  <si>
    <t>143842</t>
  </si>
  <si>
    <t>143845</t>
  </si>
  <si>
    <t>143851</t>
  </si>
  <si>
    <t>143854</t>
  </si>
  <si>
    <t>143857</t>
  </si>
  <si>
    <t>143900</t>
  </si>
  <si>
    <t>143903</t>
  </si>
  <si>
    <t>143906</t>
  </si>
  <si>
    <t>143912</t>
  </si>
  <si>
    <t>143915</t>
  </si>
  <si>
    <t>143918</t>
  </si>
  <si>
    <t>143921</t>
  </si>
  <si>
    <t>143945</t>
  </si>
  <si>
    <t>143951</t>
  </si>
  <si>
    <t>143954</t>
  </si>
  <si>
    <t>143957</t>
  </si>
  <si>
    <t>144000</t>
  </si>
  <si>
    <t>144003</t>
  </si>
  <si>
    <t>144006</t>
  </si>
  <si>
    <t>144021</t>
  </si>
  <si>
    <t>144033</t>
  </si>
  <si>
    <t>144036</t>
  </si>
  <si>
    <t>144045</t>
  </si>
  <si>
    <t>144054</t>
  </si>
  <si>
    <t>144057</t>
  </si>
  <si>
    <t>144100</t>
  </si>
  <si>
    <t>144118</t>
  </si>
  <si>
    <t>144127</t>
  </si>
  <si>
    <t>144130</t>
  </si>
  <si>
    <t>144133</t>
  </si>
  <si>
    <t>144136</t>
  </si>
  <si>
    <t>144139</t>
  </si>
  <si>
    <t>144142</t>
  </si>
  <si>
    <t>144145</t>
  </si>
  <si>
    <t>144148</t>
  </si>
  <si>
    <t>144151</t>
  </si>
  <si>
    <t>144154</t>
  </si>
  <si>
    <t>144157</t>
  </si>
  <si>
    <t>144206</t>
  </si>
  <si>
    <t>144209</t>
  </si>
  <si>
    <t>144212</t>
  </si>
  <si>
    <t>144221</t>
  </si>
  <si>
    <t>144230</t>
  </si>
  <si>
    <t>144233</t>
  </si>
  <si>
    <t>144236</t>
  </si>
  <si>
    <t>144239</t>
  </si>
  <si>
    <t>144242</t>
  </si>
  <si>
    <t>144245</t>
  </si>
  <si>
    <t>144251</t>
  </si>
  <si>
    <t>144300</t>
  </si>
  <si>
    <t>144315</t>
  </si>
  <si>
    <t>144333</t>
  </si>
  <si>
    <t>144339</t>
  </si>
  <si>
    <t>144400</t>
  </si>
  <si>
    <t>144406</t>
  </si>
  <si>
    <t>144409</t>
  </si>
  <si>
    <t>144412</t>
  </si>
  <si>
    <t>144439</t>
  </si>
  <si>
    <t>144445</t>
  </si>
  <si>
    <t>144509</t>
  </si>
  <si>
    <t>144542</t>
  </si>
  <si>
    <t>144545</t>
  </si>
  <si>
    <t>144548</t>
  </si>
  <si>
    <t>144551</t>
  </si>
  <si>
    <t>144554</t>
  </si>
  <si>
    <t>144557</t>
  </si>
  <si>
    <t>144606</t>
  </si>
  <si>
    <t>144612</t>
  </si>
  <si>
    <t>144615</t>
  </si>
  <si>
    <t>144621</t>
  </si>
  <si>
    <t>144627</t>
  </si>
  <si>
    <t>144636</t>
  </si>
  <si>
    <t>144654</t>
  </si>
  <si>
    <t>144703</t>
  </si>
  <si>
    <t>144706</t>
  </si>
  <si>
    <t>144712</t>
  </si>
  <si>
    <t>144715</t>
  </si>
  <si>
    <t>144718</t>
  </si>
  <si>
    <t>144724</t>
  </si>
  <si>
    <t>144727</t>
  </si>
  <si>
    <t>144733</t>
  </si>
  <si>
    <t>144736</t>
  </si>
  <si>
    <t>144739</t>
  </si>
  <si>
    <t>144754</t>
  </si>
  <si>
    <t>144757</t>
  </si>
  <si>
    <t>144812</t>
  </si>
  <si>
    <t>144815</t>
  </si>
  <si>
    <t>144827</t>
  </si>
  <si>
    <t>144833</t>
  </si>
  <si>
    <t>144836</t>
  </si>
  <si>
    <t>144839</t>
  </si>
  <si>
    <t>144842</t>
  </si>
  <si>
    <t>144845</t>
  </si>
  <si>
    <t>144854</t>
  </si>
  <si>
    <t>144857</t>
  </si>
  <si>
    <t>144912</t>
  </si>
  <si>
    <t>144915</t>
  </si>
  <si>
    <t>144933</t>
  </si>
  <si>
    <t>144936</t>
  </si>
  <si>
    <t>144939</t>
  </si>
  <si>
    <t>144942</t>
  </si>
  <si>
    <t>144945</t>
  </si>
  <si>
    <t>144948</t>
  </si>
  <si>
    <t>144951</t>
  </si>
  <si>
    <t>145003</t>
  </si>
  <si>
    <t>145006</t>
  </si>
  <si>
    <t>145012</t>
  </si>
  <si>
    <t>145015</t>
  </si>
  <si>
    <t>145018</t>
  </si>
  <si>
    <t>145021</t>
  </si>
  <si>
    <t>145033</t>
  </si>
  <si>
    <t>145036</t>
  </si>
  <si>
    <t>145039</t>
  </si>
  <si>
    <t>145042</t>
  </si>
  <si>
    <t>145051</t>
  </si>
  <si>
    <t>145054</t>
  </si>
  <si>
    <t>145115</t>
  </si>
  <si>
    <t>145118</t>
  </si>
  <si>
    <t>145121</t>
  </si>
  <si>
    <t>145124</t>
  </si>
  <si>
    <t>145130</t>
  </si>
  <si>
    <t>145133</t>
  </si>
  <si>
    <t>145136</t>
  </si>
  <si>
    <t>145139</t>
  </si>
  <si>
    <t>145142</t>
  </si>
  <si>
    <t>145145</t>
  </si>
  <si>
    <t>145148</t>
  </si>
  <si>
    <t>145151</t>
  </si>
  <si>
    <t>145154</t>
  </si>
  <si>
    <t>145157</t>
  </si>
  <si>
    <t>145200</t>
  </si>
  <si>
    <t>145203</t>
  </si>
  <si>
    <t>145206</t>
  </si>
  <si>
    <t>145209</t>
  </si>
  <si>
    <t>145212</t>
  </si>
  <si>
    <t>145215</t>
  </si>
  <si>
    <t>145218</t>
  </si>
  <si>
    <t>145221</t>
  </si>
  <si>
    <t>145224</t>
  </si>
  <si>
    <t>145230</t>
  </si>
  <si>
    <t>145233</t>
  </si>
  <si>
    <t>145236</t>
  </si>
  <si>
    <t>145239</t>
  </si>
  <si>
    <t>145248</t>
  </si>
  <si>
    <t>145251</t>
  </si>
  <si>
    <t>145257</t>
  </si>
  <si>
    <t>145300</t>
  </si>
  <si>
    <t>145303</t>
  </si>
  <si>
    <t>145306</t>
  </si>
  <si>
    <t>145315</t>
  </si>
  <si>
    <t>145318</t>
  </si>
  <si>
    <t>145321</t>
  </si>
  <si>
    <t>145324</t>
  </si>
  <si>
    <t>145327</t>
  </si>
  <si>
    <t>145351</t>
  </si>
  <si>
    <t>145354</t>
  </si>
  <si>
    <t>145357</t>
  </si>
  <si>
    <t>145400</t>
  </si>
  <si>
    <t>145403</t>
  </si>
  <si>
    <t>145406</t>
  </si>
  <si>
    <t>145409</t>
  </si>
  <si>
    <t>145412</t>
  </si>
  <si>
    <t>145433</t>
  </si>
  <si>
    <t>145436</t>
  </si>
  <si>
    <t>145439</t>
  </si>
  <si>
    <t>145442</t>
  </si>
  <si>
    <t>145445</t>
  </si>
  <si>
    <t>145448</t>
  </si>
  <si>
    <t>145451</t>
  </si>
  <si>
    <t>145454</t>
  </si>
  <si>
    <t>145503</t>
  </si>
  <si>
    <t>145512</t>
  </si>
  <si>
    <t>145521</t>
  </si>
  <si>
    <t>145524</t>
  </si>
  <si>
    <t>145527</t>
  </si>
  <si>
    <t>145533</t>
  </si>
  <si>
    <t>145536</t>
  </si>
  <si>
    <t>145542</t>
  </si>
  <si>
    <t>145545</t>
  </si>
  <si>
    <t>145548</t>
  </si>
  <si>
    <t>145603</t>
  </si>
  <si>
    <t>145606</t>
  </si>
  <si>
    <t>145609</t>
  </si>
  <si>
    <t>145612</t>
  </si>
  <si>
    <t>145618</t>
  </si>
  <si>
    <t>145621</t>
  </si>
  <si>
    <t>145624</t>
  </si>
  <si>
    <t>145627</t>
  </si>
  <si>
    <t>145630</t>
  </si>
  <si>
    <t>145633</t>
  </si>
  <si>
    <t>145639</t>
  </si>
  <si>
    <t>145642</t>
  </si>
  <si>
    <t>145645</t>
  </si>
  <si>
    <t>145648</t>
  </si>
  <si>
    <t>145651</t>
  </si>
  <si>
    <t>150059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</si>
</sst>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13" fillId="22" borderId="4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Sheet2!$A$1:$A$1891</c:f>
              <c:strCache>
                <c:ptCount val="1891"/>
                <c:pt idx="0">
                  <c:v>091512</c:v>
                </c:pt>
                <c:pt idx="1">
                  <c:v>092503</c:v>
                </c:pt>
                <c:pt idx="2">
                  <c:v>093003</c:v>
                </c:pt>
                <c:pt idx="3">
                  <c:v>093006</c:v>
                </c:pt>
                <c:pt idx="4">
                  <c:v>093009</c:v>
                </c:pt>
                <c:pt idx="5">
                  <c:v>093012</c:v>
                </c:pt>
                <c:pt idx="6">
                  <c:v>093015</c:v>
                </c:pt>
                <c:pt idx="7">
                  <c:v>093018</c:v>
                </c:pt>
                <c:pt idx="8">
                  <c:v>093021</c:v>
                </c:pt>
                <c:pt idx="9">
                  <c:v>093024</c:v>
                </c:pt>
                <c:pt idx="10">
                  <c:v>093027</c:v>
                </c:pt>
                <c:pt idx="11">
                  <c:v>093030</c:v>
                </c:pt>
                <c:pt idx="12">
                  <c:v>093033</c:v>
                </c:pt>
                <c:pt idx="13">
                  <c:v>093036</c:v>
                </c:pt>
                <c:pt idx="14">
                  <c:v>093039</c:v>
                </c:pt>
                <c:pt idx="15">
                  <c:v>093042</c:v>
                </c:pt>
                <c:pt idx="16">
                  <c:v>093045</c:v>
                </c:pt>
                <c:pt idx="17">
                  <c:v>093048</c:v>
                </c:pt>
                <c:pt idx="18">
                  <c:v>093051</c:v>
                </c:pt>
                <c:pt idx="19">
                  <c:v>093054</c:v>
                </c:pt>
                <c:pt idx="20">
                  <c:v>093057</c:v>
                </c:pt>
                <c:pt idx="21">
                  <c:v>093100</c:v>
                </c:pt>
                <c:pt idx="22">
                  <c:v>093103</c:v>
                </c:pt>
                <c:pt idx="23">
                  <c:v>093106</c:v>
                </c:pt>
                <c:pt idx="24">
                  <c:v>093109</c:v>
                </c:pt>
                <c:pt idx="25">
                  <c:v>093112</c:v>
                </c:pt>
                <c:pt idx="26">
                  <c:v>093115</c:v>
                </c:pt>
                <c:pt idx="27">
                  <c:v>093118</c:v>
                </c:pt>
                <c:pt idx="28">
                  <c:v>093121</c:v>
                </c:pt>
                <c:pt idx="29">
                  <c:v>093124</c:v>
                </c:pt>
                <c:pt idx="30">
                  <c:v>093127</c:v>
                </c:pt>
                <c:pt idx="31">
                  <c:v>093130</c:v>
                </c:pt>
                <c:pt idx="32">
                  <c:v>093133</c:v>
                </c:pt>
                <c:pt idx="33">
                  <c:v>093136</c:v>
                </c:pt>
                <c:pt idx="34">
                  <c:v>093139</c:v>
                </c:pt>
                <c:pt idx="35">
                  <c:v>093142</c:v>
                </c:pt>
                <c:pt idx="36">
                  <c:v>093145</c:v>
                </c:pt>
                <c:pt idx="37">
                  <c:v>093148</c:v>
                </c:pt>
                <c:pt idx="38">
                  <c:v>093151</c:v>
                </c:pt>
                <c:pt idx="39">
                  <c:v>093154</c:v>
                </c:pt>
                <c:pt idx="40">
                  <c:v>093157</c:v>
                </c:pt>
                <c:pt idx="41">
                  <c:v>093200</c:v>
                </c:pt>
                <c:pt idx="42">
                  <c:v>093203</c:v>
                </c:pt>
                <c:pt idx="43">
                  <c:v>093206</c:v>
                </c:pt>
                <c:pt idx="44">
                  <c:v>093209</c:v>
                </c:pt>
                <c:pt idx="45">
                  <c:v>093212</c:v>
                </c:pt>
                <c:pt idx="46">
                  <c:v>093215</c:v>
                </c:pt>
                <c:pt idx="47">
                  <c:v>093218</c:v>
                </c:pt>
                <c:pt idx="48">
                  <c:v>093221</c:v>
                </c:pt>
                <c:pt idx="49">
                  <c:v>093224</c:v>
                </c:pt>
                <c:pt idx="50">
                  <c:v>093227</c:v>
                </c:pt>
                <c:pt idx="51">
                  <c:v>093230</c:v>
                </c:pt>
                <c:pt idx="52">
                  <c:v>093233</c:v>
                </c:pt>
                <c:pt idx="53">
                  <c:v>093236</c:v>
                </c:pt>
                <c:pt idx="54">
                  <c:v>093239</c:v>
                </c:pt>
                <c:pt idx="55">
                  <c:v>093242</c:v>
                </c:pt>
                <c:pt idx="56">
                  <c:v>093245</c:v>
                </c:pt>
                <c:pt idx="57">
                  <c:v>093248</c:v>
                </c:pt>
                <c:pt idx="58">
                  <c:v>093251</c:v>
                </c:pt>
                <c:pt idx="59">
                  <c:v>093254</c:v>
                </c:pt>
                <c:pt idx="60">
                  <c:v>093257</c:v>
                </c:pt>
                <c:pt idx="61">
                  <c:v>093300</c:v>
                </c:pt>
                <c:pt idx="62">
                  <c:v>093303</c:v>
                </c:pt>
                <c:pt idx="63">
                  <c:v>093306</c:v>
                </c:pt>
                <c:pt idx="64">
                  <c:v>093309</c:v>
                </c:pt>
                <c:pt idx="65">
                  <c:v>093312</c:v>
                </c:pt>
                <c:pt idx="66">
                  <c:v>093315</c:v>
                </c:pt>
                <c:pt idx="67">
                  <c:v>093318</c:v>
                </c:pt>
                <c:pt idx="68">
                  <c:v>093321</c:v>
                </c:pt>
                <c:pt idx="69">
                  <c:v>093324</c:v>
                </c:pt>
                <c:pt idx="70">
                  <c:v>093327</c:v>
                </c:pt>
                <c:pt idx="71">
                  <c:v>093330</c:v>
                </c:pt>
                <c:pt idx="72">
                  <c:v>093333</c:v>
                </c:pt>
                <c:pt idx="73">
                  <c:v>093336</c:v>
                </c:pt>
                <c:pt idx="74">
                  <c:v>093339</c:v>
                </c:pt>
                <c:pt idx="75">
                  <c:v>093342</c:v>
                </c:pt>
                <c:pt idx="76">
                  <c:v>093345</c:v>
                </c:pt>
                <c:pt idx="77">
                  <c:v>093348</c:v>
                </c:pt>
                <c:pt idx="78">
                  <c:v>093351</c:v>
                </c:pt>
                <c:pt idx="79">
                  <c:v>093354</c:v>
                </c:pt>
                <c:pt idx="80">
                  <c:v>093357</c:v>
                </c:pt>
                <c:pt idx="81">
                  <c:v>093403</c:v>
                </c:pt>
                <c:pt idx="82">
                  <c:v>093406</c:v>
                </c:pt>
                <c:pt idx="83">
                  <c:v>093409</c:v>
                </c:pt>
                <c:pt idx="84">
                  <c:v>093412</c:v>
                </c:pt>
                <c:pt idx="85">
                  <c:v>093415</c:v>
                </c:pt>
                <c:pt idx="86">
                  <c:v>093418</c:v>
                </c:pt>
                <c:pt idx="87">
                  <c:v>093421</c:v>
                </c:pt>
                <c:pt idx="88">
                  <c:v>093424</c:v>
                </c:pt>
                <c:pt idx="89">
                  <c:v>093427</c:v>
                </c:pt>
                <c:pt idx="90">
                  <c:v>093430</c:v>
                </c:pt>
                <c:pt idx="91">
                  <c:v>093433</c:v>
                </c:pt>
                <c:pt idx="92">
                  <c:v>093436</c:v>
                </c:pt>
                <c:pt idx="93">
                  <c:v>093439</c:v>
                </c:pt>
                <c:pt idx="94">
                  <c:v>093442</c:v>
                </c:pt>
                <c:pt idx="95">
                  <c:v>093445</c:v>
                </c:pt>
                <c:pt idx="96">
                  <c:v>093448</c:v>
                </c:pt>
                <c:pt idx="97">
                  <c:v>093451</c:v>
                </c:pt>
                <c:pt idx="98">
                  <c:v>093454</c:v>
                </c:pt>
                <c:pt idx="99">
                  <c:v>093457</c:v>
                </c:pt>
                <c:pt idx="100">
                  <c:v>093503</c:v>
                </c:pt>
                <c:pt idx="101">
                  <c:v>093506</c:v>
                </c:pt>
                <c:pt idx="102">
                  <c:v>093509</c:v>
                </c:pt>
                <c:pt idx="103">
                  <c:v>093512</c:v>
                </c:pt>
                <c:pt idx="104">
                  <c:v>093515</c:v>
                </c:pt>
                <c:pt idx="105">
                  <c:v>093518</c:v>
                </c:pt>
                <c:pt idx="106">
                  <c:v>093521</c:v>
                </c:pt>
                <c:pt idx="107">
                  <c:v>093524</c:v>
                </c:pt>
                <c:pt idx="108">
                  <c:v>093527</c:v>
                </c:pt>
                <c:pt idx="109">
                  <c:v>093530</c:v>
                </c:pt>
                <c:pt idx="110">
                  <c:v>093533</c:v>
                </c:pt>
                <c:pt idx="111">
                  <c:v>093536</c:v>
                </c:pt>
                <c:pt idx="112">
                  <c:v>093539</c:v>
                </c:pt>
                <c:pt idx="113">
                  <c:v>093542</c:v>
                </c:pt>
                <c:pt idx="114">
                  <c:v>093545</c:v>
                </c:pt>
                <c:pt idx="115">
                  <c:v>093548</c:v>
                </c:pt>
                <c:pt idx="116">
                  <c:v>093551</c:v>
                </c:pt>
                <c:pt idx="117">
                  <c:v>093554</c:v>
                </c:pt>
                <c:pt idx="118">
                  <c:v>093603</c:v>
                </c:pt>
                <c:pt idx="119">
                  <c:v>093606</c:v>
                </c:pt>
                <c:pt idx="120">
                  <c:v>093609</c:v>
                </c:pt>
                <c:pt idx="121">
                  <c:v>093612</c:v>
                </c:pt>
                <c:pt idx="122">
                  <c:v>093615</c:v>
                </c:pt>
                <c:pt idx="123">
                  <c:v>093618</c:v>
                </c:pt>
                <c:pt idx="124">
                  <c:v>093621</c:v>
                </c:pt>
                <c:pt idx="125">
                  <c:v>093627</c:v>
                </c:pt>
                <c:pt idx="126">
                  <c:v>093630</c:v>
                </c:pt>
                <c:pt idx="127">
                  <c:v>093633</c:v>
                </c:pt>
                <c:pt idx="128">
                  <c:v>093636</c:v>
                </c:pt>
                <c:pt idx="129">
                  <c:v>093639</c:v>
                </c:pt>
                <c:pt idx="130">
                  <c:v>093642</c:v>
                </c:pt>
                <c:pt idx="131">
                  <c:v>093645</c:v>
                </c:pt>
                <c:pt idx="132">
                  <c:v>093651</c:v>
                </c:pt>
                <c:pt idx="133">
                  <c:v>093657</c:v>
                </c:pt>
                <c:pt idx="134">
                  <c:v>093700</c:v>
                </c:pt>
                <c:pt idx="135">
                  <c:v>093703</c:v>
                </c:pt>
                <c:pt idx="136">
                  <c:v>093706</c:v>
                </c:pt>
                <c:pt idx="137">
                  <c:v>093709</c:v>
                </c:pt>
                <c:pt idx="138">
                  <c:v>093712</c:v>
                </c:pt>
                <c:pt idx="139">
                  <c:v>093715</c:v>
                </c:pt>
                <c:pt idx="140">
                  <c:v>093718</c:v>
                </c:pt>
                <c:pt idx="141">
                  <c:v>093721</c:v>
                </c:pt>
                <c:pt idx="142">
                  <c:v>093724</c:v>
                </c:pt>
                <c:pt idx="143">
                  <c:v>093727</c:v>
                </c:pt>
                <c:pt idx="144">
                  <c:v>093730</c:v>
                </c:pt>
                <c:pt idx="145">
                  <c:v>093733</c:v>
                </c:pt>
                <c:pt idx="146">
                  <c:v>093736</c:v>
                </c:pt>
                <c:pt idx="147">
                  <c:v>093739</c:v>
                </c:pt>
                <c:pt idx="148">
                  <c:v>093745</c:v>
                </c:pt>
                <c:pt idx="149">
                  <c:v>093748</c:v>
                </c:pt>
                <c:pt idx="150">
                  <c:v>093751</c:v>
                </c:pt>
                <c:pt idx="151">
                  <c:v>093754</c:v>
                </c:pt>
                <c:pt idx="152">
                  <c:v>093757</c:v>
                </c:pt>
                <c:pt idx="153">
                  <c:v>093800</c:v>
                </c:pt>
                <c:pt idx="154">
                  <c:v>093803</c:v>
                </c:pt>
                <c:pt idx="155">
                  <c:v>093806</c:v>
                </c:pt>
                <c:pt idx="156">
                  <c:v>093809</c:v>
                </c:pt>
                <c:pt idx="157">
                  <c:v>093812</c:v>
                </c:pt>
                <c:pt idx="158">
                  <c:v>093815</c:v>
                </c:pt>
                <c:pt idx="159">
                  <c:v>093818</c:v>
                </c:pt>
                <c:pt idx="160">
                  <c:v>093821</c:v>
                </c:pt>
                <c:pt idx="161">
                  <c:v>093827</c:v>
                </c:pt>
                <c:pt idx="162">
                  <c:v>093830</c:v>
                </c:pt>
                <c:pt idx="163">
                  <c:v>093833</c:v>
                </c:pt>
                <c:pt idx="164">
                  <c:v>093836</c:v>
                </c:pt>
                <c:pt idx="165">
                  <c:v>093839</c:v>
                </c:pt>
                <c:pt idx="166">
                  <c:v>093842</c:v>
                </c:pt>
                <c:pt idx="167">
                  <c:v>093845</c:v>
                </c:pt>
                <c:pt idx="168">
                  <c:v>093851</c:v>
                </c:pt>
                <c:pt idx="169">
                  <c:v>093854</c:v>
                </c:pt>
                <c:pt idx="170">
                  <c:v>093857</c:v>
                </c:pt>
                <c:pt idx="171">
                  <c:v>093900</c:v>
                </c:pt>
                <c:pt idx="172">
                  <c:v>093903</c:v>
                </c:pt>
                <c:pt idx="173">
                  <c:v>093906</c:v>
                </c:pt>
                <c:pt idx="174">
                  <c:v>093909</c:v>
                </c:pt>
                <c:pt idx="175">
                  <c:v>093915</c:v>
                </c:pt>
                <c:pt idx="176">
                  <c:v>093918</c:v>
                </c:pt>
                <c:pt idx="177">
                  <c:v>093921</c:v>
                </c:pt>
                <c:pt idx="178">
                  <c:v>093924</c:v>
                </c:pt>
                <c:pt idx="179">
                  <c:v>093927</c:v>
                </c:pt>
                <c:pt idx="180">
                  <c:v>093936</c:v>
                </c:pt>
                <c:pt idx="181">
                  <c:v>093939</c:v>
                </c:pt>
                <c:pt idx="182">
                  <c:v>093942</c:v>
                </c:pt>
                <c:pt idx="183">
                  <c:v>093948</c:v>
                </c:pt>
                <c:pt idx="184">
                  <c:v>093954</c:v>
                </c:pt>
                <c:pt idx="185">
                  <c:v>093957</c:v>
                </c:pt>
                <c:pt idx="186">
                  <c:v>094000</c:v>
                </c:pt>
                <c:pt idx="187">
                  <c:v>094003</c:v>
                </c:pt>
                <c:pt idx="188">
                  <c:v>094006</c:v>
                </c:pt>
                <c:pt idx="189">
                  <c:v>094012</c:v>
                </c:pt>
                <c:pt idx="190">
                  <c:v>094015</c:v>
                </c:pt>
                <c:pt idx="191">
                  <c:v>094018</c:v>
                </c:pt>
                <c:pt idx="192">
                  <c:v>094021</c:v>
                </c:pt>
                <c:pt idx="193">
                  <c:v>094024</c:v>
                </c:pt>
                <c:pt idx="194">
                  <c:v>094027</c:v>
                </c:pt>
                <c:pt idx="195">
                  <c:v>094030</c:v>
                </c:pt>
                <c:pt idx="196">
                  <c:v>094033</c:v>
                </c:pt>
                <c:pt idx="197">
                  <c:v>094036</c:v>
                </c:pt>
                <c:pt idx="198">
                  <c:v>094042</c:v>
                </c:pt>
                <c:pt idx="199">
                  <c:v>094045</c:v>
                </c:pt>
                <c:pt idx="200">
                  <c:v>094048</c:v>
                </c:pt>
                <c:pt idx="201">
                  <c:v>094051</c:v>
                </c:pt>
                <c:pt idx="202">
                  <c:v>094054</c:v>
                </c:pt>
                <c:pt idx="203">
                  <c:v>094057</c:v>
                </c:pt>
                <c:pt idx="204">
                  <c:v>094100</c:v>
                </c:pt>
                <c:pt idx="205">
                  <c:v>094103</c:v>
                </c:pt>
                <c:pt idx="206">
                  <c:v>094106</c:v>
                </c:pt>
                <c:pt idx="207">
                  <c:v>094115</c:v>
                </c:pt>
                <c:pt idx="208">
                  <c:v>094118</c:v>
                </c:pt>
                <c:pt idx="209">
                  <c:v>094121</c:v>
                </c:pt>
                <c:pt idx="210">
                  <c:v>094124</c:v>
                </c:pt>
                <c:pt idx="211">
                  <c:v>094130</c:v>
                </c:pt>
                <c:pt idx="212">
                  <c:v>094136</c:v>
                </c:pt>
                <c:pt idx="213">
                  <c:v>094139</c:v>
                </c:pt>
                <c:pt idx="214">
                  <c:v>094142</c:v>
                </c:pt>
                <c:pt idx="215">
                  <c:v>094145</c:v>
                </c:pt>
                <c:pt idx="216">
                  <c:v>094148</c:v>
                </c:pt>
                <c:pt idx="217">
                  <c:v>094151</c:v>
                </c:pt>
                <c:pt idx="218">
                  <c:v>094154</c:v>
                </c:pt>
                <c:pt idx="219">
                  <c:v>094157</c:v>
                </c:pt>
                <c:pt idx="220">
                  <c:v>094200</c:v>
                </c:pt>
                <c:pt idx="221">
                  <c:v>094203</c:v>
                </c:pt>
                <c:pt idx="222">
                  <c:v>094206</c:v>
                </c:pt>
                <c:pt idx="223">
                  <c:v>094209</c:v>
                </c:pt>
                <c:pt idx="224">
                  <c:v>094212</c:v>
                </c:pt>
                <c:pt idx="225">
                  <c:v>094215</c:v>
                </c:pt>
                <c:pt idx="226">
                  <c:v>094218</c:v>
                </c:pt>
                <c:pt idx="227">
                  <c:v>094221</c:v>
                </c:pt>
                <c:pt idx="228">
                  <c:v>094227</c:v>
                </c:pt>
                <c:pt idx="229">
                  <c:v>094230</c:v>
                </c:pt>
                <c:pt idx="230">
                  <c:v>094233</c:v>
                </c:pt>
                <c:pt idx="231">
                  <c:v>094236</c:v>
                </c:pt>
                <c:pt idx="232">
                  <c:v>094242</c:v>
                </c:pt>
                <c:pt idx="233">
                  <c:v>094245</c:v>
                </c:pt>
                <c:pt idx="234">
                  <c:v>094251</c:v>
                </c:pt>
                <c:pt idx="235">
                  <c:v>094254</c:v>
                </c:pt>
                <c:pt idx="236">
                  <c:v>094257</c:v>
                </c:pt>
                <c:pt idx="237">
                  <c:v>094300</c:v>
                </c:pt>
                <c:pt idx="238">
                  <c:v>094303</c:v>
                </c:pt>
                <c:pt idx="239">
                  <c:v>094312</c:v>
                </c:pt>
                <c:pt idx="240">
                  <c:v>094315</c:v>
                </c:pt>
                <c:pt idx="241">
                  <c:v>094327</c:v>
                </c:pt>
                <c:pt idx="242">
                  <c:v>094330</c:v>
                </c:pt>
                <c:pt idx="243">
                  <c:v>094339</c:v>
                </c:pt>
                <c:pt idx="244">
                  <c:v>094342</c:v>
                </c:pt>
                <c:pt idx="245">
                  <c:v>094348</c:v>
                </c:pt>
                <c:pt idx="246">
                  <c:v>094351</c:v>
                </c:pt>
                <c:pt idx="247">
                  <c:v>094354</c:v>
                </c:pt>
                <c:pt idx="248">
                  <c:v>094400</c:v>
                </c:pt>
                <c:pt idx="249">
                  <c:v>094406</c:v>
                </c:pt>
                <c:pt idx="250">
                  <c:v>094409</c:v>
                </c:pt>
                <c:pt idx="251">
                  <c:v>094415</c:v>
                </c:pt>
                <c:pt idx="252">
                  <c:v>094418</c:v>
                </c:pt>
                <c:pt idx="253">
                  <c:v>094430</c:v>
                </c:pt>
                <c:pt idx="254">
                  <c:v>094433</c:v>
                </c:pt>
                <c:pt idx="255">
                  <c:v>094436</c:v>
                </c:pt>
                <c:pt idx="256">
                  <c:v>094439</c:v>
                </c:pt>
                <c:pt idx="257">
                  <c:v>094442</c:v>
                </c:pt>
                <c:pt idx="258">
                  <c:v>094448</c:v>
                </c:pt>
                <c:pt idx="259">
                  <c:v>094451</c:v>
                </c:pt>
                <c:pt idx="260">
                  <c:v>094454</c:v>
                </c:pt>
                <c:pt idx="261">
                  <c:v>094500</c:v>
                </c:pt>
                <c:pt idx="262">
                  <c:v>094503</c:v>
                </c:pt>
                <c:pt idx="263">
                  <c:v>094506</c:v>
                </c:pt>
                <c:pt idx="264">
                  <c:v>094512</c:v>
                </c:pt>
                <c:pt idx="265">
                  <c:v>094515</c:v>
                </c:pt>
                <c:pt idx="266">
                  <c:v>094518</c:v>
                </c:pt>
                <c:pt idx="267">
                  <c:v>094521</c:v>
                </c:pt>
                <c:pt idx="268">
                  <c:v>094524</c:v>
                </c:pt>
                <c:pt idx="269">
                  <c:v>094527</c:v>
                </c:pt>
                <c:pt idx="270">
                  <c:v>094530</c:v>
                </c:pt>
                <c:pt idx="271">
                  <c:v>094533</c:v>
                </c:pt>
                <c:pt idx="272">
                  <c:v>094536</c:v>
                </c:pt>
                <c:pt idx="273">
                  <c:v>094542</c:v>
                </c:pt>
                <c:pt idx="274">
                  <c:v>094545</c:v>
                </c:pt>
                <c:pt idx="275">
                  <c:v>094548</c:v>
                </c:pt>
                <c:pt idx="276">
                  <c:v>094551</c:v>
                </c:pt>
                <c:pt idx="277">
                  <c:v>094554</c:v>
                </c:pt>
                <c:pt idx="278">
                  <c:v>094557</c:v>
                </c:pt>
                <c:pt idx="279">
                  <c:v>094600</c:v>
                </c:pt>
                <c:pt idx="280">
                  <c:v>094606</c:v>
                </c:pt>
                <c:pt idx="281">
                  <c:v>094609</c:v>
                </c:pt>
                <c:pt idx="282">
                  <c:v>094612</c:v>
                </c:pt>
                <c:pt idx="283">
                  <c:v>094615</c:v>
                </c:pt>
                <c:pt idx="284">
                  <c:v>094618</c:v>
                </c:pt>
                <c:pt idx="285">
                  <c:v>094621</c:v>
                </c:pt>
                <c:pt idx="286">
                  <c:v>094624</c:v>
                </c:pt>
                <c:pt idx="287">
                  <c:v>094627</c:v>
                </c:pt>
                <c:pt idx="288">
                  <c:v>094630</c:v>
                </c:pt>
                <c:pt idx="289">
                  <c:v>094636</c:v>
                </c:pt>
                <c:pt idx="290">
                  <c:v>094639</c:v>
                </c:pt>
                <c:pt idx="291">
                  <c:v>094642</c:v>
                </c:pt>
                <c:pt idx="292">
                  <c:v>094645</c:v>
                </c:pt>
                <c:pt idx="293">
                  <c:v>094648</c:v>
                </c:pt>
                <c:pt idx="294">
                  <c:v>094651</c:v>
                </c:pt>
                <c:pt idx="295">
                  <c:v>094654</c:v>
                </c:pt>
                <c:pt idx="296">
                  <c:v>094700</c:v>
                </c:pt>
                <c:pt idx="297">
                  <c:v>094703</c:v>
                </c:pt>
                <c:pt idx="298">
                  <c:v>094706</c:v>
                </c:pt>
                <c:pt idx="299">
                  <c:v>094709</c:v>
                </c:pt>
                <c:pt idx="300">
                  <c:v>094715</c:v>
                </c:pt>
                <c:pt idx="301">
                  <c:v>094718</c:v>
                </c:pt>
                <c:pt idx="302">
                  <c:v>094727</c:v>
                </c:pt>
                <c:pt idx="303">
                  <c:v>094730</c:v>
                </c:pt>
                <c:pt idx="304">
                  <c:v>094733</c:v>
                </c:pt>
                <c:pt idx="305">
                  <c:v>094739</c:v>
                </c:pt>
                <c:pt idx="306">
                  <c:v>094742</c:v>
                </c:pt>
                <c:pt idx="307">
                  <c:v>094748</c:v>
                </c:pt>
                <c:pt idx="308">
                  <c:v>094751</c:v>
                </c:pt>
                <c:pt idx="309">
                  <c:v>094754</c:v>
                </c:pt>
                <c:pt idx="310">
                  <c:v>094800</c:v>
                </c:pt>
                <c:pt idx="311">
                  <c:v>094806</c:v>
                </c:pt>
                <c:pt idx="312">
                  <c:v>094815</c:v>
                </c:pt>
                <c:pt idx="313">
                  <c:v>094818</c:v>
                </c:pt>
                <c:pt idx="314">
                  <c:v>094827</c:v>
                </c:pt>
                <c:pt idx="315">
                  <c:v>094830</c:v>
                </c:pt>
                <c:pt idx="316">
                  <c:v>094833</c:v>
                </c:pt>
                <c:pt idx="317">
                  <c:v>094839</c:v>
                </c:pt>
                <c:pt idx="318">
                  <c:v>094842</c:v>
                </c:pt>
                <c:pt idx="319">
                  <c:v>094845</c:v>
                </c:pt>
                <c:pt idx="320">
                  <c:v>094851</c:v>
                </c:pt>
                <c:pt idx="321">
                  <c:v>094854</c:v>
                </c:pt>
                <c:pt idx="322">
                  <c:v>094906</c:v>
                </c:pt>
                <c:pt idx="323">
                  <c:v>094909</c:v>
                </c:pt>
                <c:pt idx="324">
                  <c:v>094912</c:v>
                </c:pt>
                <c:pt idx="325">
                  <c:v>094918</c:v>
                </c:pt>
                <c:pt idx="326">
                  <c:v>094924</c:v>
                </c:pt>
                <c:pt idx="327">
                  <c:v>094930</c:v>
                </c:pt>
                <c:pt idx="328">
                  <c:v>094936</c:v>
                </c:pt>
                <c:pt idx="329">
                  <c:v>094942</c:v>
                </c:pt>
                <c:pt idx="330">
                  <c:v>094954</c:v>
                </c:pt>
                <c:pt idx="331">
                  <c:v>095003</c:v>
                </c:pt>
                <c:pt idx="332">
                  <c:v>095006</c:v>
                </c:pt>
                <c:pt idx="333">
                  <c:v>095009</c:v>
                </c:pt>
                <c:pt idx="334">
                  <c:v>095012</c:v>
                </c:pt>
                <c:pt idx="335">
                  <c:v>095015</c:v>
                </c:pt>
                <c:pt idx="336">
                  <c:v>095018</c:v>
                </c:pt>
                <c:pt idx="337">
                  <c:v>095021</c:v>
                </c:pt>
                <c:pt idx="338">
                  <c:v>095024</c:v>
                </c:pt>
                <c:pt idx="339">
                  <c:v>095027</c:v>
                </c:pt>
                <c:pt idx="340">
                  <c:v>095030</c:v>
                </c:pt>
                <c:pt idx="341">
                  <c:v>095033</c:v>
                </c:pt>
                <c:pt idx="342">
                  <c:v>095042</c:v>
                </c:pt>
                <c:pt idx="343">
                  <c:v>095051</c:v>
                </c:pt>
                <c:pt idx="344">
                  <c:v>095054</c:v>
                </c:pt>
                <c:pt idx="345">
                  <c:v>095103</c:v>
                </c:pt>
                <c:pt idx="346">
                  <c:v>095106</c:v>
                </c:pt>
                <c:pt idx="347">
                  <c:v>095109</c:v>
                </c:pt>
                <c:pt idx="348">
                  <c:v>095118</c:v>
                </c:pt>
                <c:pt idx="349">
                  <c:v>095121</c:v>
                </c:pt>
                <c:pt idx="350">
                  <c:v>095124</c:v>
                </c:pt>
                <c:pt idx="351">
                  <c:v>095127</c:v>
                </c:pt>
                <c:pt idx="352">
                  <c:v>095133</c:v>
                </c:pt>
                <c:pt idx="353">
                  <c:v>095136</c:v>
                </c:pt>
                <c:pt idx="354">
                  <c:v>095139</c:v>
                </c:pt>
                <c:pt idx="355">
                  <c:v>095142</c:v>
                </c:pt>
                <c:pt idx="356">
                  <c:v>095148</c:v>
                </c:pt>
                <c:pt idx="357">
                  <c:v>095151</c:v>
                </c:pt>
                <c:pt idx="358">
                  <c:v>095154</c:v>
                </c:pt>
                <c:pt idx="359">
                  <c:v>095157</c:v>
                </c:pt>
                <c:pt idx="360">
                  <c:v>095200</c:v>
                </c:pt>
                <c:pt idx="361">
                  <c:v>095203</c:v>
                </c:pt>
                <c:pt idx="362">
                  <c:v>095206</c:v>
                </c:pt>
                <c:pt idx="363">
                  <c:v>095209</c:v>
                </c:pt>
                <c:pt idx="364">
                  <c:v>095212</c:v>
                </c:pt>
                <c:pt idx="365">
                  <c:v>095215</c:v>
                </c:pt>
                <c:pt idx="366">
                  <c:v>095218</c:v>
                </c:pt>
                <c:pt idx="367">
                  <c:v>095224</c:v>
                </c:pt>
                <c:pt idx="368">
                  <c:v>095227</c:v>
                </c:pt>
                <c:pt idx="369">
                  <c:v>095230</c:v>
                </c:pt>
                <c:pt idx="370">
                  <c:v>095233</c:v>
                </c:pt>
                <c:pt idx="371">
                  <c:v>095236</c:v>
                </c:pt>
                <c:pt idx="372">
                  <c:v>095239</c:v>
                </c:pt>
                <c:pt idx="373">
                  <c:v>095242</c:v>
                </c:pt>
                <c:pt idx="374">
                  <c:v>095245</c:v>
                </c:pt>
                <c:pt idx="375">
                  <c:v>095248</c:v>
                </c:pt>
                <c:pt idx="376">
                  <c:v>095251</c:v>
                </c:pt>
                <c:pt idx="377">
                  <c:v>095254</c:v>
                </c:pt>
                <c:pt idx="378">
                  <c:v>095300</c:v>
                </c:pt>
                <c:pt idx="379">
                  <c:v>095303</c:v>
                </c:pt>
                <c:pt idx="380">
                  <c:v>095306</c:v>
                </c:pt>
                <c:pt idx="381">
                  <c:v>095315</c:v>
                </c:pt>
                <c:pt idx="382">
                  <c:v>095318</c:v>
                </c:pt>
                <c:pt idx="383">
                  <c:v>095321</c:v>
                </c:pt>
                <c:pt idx="384">
                  <c:v>095327</c:v>
                </c:pt>
                <c:pt idx="385">
                  <c:v>095330</c:v>
                </c:pt>
                <c:pt idx="386">
                  <c:v>095333</c:v>
                </c:pt>
                <c:pt idx="387">
                  <c:v>095342</c:v>
                </c:pt>
                <c:pt idx="388">
                  <c:v>095345</c:v>
                </c:pt>
                <c:pt idx="389">
                  <c:v>095357</c:v>
                </c:pt>
                <c:pt idx="390">
                  <c:v>095403</c:v>
                </c:pt>
                <c:pt idx="391">
                  <c:v>095406</c:v>
                </c:pt>
                <c:pt idx="392">
                  <c:v>095415</c:v>
                </c:pt>
                <c:pt idx="393">
                  <c:v>095418</c:v>
                </c:pt>
                <c:pt idx="394">
                  <c:v>095421</c:v>
                </c:pt>
                <c:pt idx="395">
                  <c:v>095424</c:v>
                </c:pt>
                <c:pt idx="396">
                  <c:v>095433</c:v>
                </c:pt>
                <c:pt idx="397">
                  <c:v>095436</c:v>
                </c:pt>
                <c:pt idx="398">
                  <c:v>095445</c:v>
                </c:pt>
                <c:pt idx="399">
                  <c:v>095448</c:v>
                </c:pt>
                <c:pt idx="400">
                  <c:v>095451</c:v>
                </c:pt>
                <c:pt idx="401">
                  <c:v>095454</c:v>
                </c:pt>
                <c:pt idx="402">
                  <c:v>095457</c:v>
                </c:pt>
                <c:pt idx="403">
                  <c:v>095512</c:v>
                </c:pt>
                <c:pt idx="404">
                  <c:v>095515</c:v>
                </c:pt>
                <c:pt idx="405">
                  <c:v>095521</c:v>
                </c:pt>
                <c:pt idx="406">
                  <c:v>095533</c:v>
                </c:pt>
                <c:pt idx="407">
                  <c:v>095536</c:v>
                </c:pt>
                <c:pt idx="408">
                  <c:v>095539</c:v>
                </c:pt>
                <c:pt idx="409">
                  <c:v>095551</c:v>
                </c:pt>
                <c:pt idx="410">
                  <c:v>095554</c:v>
                </c:pt>
                <c:pt idx="411">
                  <c:v>095600</c:v>
                </c:pt>
                <c:pt idx="412">
                  <c:v>095612</c:v>
                </c:pt>
                <c:pt idx="413">
                  <c:v>095621</c:v>
                </c:pt>
                <c:pt idx="414">
                  <c:v>095624</c:v>
                </c:pt>
                <c:pt idx="415">
                  <c:v>095630</c:v>
                </c:pt>
                <c:pt idx="416">
                  <c:v>095654</c:v>
                </c:pt>
                <c:pt idx="417">
                  <c:v>095657</c:v>
                </c:pt>
                <c:pt idx="418">
                  <c:v>095700</c:v>
                </c:pt>
                <c:pt idx="419">
                  <c:v>095715</c:v>
                </c:pt>
                <c:pt idx="420">
                  <c:v>095718</c:v>
                </c:pt>
                <c:pt idx="421">
                  <c:v>095721</c:v>
                </c:pt>
                <c:pt idx="422">
                  <c:v>095727</c:v>
                </c:pt>
                <c:pt idx="423">
                  <c:v>095730</c:v>
                </c:pt>
                <c:pt idx="424">
                  <c:v>095733</c:v>
                </c:pt>
                <c:pt idx="425">
                  <c:v>095736</c:v>
                </c:pt>
                <c:pt idx="426">
                  <c:v>095745</c:v>
                </c:pt>
                <c:pt idx="427">
                  <c:v>095748</c:v>
                </c:pt>
                <c:pt idx="428">
                  <c:v>095751</c:v>
                </c:pt>
                <c:pt idx="429">
                  <c:v>095754</c:v>
                </c:pt>
                <c:pt idx="430">
                  <c:v>095800</c:v>
                </c:pt>
                <c:pt idx="431">
                  <c:v>095803</c:v>
                </c:pt>
                <c:pt idx="432">
                  <c:v>095809</c:v>
                </c:pt>
                <c:pt idx="433">
                  <c:v>095812</c:v>
                </c:pt>
                <c:pt idx="434">
                  <c:v>095815</c:v>
                </c:pt>
                <c:pt idx="435">
                  <c:v>095818</c:v>
                </c:pt>
                <c:pt idx="436">
                  <c:v>095821</c:v>
                </c:pt>
                <c:pt idx="437">
                  <c:v>095830</c:v>
                </c:pt>
                <c:pt idx="438">
                  <c:v>095836</c:v>
                </c:pt>
                <c:pt idx="439">
                  <c:v>095848</c:v>
                </c:pt>
                <c:pt idx="440">
                  <c:v>095851</c:v>
                </c:pt>
                <c:pt idx="441">
                  <c:v>095857</c:v>
                </c:pt>
                <c:pt idx="442">
                  <c:v>095906</c:v>
                </c:pt>
                <c:pt idx="443">
                  <c:v>095918</c:v>
                </c:pt>
                <c:pt idx="444">
                  <c:v>095921</c:v>
                </c:pt>
                <c:pt idx="445">
                  <c:v>095924</c:v>
                </c:pt>
                <c:pt idx="446">
                  <c:v>095936</c:v>
                </c:pt>
                <c:pt idx="447">
                  <c:v>095939</c:v>
                </c:pt>
                <c:pt idx="448">
                  <c:v>100000</c:v>
                </c:pt>
                <c:pt idx="449">
                  <c:v>100009</c:v>
                </c:pt>
                <c:pt idx="450">
                  <c:v>100012</c:v>
                </c:pt>
                <c:pt idx="451">
                  <c:v>100015</c:v>
                </c:pt>
                <c:pt idx="452">
                  <c:v>100018</c:v>
                </c:pt>
                <c:pt idx="453">
                  <c:v>100021</c:v>
                </c:pt>
                <c:pt idx="454">
                  <c:v>100024</c:v>
                </c:pt>
                <c:pt idx="455">
                  <c:v>100027</c:v>
                </c:pt>
                <c:pt idx="456">
                  <c:v>100030</c:v>
                </c:pt>
                <c:pt idx="457">
                  <c:v>100036</c:v>
                </c:pt>
                <c:pt idx="458">
                  <c:v>100042</c:v>
                </c:pt>
                <c:pt idx="459">
                  <c:v>100045</c:v>
                </c:pt>
                <c:pt idx="460">
                  <c:v>100115</c:v>
                </c:pt>
                <c:pt idx="461">
                  <c:v>100154</c:v>
                </c:pt>
                <c:pt idx="462">
                  <c:v>100157</c:v>
                </c:pt>
                <c:pt idx="463">
                  <c:v>100206</c:v>
                </c:pt>
                <c:pt idx="464">
                  <c:v>100212</c:v>
                </c:pt>
                <c:pt idx="465">
                  <c:v>100215</c:v>
                </c:pt>
                <c:pt idx="466">
                  <c:v>100221</c:v>
                </c:pt>
                <c:pt idx="467">
                  <c:v>100224</c:v>
                </c:pt>
                <c:pt idx="468">
                  <c:v>100227</c:v>
                </c:pt>
                <c:pt idx="469">
                  <c:v>100236</c:v>
                </c:pt>
                <c:pt idx="470">
                  <c:v>100248</c:v>
                </c:pt>
                <c:pt idx="471">
                  <c:v>100251</c:v>
                </c:pt>
                <c:pt idx="472">
                  <c:v>100254</c:v>
                </c:pt>
                <c:pt idx="473">
                  <c:v>100257</c:v>
                </c:pt>
                <c:pt idx="474">
                  <c:v>100300</c:v>
                </c:pt>
                <c:pt idx="475">
                  <c:v>100306</c:v>
                </c:pt>
                <c:pt idx="476">
                  <c:v>100309</c:v>
                </c:pt>
                <c:pt idx="477">
                  <c:v>100315</c:v>
                </c:pt>
                <c:pt idx="478">
                  <c:v>100324</c:v>
                </c:pt>
                <c:pt idx="479">
                  <c:v>100327</c:v>
                </c:pt>
                <c:pt idx="480">
                  <c:v>100330</c:v>
                </c:pt>
                <c:pt idx="481">
                  <c:v>100333</c:v>
                </c:pt>
                <c:pt idx="482">
                  <c:v>100336</c:v>
                </c:pt>
                <c:pt idx="483">
                  <c:v>100342</c:v>
                </c:pt>
                <c:pt idx="484">
                  <c:v>100345</c:v>
                </c:pt>
                <c:pt idx="485">
                  <c:v>100348</c:v>
                </c:pt>
                <c:pt idx="486">
                  <c:v>100351</c:v>
                </c:pt>
                <c:pt idx="487">
                  <c:v>100354</c:v>
                </c:pt>
                <c:pt idx="488">
                  <c:v>100400</c:v>
                </c:pt>
                <c:pt idx="489">
                  <c:v>100421</c:v>
                </c:pt>
                <c:pt idx="490">
                  <c:v>100424</c:v>
                </c:pt>
                <c:pt idx="491">
                  <c:v>100427</c:v>
                </c:pt>
                <c:pt idx="492">
                  <c:v>100430</c:v>
                </c:pt>
                <c:pt idx="493">
                  <c:v>100433</c:v>
                </c:pt>
                <c:pt idx="494">
                  <c:v>100436</c:v>
                </c:pt>
                <c:pt idx="495">
                  <c:v>100442</c:v>
                </c:pt>
                <c:pt idx="496">
                  <c:v>100448</c:v>
                </c:pt>
                <c:pt idx="497">
                  <c:v>100500</c:v>
                </c:pt>
                <c:pt idx="498">
                  <c:v>100512</c:v>
                </c:pt>
                <c:pt idx="499">
                  <c:v>100530</c:v>
                </c:pt>
                <c:pt idx="500">
                  <c:v>100533</c:v>
                </c:pt>
                <c:pt idx="501">
                  <c:v>100536</c:v>
                </c:pt>
                <c:pt idx="502">
                  <c:v>100542</c:v>
                </c:pt>
                <c:pt idx="503">
                  <c:v>100548</c:v>
                </c:pt>
                <c:pt idx="504">
                  <c:v>100551</c:v>
                </c:pt>
                <c:pt idx="505">
                  <c:v>100554</c:v>
                </c:pt>
                <c:pt idx="506">
                  <c:v>100557</c:v>
                </c:pt>
                <c:pt idx="507">
                  <c:v>100600</c:v>
                </c:pt>
                <c:pt idx="508">
                  <c:v>100606</c:v>
                </c:pt>
                <c:pt idx="509">
                  <c:v>100609</c:v>
                </c:pt>
                <c:pt idx="510">
                  <c:v>100612</c:v>
                </c:pt>
                <c:pt idx="511">
                  <c:v>100615</c:v>
                </c:pt>
                <c:pt idx="512">
                  <c:v>100618</c:v>
                </c:pt>
                <c:pt idx="513">
                  <c:v>100621</c:v>
                </c:pt>
                <c:pt idx="514">
                  <c:v>100624</c:v>
                </c:pt>
                <c:pt idx="515">
                  <c:v>100630</c:v>
                </c:pt>
                <c:pt idx="516">
                  <c:v>100633</c:v>
                </c:pt>
                <c:pt idx="517">
                  <c:v>100636</c:v>
                </c:pt>
                <c:pt idx="518">
                  <c:v>100639</c:v>
                </c:pt>
                <c:pt idx="519">
                  <c:v>100642</c:v>
                </c:pt>
                <c:pt idx="520">
                  <c:v>100645</c:v>
                </c:pt>
                <c:pt idx="521">
                  <c:v>100648</c:v>
                </c:pt>
                <c:pt idx="522">
                  <c:v>100651</c:v>
                </c:pt>
                <c:pt idx="523">
                  <c:v>100654</c:v>
                </c:pt>
                <c:pt idx="524">
                  <c:v>100657</c:v>
                </c:pt>
                <c:pt idx="525">
                  <c:v>100718</c:v>
                </c:pt>
                <c:pt idx="526">
                  <c:v>100721</c:v>
                </c:pt>
                <c:pt idx="527">
                  <c:v>100742</c:v>
                </c:pt>
                <c:pt idx="528">
                  <c:v>100745</c:v>
                </c:pt>
                <c:pt idx="529">
                  <c:v>100751</c:v>
                </c:pt>
                <c:pt idx="530">
                  <c:v>100803</c:v>
                </c:pt>
                <c:pt idx="531">
                  <c:v>100806</c:v>
                </c:pt>
                <c:pt idx="532">
                  <c:v>100812</c:v>
                </c:pt>
                <c:pt idx="533">
                  <c:v>100815</c:v>
                </c:pt>
                <c:pt idx="534">
                  <c:v>100821</c:v>
                </c:pt>
                <c:pt idx="535">
                  <c:v>100848</c:v>
                </c:pt>
                <c:pt idx="536">
                  <c:v>100851</c:v>
                </c:pt>
                <c:pt idx="537">
                  <c:v>100906</c:v>
                </c:pt>
                <c:pt idx="538">
                  <c:v>100918</c:v>
                </c:pt>
                <c:pt idx="539">
                  <c:v>100921</c:v>
                </c:pt>
                <c:pt idx="540">
                  <c:v>100924</c:v>
                </c:pt>
                <c:pt idx="541">
                  <c:v>100927</c:v>
                </c:pt>
                <c:pt idx="542">
                  <c:v>100939</c:v>
                </c:pt>
                <c:pt idx="543">
                  <c:v>100945</c:v>
                </c:pt>
                <c:pt idx="544">
                  <c:v>100954</c:v>
                </c:pt>
                <c:pt idx="545">
                  <c:v>101000</c:v>
                </c:pt>
                <c:pt idx="546">
                  <c:v>101003</c:v>
                </c:pt>
                <c:pt idx="547">
                  <c:v>101009</c:v>
                </c:pt>
                <c:pt idx="548">
                  <c:v>101012</c:v>
                </c:pt>
                <c:pt idx="549">
                  <c:v>101015</c:v>
                </c:pt>
                <c:pt idx="550">
                  <c:v>101048</c:v>
                </c:pt>
                <c:pt idx="551">
                  <c:v>101051</c:v>
                </c:pt>
                <c:pt idx="552">
                  <c:v>101054</c:v>
                </c:pt>
                <c:pt idx="553">
                  <c:v>101057</c:v>
                </c:pt>
                <c:pt idx="554">
                  <c:v>101100</c:v>
                </c:pt>
                <c:pt idx="555">
                  <c:v>101203</c:v>
                </c:pt>
                <c:pt idx="556">
                  <c:v>101209</c:v>
                </c:pt>
                <c:pt idx="557">
                  <c:v>101212</c:v>
                </c:pt>
                <c:pt idx="558">
                  <c:v>101215</c:v>
                </c:pt>
                <c:pt idx="559">
                  <c:v>101230</c:v>
                </c:pt>
                <c:pt idx="560">
                  <c:v>101236</c:v>
                </c:pt>
                <c:pt idx="561">
                  <c:v>101248</c:v>
                </c:pt>
                <c:pt idx="562">
                  <c:v>101309</c:v>
                </c:pt>
                <c:pt idx="563">
                  <c:v>101315</c:v>
                </c:pt>
                <c:pt idx="564">
                  <c:v>101345</c:v>
                </c:pt>
                <c:pt idx="565">
                  <c:v>101348</c:v>
                </c:pt>
                <c:pt idx="566">
                  <c:v>101403</c:v>
                </c:pt>
                <c:pt idx="567">
                  <c:v>101412</c:v>
                </c:pt>
                <c:pt idx="568">
                  <c:v>101424</c:v>
                </c:pt>
                <c:pt idx="569">
                  <c:v>101427</c:v>
                </c:pt>
                <c:pt idx="570">
                  <c:v>101451</c:v>
                </c:pt>
                <c:pt idx="571">
                  <c:v>101454</c:v>
                </c:pt>
                <c:pt idx="572">
                  <c:v>101518</c:v>
                </c:pt>
                <c:pt idx="573">
                  <c:v>101521</c:v>
                </c:pt>
                <c:pt idx="574">
                  <c:v>101524</c:v>
                </c:pt>
                <c:pt idx="575">
                  <c:v>101527</c:v>
                </c:pt>
                <c:pt idx="576">
                  <c:v>101539</c:v>
                </c:pt>
                <c:pt idx="577">
                  <c:v>101542</c:v>
                </c:pt>
                <c:pt idx="578">
                  <c:v>101554</c:v>
                </c:pt>
                <c:pt idx="579">
                  <c:v>101609</c:v>
                </c:pt>
                <c:pt idx="580">
                  <c:v>101615</c:v>
                </c:pt>
                <c:pt idx="581">
                  <c:v>101618</c:v>
                </c:pt>
                <c:pt idx="582">
                  <c:v>101621</c:v>
                </c:pt>
                <c:pt idx="583">
                  <c:v>101624</c:v>
                </c:pt>
                <c:pt idx="584">
                  <c:v>101627</c:v>
                </c:pt>
                <c:pt idx="585">
                  <c:v>101642</c:v>
                </c:pt>
                <c:pt idx="586">
                  <c:v>101712</c:v>
                </c:pt>
                <c:pt idx="587">
                  <c:v>101727</c:v>
                </c:pt>
                <c:pt idx="588">
                  <c:v>101733</c:v>
                </c:pt>
                <c:pt idx="589">
                  <c:v>101745</c:v>
                </c:pt>
                <c:pt idx="590">
                  <c:v>101754</c:v>
                </c:pt>
                <c:pt idx="591">
                  <c:v>101809</c:v>
                </c:pt>
                <c:pt idx="592">
                  <c:v>101812</c:v>
                </c:pt>
                <c:pt idx="593">
                  <c:v>101815</c:v>
                </c:pt>
                <c:pt idx="594">
                  <c:v>101818</c:v>
                </c:pt>
                <c:pt idx="595">
                  <c:v>101821</c:v>
                </c:pt>
                <c:pt idx="596">
                  <c:v>101830</c:v>
                </c:pt>
                <c:pt idx="597">
                  <c:v>101833</c:v>
                </c:pt>
                <c:pt idx="598">
                  <c:v>101854</c:v>
                </c:pt>
                <c:pt idx="599">
                  <c:v>101857</c:v>
                </c:pt>
                <c:pt idx="600">
                  <c:v>101915</c:v>
                </c:pt>
                <c:pt idx="601">
                  <c:v>101927</c:v>
                </c:pt>
                <c:pt idx="602">
                  <c:v>101936</c:v>
                </c:pt>
                <c:pt idx="603">
                  <c:v>102003</c:v>
                </c:pt>
                <c:pt idx="604">
                  <c:v>102012</c:v>
                </c:pt>
                <c:pt idx="605">
                  <c:v>102015</c:v>
                </c:pt>
                <c:pt idx="606">
                  <c:v>102024</c:v>
                </c:pt>
                <c:pt idx="607">
                  <c:v>102027</c:v>
                </c:pt>
                <c:pt idx="608">
                  <c:v>102030</c:v>
                </c:pt>
                <c:pt idx="609">
                  <c:v>102042</c:v>
                </c:pt>
                <c:pt idx="610">
                  <c:v>102048</c:v>
                </c:pt>
                <c:pt idx="611">
                  <c:v>102112</c:v>
                </c:pt>
                <c:pt idx="612">
                  <c:v>102115</c:v>
                </c:pt>
                <c:pt idx="613">
                  <c:v>102118</c:v>
                </c:pt>
                <c:pt idx="614">
                  <c:v>102121</c:v>
                </c:pt>
                <c:pt idx="615">
                  <c:v>102130</c:v>
                </c:pt>
                <c:pt idx="616">
                  <c:v>102145</c:v>
                </c:pt>
                <c:pt idx="617">
                  <c:v>102148</c:v>
                </c:pt>
                <c:pt idx="618">
                  <c:v>102245</c:v>
                </c:pt>
                <c:pt idx="619">
                  <c:v>102248</c:v>
                </c:pt>
                <c:pt idx="620">
                  <c:v>102251</c:v>
                </c:pt>
                <c:pt idx="621">
                  <c:v>102257</c:v>
                </c:pt>
                <c:pt idx="622">
                  <c:v>102300</c:v>
                </c:pt>
                <c:pt idx="623">
                  <c:v>102312</c:v>
                </c:pt>
                <c:pt idx="624">
                  <c:v>102315</c:v>
                </c:pt>
                <c:pt idx="625">
                  <c:v>102318</c:v>
                </c:pt>
                <c:pt idx="626">
                  <c:v>102321</c:v>
                </c:pt>
                <c:pt idx="627">
                  <c:v>102330</c:v>
                </c:pt>
                <c:pt idx="628">
                  <c:v>102357</c:v>
                </c:pt>
                <c:pt idx="629">
                  <c:v>102403</c:v>
                </c:pt>
                <c:pt idx="630">
                  <c:v>102409</c:v>
                </c:pt>
                <c:pt idx="631">
                  <c:v>102418</c:v>
                </c:pt>
                <c:pt idx="632">
                  <c:v>102421</c:v>
                </c:pt>
                <c:pt idx="633">
                  <c:v>102439</c:v>
                </c:pt>
                <c:pt idx="634">
                  <c:v>102442</c:v>
                </c:pt>
                <c:pt idx="635">
                  <c:v>102500</c:v>
                </c:pt>
                <c:pt idx="636">
                  <c:v>102515</c:v>
                </c:pt>
                <c:pt idx="637">
                  <c:v>102536</c:v>
                </c:pt>
                <c:pt idx="638">
                  <c:v>102548</c:v>
                </c:pt>
                <c:pt idx="639">
                  <c:v>102606</c:v>
                </c:pt>
                <c:pt idx="640">
                  <c:v>102612</c:v>
                </c:pt>
                <c:pt idx="641">
                  <c:v>102621</c:v>
                </c:pt>
                <c:pt idx="642">
                  <c:v>102639</c:v>
                </c:pt>
                <c:pt idx="643">
                  <c:v>102645</c:v>
                </c:pt>
                <c:pt idx="644">
                  <c:v>102648</c:v>
                </c:pt>
                <c:pt idx="645">
                  <c:v>102651</c:v>
                </c:pt>
                <c:pt idx="646">
                  <c:v>102657</c:v>
                </c:pt>
                <c:pt idx="647">
                  <c:v>102709</c:v>
                </c:pt>
                <c:pt idx="648">
                  <c:v>102712</c:v>
                </c:pt>
                <c:pt idx="649">
                  <c:v>102736</c:v>
                </c:pt>
                <c:pt idx="650">
                  <c:v>102745</c:v>
                </c:pt>
                <c:pt idx="651">
                  <c:v>102815</c:v>
                </c:pt>
                <c:pt idx="652">
                  <c:v>102821</c:v>
                </c:pt>
                <c:pt idx="653">
                  <c:v>102848</c:v>
                </c:pt>
                <c:pt idx="654">
                  <c:v>102906</c:v>
                </c:pt>
                <c:pt idx="655">
                  <c:v>102921</c:v>
                </c:pt>
                <c:pt idx="656">
                  <c:v>102933</c:v>
                </c:pt>
                <c:pt idx="657">
                  <c:v>103012</c:v>
                </c:pt>
                <c:pt idx="658">
                  <c:v>103018</c:v>
                </c:pt>
                <c:pt idx="659">
                  <c:v>103024</c:v>
                </c:pt>
                <c:pt idx="660">
                  <c:v>103054</c:v>
                </c:pt>
                <c:pt idx="661">
                  <c:v>103130</c:v>
                </c:pt>
                <c:pt idx="662">
                  <c:v>103142</c:v>
                </c:pt>
                <c:pt idx="663">
                  <c:v>103233</c:v>
                </c:pt>
                <c:pt idx="664">
                  <c:v>103236</c:v>
                </c:pt>
                <c:pt idx="665">
                  <c:v>103254</c:v>
                </c:pt>
                <c:pt idx="666">
                  <c:v>103303</c:v>
                </c:pt>
                <c:pt idx="667">
                  <c:v>103309</c:v>
                </c:pt>
                <c:pt idx="668">
                  <c:v>103330</c:v>
                </c:pt>
                <c:pt idx="669">
                  <c:v>103333</c:v>
                </c:pt>
                <c:pt idx="670">
                  <c:v>103339</c:v>
                </c:pt>
                <c:pt idx="671">
                  <c:v>103357</c:v>
                </c:pt>
                <c:pt idx="672">
                  <c:v>103400</c:v>
                </c:pt>
                <c:pt idx="673">
                  <c:v>103409</c:v>
                </c:pt>
                <c:pt idx="674">
                  <c:v>103415</c:v>
                </c:pt>
                <c:pt idx="675">
                  <c:v>103418</c:v>
                </c:pt>
                <c:pt idx="676">
                  <c:v>103430</c:v>
                </c:pt>
                <c:pt idx="677">
                  <c:v>103433</c:v>
                </c:pt>
                <c:pt idx="678">
                  <c:v>103442</c:v>
                </c:pt>
                <c:pt idx="679">
                  <c:v>103445</c:v>
                </c:pt>
                <c:pt idx="680">
                  <c:v>103509</c:v>
                </c:pt>
                <c:pt idx="681">
                  <c:v>103512</c:v>
                </c:pt>
                <c:pt idx="682">
                  <c:v>103527</c:v>
                </c:pt>
                <c:pt idx="683">
                  <c:v>103548</c:v>
                </c:pt>
                <c:pt idx="684">
                  <c:v>103600</c:v>
                </c:pt>
                <c:pt idx="685">
                  <c:v>103603</c:v>
                </c:pt>
                <c:pt idx="686">
                  <c:v>103618</c:v>
                </c:pt>
                <c:pt idx="687">
                  <c:v>103621</c:v>
                </c:pt>
                <c:pt idx="688">
                  <c:v>103624</c:v>
                </c:pt>
                <c:pt idx="689">
                  <c:v>103636</c:v>
                </c:pt>
                <c:pt idx="690">
                  <c:v>103639</c:v>
                </c:pt>
                <c:pt idx="691">
                  <c:v>103648</c:v>
                </c:pt>
                <c:pt idx="692">
                  <c:v>103651</c:v>
                </c:pt>
                <c:pt idx="693">
                  <c:v>103654</c:v>
                </c:pt>
                <c:pt idx="694">
                  <c:v>103657</c:v>
                </c:pt>
                <c:pt idx="695">
                  <c:v>103700</c:v>
                </c:pt>
                <c:pt idx="696">
                  <c:v>103706</c:v>
                </c:pt>
                <c:pt idx="697">
                  <c:v>103709</c:v>
                </c:pt>
                <c:pt idx="698">
                  <c:v>103712</c:v>
                </c:pt>
                <c:pt idx="699">
                  <c:v>103715</c:v>
                </c:pt>
                <c:pt idx="700">
                  <c:v>103718</c:v>
                </c:pt>
                <c:pt idx="701">
                  <c:v>103721</c:v>
                </c:pt>
                <c:pt idx="702">
                  <c:v>103727</c:v>
                </c:pt>
                <c:pt idx="703">
                  <c:v>103733</c:v>
                </c:pt>
                <c:pt idx="704">
                  <c:v>103736</c:v>
                </c:pt>
                <c:pt idx="705">
                  <c:v>103739</c:v>
                </c:pt>
                <c:pt idx="706">
                  <c:v>103742</c:v>
                </c:pt>
                <c:pt idx="707">
                  <c:v>103745</c:v>
                </c:pt>
                <c:pt idx="708">
                  <c:v>103748</c:v>
                </c:pt>
                <c:pt idx="709">
                  <c:v>103751</c:v>
                </c:pt>
                <c:pt idx="710">
                  <c:v>103757</c:v>
                </c:pt>
                <c:pt idx="711">
                  <c:v>103806</c:v>
                </c:pt>
                <c:pt idx="712">
                  <c:v>103809</c:v>
                </c:pt>
                <c:pt idx="713">
                  <c:v>103815</c:v>
                </c:pt>
                <c:pt idx="714">
                  <c:v>103821</c:v>
                </c:pt>
                <c:pt idx="715">
                  <c:v>103824</c:v>
                </c:pt>
                <c:pt idx="716">
                  <c:v>103836</c:v>
                </c:pt>
                <c:pt idx="717">
                  <c:v>103842</c:v>
                </c:pt>
                <c:pt idx="718">
                  <c:v>103845</c:v>
                </c:pt>
                <c:pt idx="719">
                  <c:v>103848</c:v>
                </c:pt>
                <c:pt idx="720">
                  <c:v>103851</c:v>
                </c:pt>
                <c:pt idx="721">
                  <c:v>103900</c:v>
                </c:pt>
                <c:pt idx="722">
                  <c:v>103903</c:v>
                </c:pt>
                <c:pt idx="723">
                  <c:v>103906</c:v>
                </c:pt>
                <c:pt idx="724">
                  <c:v>103915</c:v>
                </c:pt>
                <c:pt idx="725">
                  <c:v>103918</c:v>
                </c:pt>
                <c:pt idx="726">
                  <c:v>103930</c:v>
                </c:pt>
                <c:pt idx="727">
                  <c:v>103933</c:v>
                </c:pt>
                <c:pt idx="728">
                  <c:v>103936</c:v>
                </c:pt>
                <c:pt idx="729">
                  <c:v>103939</c:v>
                </c:pt>
                <c:pt idx="730">
                  <c:v>103942</c:v>
                </c:pt>
                <c:pt idx="731">
                  <c:v>103945</c:v>
                </c:pt>
                <c:pt idx="732">
                  <c:v>103948</c:v>
                </c:pt>
                <c:pt idx="733">
                  <c:v>103951</c:v>
                </c:pt>
                <c:pt idx="734">
                  <c:v>103954</c:v>
                </c:pt>
                <c:pt idx="735">
                  <c:v>103957</c:v>
                </c:pt>
                <c:pt idx="736">
                  <c:v>104000</c:v>
                </c:pt>
                <c:pt idx="737">
                  <c:v>104003</c:v>
                </c:pt>
                <c:pt idx="738">
                  <c:v>104006</c:v>
                </c:pt>
                <c:pt idx="739">
                  <c:v>104009</c:v>
                </c:pt>
                <c:pt idx="740">
                  <c:v>104018</c:v>
                </c:pt>
                <c:pt idx="741">
                  <c:v>104021</c:v>
                </c:pt>
                <c:pt idx="742">
                  <c:v>104024</c:v>
                </c:pt>
                <c:pt idx="743">
                  <c:v>104027</c:v>
                </c:pt>
                <c:pt idx="744">
                  <c:v>104033</c:v>
                </c:pt>
                <c:pt idx="745">
                  <c:v>104036</c:v>
                </c:pt>
                <c:pt idx="746">
                  <c:v>104042</c:v>
                </c:pt>
                <c:pt idx="747">
                  <c:v>104045</c:v>
                </c:pt>
                <c:pt idx="748">
                  <c:v>104048</c:v>
                </c:pt>
                <c:pt idx="749">
                  <c:v>104051</c:v>
                </c:pt>
                <c:pt idx="750">
                  <c:v>104054</c:v>
                </c:pt>
                <c:pt idx="751">
                  <c:v>104057</c:v>
                </c:pt>
                <c:pt idx="752">
                  <c:v>104103</c:v>
                </c:pt>
                <c:pt idx="753">
                  <c:v>104109</c:v>
                </c:pt>
                <c:pt idx="754">
                  <c:v>104112</c:v>
                </c:pt>
                <c:pt idx="755">
                  <c:v>104136</c:v>
                </c:pt>
                <c:pt idx="756">
                  <c:v>104139</c:v>
                </c:pt>
                <c:pt idx="757">
                  <c:v>104142</c:v>
                </c:pt>
                <c:pt idx="758">
                  <c:v>104145</c:v>
                </c:pt>
                <c:pt idx="759">
                  <c:v>104151</c:v>
                </c:pt>
                <c:pt idx="760">
                  <c:v>104157</c:v>
                </c:pt>
                <c:pt idx="761">
                  <c:v>104200</c:v>
                </c:pt>
                <c:pt idx="762">
                  <c:v>104203</c:v>
                </c:pt>
                <c:pt idx="763">
                  <c:v>104209</c:v>
                </c:pt>
                <c:pt idx="764">
                  <c:v>104212</c:v>
                </c:pt>
                <c:pt idx="765">
                  <c:v>104218</c:v>
                </c:pt>
                <c:pt idx="766">
                  <c:v>104221</c:v>
                </c:pt>
                <c:pt idx="767">
                  <c:v>104224</c:v>
                </c:pt>
                <c:pt idx="768">
                  <c:v>104230</c:v>
                </c:pt>
                <c:pt idx="769">
                  <c:v>104254</c:v>
                </c:pt>
                <c:pt idx="770">
                  <c:v>104257</c:v>
                </c:pt>
                <c:pt idx="771">
                  <c:v>104306</c:v>
                </c:pt>
                <c:pt idx="772">
                  <c:v>104309</c:v>
                </c:pt>
                <c:pt idx="773">
                  <c:v>104312</c:v>
                </c:pt>
                <c:pt idx="774">
                  <c:v>104315</c:v>
                </c:pt>
                <c:pt idx="775">
                  <c:v>104321</c:v>
                </c:pt>
                <c:pt idx="776">
                  <c:v>104330</c:v>
                </c:pt>
                <c:pt idx="777">
                  <c:v>104333</c:v>
                </c:pt>
                <c:pt idx="778">
                  <c:v>104336</c:v>
                </c:pt>
                <c:pt idx="779">
                  <c:v>104348</c:v>
                </c:pt>
                <c:pt idx="780">
                  <c:v>104400</c:v>
                </c:pt>
                <c:pt idx="781">
                  <c:v>104406</c:v>
                </c:pt>
                <c:pt idx="782">
                  <c:v>104409</c:v>
                </c:pt>
                <c:pt idx="783">
                  <c:v>104415</c:v>
                </c:pt>
                <c:pt idx="784">
                  <c:v>104424</c:v>
                </c:pt>
                <c:pt idx="785">
                  <c:v>104427</c:v>
                </c:pt>
                <c:pt idx="786">
                  <c:v>104433</c:v>
                </c:pt>
                <c:pt idx="787">
                  <c:v>104436</c:v>
                </c:pt>
                <c:pt idx="788">
                  <c:v>104454</c:v>
                </c:pt>
                <c:pt idx="789">
                  <c:v>104457</c:v>
                </c:pt>
                <c:pt idx="790">
                  <c:v>104500</c:v>
                </c:pt>
                <c:pt idx="791">
                  <c:v>104503</c:v>
                </c:pt>
                <c:pt idx="792">
                  <c:v>104506</c:v>
                </c:pt>
                <c:pt idx="793">
                  <c:v>104512</c:v>
                </c:pt>
                <c:pt idx="794">
                  <c:v>104521</c:v>
                </c:pt>
                <c:pt idx="795">
                  <c:v>104524</c:v>
                </c:pt>
                <c:pt idx="796">
                  <c:v>104527</c:v>
                </c:pt>
                <c:pt idx="797">
                  <c:v>104530</c:v>
                </c:pt>
                <c:pt idx="798">
                  <c:v>104533</c:v>
                </c:pt>
                <c:pt idx="799">
                  <c:v>104536</c:v>
                </c:pt>
                <c:pt idx="800">
                  <c:v>104554</c:v>
                </c:pt>
                <c:pt idx="801">
                  <c:v>104603</c:v>
                </c:pt>
                <c:pt idx="802">
                  <c:v>104606</c:v>
                </c:pt>
                <c:pt idx="803">
                  <c:v>104615</c:v>
                </c:pt>
                <c:pt idx="804">
                  <c:v>104618</c:v>
                </c:pt>
                <c:pt idx="805">
                  <c:v>104621</c:v>
                </c:pt>
                <c:pt idx="806">
                  <c:v>104624</c:v>
                </c:pt>
                <c:pt idx="807">
                  <c:v>104627</c:v>
                </c:pt>
                <c:pt idx="808">
                  <c:v>104630</c:v>
                </c:pt>
                <c:pt idx="809">
                  <c:v>104636</c:v>
                </c:pt>
                <c:pt idx="810">
                  <c:v>104642</c:v>
                </c:pt>
                <c:pt idx="811">
                  <c:v>104645</c:v>
                </c:pt>
                <c:pt idx="812">
                  <c:v>104651</c:v>
                </c:pt>
                <c:pt idx="813">
                  <c:v>104709</c:v>
                </c:pt>
                <c:pt idx="814">
                  <c:v>104721</c:v>
                </c:pt>
                <c:pt idx="815">
                  <c:v>104724</c:v>
                </c:pt>
                <c:pt idx="816">
                  <c:v>104727</c:v>
                </c:pt>
                <c:pt idx="817">
                  <c:v>104733</c:v>
                </c:pt>
                <c:pt idx="818">
                  <c:v>104736</c:v>
                </c:pt>
                <c:pt idx="819">
                  <c:v>104742</c:v>
                </c:pt>
                <c:pt idx="820">
                  <c:v>104745</c:v>
                </c:pt>
                <c:pt idx="821">
                  <c:v>104748</c:v>
                </c:pt>
                <c:pt idx="822">
                  <c:v>104754</c:v>
                </c:pt>
                <c:pt idx="823">
                  <c:v>104800</c:v>
                </c:pt>
                <c:pt idx="824">
                  <c:v>104803</c:v>
                </c:pt>
                <c:pt idx="825">
                  <c:v>104806</c:v>
                </c:pt>
                <c:pt idx="826">
                  <c:v>104809</c:v>
                </c:pt>
                <c:pt idx="827">
                  <c:v>104815</c:v>
                </c:pt>
                <c:pt idx="828">
                  <c:v>104824</c:v>
                </c:pt>
                <c:pt idx="829">
                  <c:v>104827</c:v>
                </c:pt>
                <c:pt idx="830">
                  <c:v>104845</c:v>
                </c:pt>
                <c:pt idx="831">
                  <c:v>104848</c:v>
                </c:pt>
                <c:pt idx="832">
                  <c:v>104854</c:v>
                </c:pt>
                <c:pt idx="833">
                  <c:v>104912</c:v>
                </c:pt>
                <c:pt idx="834">
                  <c:v>104933</c:v>
                </c:pt>
                <c:pt idx="835">
                  <c:v>104936</c:v>
                </c:pt>
                <c:pt idx="836">
                  <c:v>104951</c:v>
                </c:pt>
                <c:pt idx="837">
                  <c:v>104957</c:v>
                </c:pt>
                <c:pt idx="838">
                  <c:v>105000</c:v>
                </c:pt>
                <c:pt idx="839">
                  <c:v>105003</c:v>
                </c:pt>
                <c:pt idx="840">
                  <c:v>105006</c:v>
                </c:pt>
                <c:pt idx="841">
                  <c:v>105009</c:v>
                </c:pt>
                <c:pt idx="842">
                  <c:v>105018</c:v>
                </c:pt>
                <c:pt idx="843">
                  <c:v>105039</c:v>
                </c:pt>
                <c:pt idx="844">
                  <c:v>105054</c:v>
                </c:pt>
                <c:pt idx="845">
                  <c:v>105057</c:v>
                </c:pt>
                <c:pt idx="846">
                  <c:v>105100</c:v>
                </c:pt>
                <c:pt idx="847">
                  <c:v>105103</c:v>
                </c:pt>
                <c:pt idx="848">
                  <c:v>105118</c:v>
                </c:pt>
                <c:pt idx="849">
                  <c:v>105121</c:v>
                </c:pt>
                <c:pt idx="850">
                  <c:v>105124</c:v>
                </c:pt>
                <c:pt idx="851">
                  <c:v>105133</c:v>
                </c:pt>
                <c:pt idx="852">
                  <c:v>105136</c:v>
                </c:pt>
                <c:pt idx="853">
                  <c:v>105139</c:v>
                </c:pt>
                <c:pt idx="854">
                  <c:v>105154</c:v>
                </c:pt>
                <c:pt idx="855">
                  <c:v>105157</c:v>
                </c:pt>
                <c:pt idx="856">
                  <c:v>105200</c:v>
                </c:pt>
                <c:pt idx="857">
                  <c:v>105206</c:v>
                </c:pt>
                <c:pt idx="858">
                  <c:v>105236</c:v>
                </c:pt>
                <c:pt idx="859">
                  <c:v>105257</c:v>
                </c:pt>
                <c:pt idx="860">
                  <c:v>105300</c:v>
                </c:pt>
                <c:pt idx="861">
                  <c:v>105303</c:v>
                </c:pt>
                <c:pt idx="862">
                  <c:v>105306</c:v>
                </c:pt>
                <c:pt idx="863">
                  <c:v>105321</c:v>
                </c:pt>
                <c:pt idx="864">
                  <c:v>105333</c:v>
                </c:pt>
                <c:pt idx="865">
                  <c:v>105336</c:v>
                </c:pt>
                <c:pt idx="866">
                  <c:v>105339</c:v>
                </c:pt>
                <c:pt idx="867">
                  <c:v>105342</c:v>
                </c:pt>
                <c:pt idx="868">
                  <c:v>105348</c:v>
                </c:pt>
                <c:pt idx="869">
                  <c:v>105351</c:v>
                </c:pt>
                <c:pt idx="870">
                  <c:v>105357</c:v>
                </c:pt>
                <c:pt idx="871">
                  <c:v>105406</c:v>
                </c:pt>
                <c:pt idx="872">
                  <c:v>105409</c:v>
                </c:pt>
                <c:pt idx="873">
                  <c:v>105418</c:v>
                </c:pt>
                <c:pt idx="874">
                  <c:v>105427</c:v>
                </c:pt>
                <c:pt idx="875">
                  <c:v>105442</c:v>
                </c:pt>
                <c:pt idx="876">
                  <c:v>105448</c:v>
                </c:pt>
                <c:pt idx="877">
                  <c:v>105503</c:v>
                </c:pt>
                <c:pt idx="878">
                  <c:v>105506</c:v>
                </c:pt>
                <c:pt idx="879">
                  <c:v>105509</c:v>
                </c:pt>
                <c:pt idx="880">
                  <c:v>105512</c:v>
                </c:pt>
                <c:pt idx="881">
                  <c:v>105515</c:v>
                </c:pt>
                <c:pt idx="882">
                  <c:v>105521</c:v>
                </c:pt>
                <c:pt idx="883">
                  <c:v>105524</c:v>
                </c:pt>
                <c:pt idx="884">
                  <c:v>105527</c:v>
                </c:pt>
                <c:pt idx="885">
                  <c:v>105545</c:v>
                </c:pt>
                <c:pt idx="886">
                  <c:v>105603</c:v>
                </c:pt>
                <c:pt idx="887">
                  <c:v>105609</c:v>
                </c:pt>
                <c:pt idx="888">
                  <c:v>105618</c:v>
                </c:pt>
                <c:pt idx="889">
                  <c:v>105621</c:v>
                </c:pt>
                <c:pt idx="890">
                  <c:v>105624</c:v>
                </c:pt>
                <c:pt idx="891">
                  <c:v>105636</c:v>
                </c:pt>
                <c:pt idx="892">
                  <c:v>105651</c:v>
                </c:pt>
                <c:pt idx="893">
                  <c:v>105654</c:v>
                </c:pt>
                <c:pt idx="894">
                  <c:v>105657</c:v>
                </c:pt>
                <c:pt idx="895">
                  <c:v>105700</c:v>
                </c:pt>
                <c:pt idx="896">
                  <c:v>105703</c:v>
                </c:pt>
                <c:pt idx="897">
                  <c:v>105706</c:v>
                </c:pt>
                <c:pt idx="898">
                  <c:v>105721</c:v>
                </c:pt>
                <c:pt idx="899">
                  <c:v>105724</c:v>
                </c:pt>
                <c:pt idx="900">
                  <c:v>105748</c:v>
                </c:pt>
                <c:pt idx="901">
                  <c:v>105803</c:v>
                </c:pt>
                <c:pt idx="902">
                  <c:v>105806</c:v>
                </c:pt>
                <c:pt idx="903">
                  <c:v>105815</c:v>
                </c:pt>
                <c:pt idx="904">
                  <c:v>105827</c:v>
                </c:pt>
                <c:pt idx="905">
                  <c:v>105830</c:v>
                </c:pt>
                <c:pt idx="906">
                  <c:v>105833</c:v>
                </c:pt>
                <c:pt idx="907">
                  <c:v>105851</c:v>
                </c:pt>
                <c:pt idx="908">
                  <c:v>105854</c:v>
                </c:pt>
                <c:pt idx="909">
                  <c:v>105857</c:v>
                </c:pt>
                <c:pt idx="910">
                  <c:v>105900</c:v>
                </c:pt>
                <c:pt idx="911">
                  <c:v>105909</c:v>
                </c:pt>
                <c:pt idx="912">
                  <c:v>105927</c:v>
                </c:pt>
                <c:pt idx="913">
                  <c:v>105933</c:v>
                </c:pt>
                <c:pt idx="914">
                  <c:v>105936</c:v>
                </c:pt>
                <c:pt idx="915">
                  <c:v>105945</c:v>
                </c:pt>
                <c:pt idx="916">
                  <c:v>105948</c:v>
                </c:pt>
                <c:pt idx="917">
                  <c:v>105951</c:v>
                </c:pt>
                <c:pt idx="918">
                  <c:v>105954</c:v>
                </c:pt>
                <c:pt idx="919">
                  <c:v>105957</c:v>
                </c:pt>
                <c:pt idx="920">
                  <c:v>110000</c:v>
                </c:pt>
                <c:pt idx="921">
                  <c:v>110006</c:v>
                </c:pt>
                <c:pt idx="922">
                  <c:v>110021</c:v>
                </c:pt>
                <c:pt idx="923">
                  <c:v>110024</c:v>
                </c:pt>
                <c:pt idx="924">
                  <c:v>110039</c:v>
                </c:pt>
                <c:pt idx="925">
                  <c:v>110042</c:v>
                </c:pt>
                <c:pt idx="926">
                  <c:v>110045</c:v>
                </c:pt>
                <c:pt idx="927">
                  <c:v>110048</c:v>
                </c:pt>
                <c:pt idx="928">
                  <c:v>110051</c:v>
                </c:pt>
                <c:pt idx="929">
                  <c:v>110057</c:v>
                </c:pt>
                <c:pt idx="930">
                  <c:v>110121</c:v>
                </c:pt>
                <c:pt idx="931">
                  <c:v>110124</c:v>
                </c:pt>
                <c:pt idx="932">
                  <c:v>110130</c:v>
                </c:pt>
                <c:pt idx="933">
                  <c:v>110142</c:v>
                </c:pt>
                <c:pt idx="934">
                  <c:v>110145</c:v>
                </c:pt>
                <c:pt idx="935">
                  <c:v>110151</c:v>
                </c:pt>
                <c:pt idx="936">
                  <c:v>110157</c:v>
                </c:pt>
                <c:pt idx="937">
                  <c:v>110200</c:v>
                </c:pt>
                <c:pt idx="938">
                  <c:v>110203</c:v>
                </c:pt>
                <c:pt idx="939">
                  <c:v>110206</c:v>
                </c:pt>
                <c:pt idx="940">
                  <c:v>110218</c:v>
                </c:pt>
                <c:pt idx="941">
                  <c:v>110221</c:v>
                </c:pt>
                <c:pt idx="942">
                  <c:v>110224</c:v>
                </c:pt>
                <c:pt idx="943">
                  <c:v>110233</c:v>
                </c:pt>
                <c:pt idx="944">
                  <c:v>110242</c:v>
                </c:pt>
                <c:pt idx="945">
                  <c:v>110245</c:v>
                </c:pt>
                <c:pt idx="946">
                  <c:v>110248</c:v>
                </c:pt>
                <c:pt idx="947">
                  <c:v>110300</c:v>
                </c:pt>
                <c:pt idx="948">
                  <c:v>110327</c:v>
                </c:pt>
                <c:pt idx="949">
                  <c:v>110351</c:v>
                </c:pt>
                <c:pt idx="950">
                  <c:v>110354</c:v>
                </c:pt>
                <c:pt idx="951">
                  <c:v>110406</c:v>
                </c:pt>
                <c:pt idx="952">
                  <c:v>110412</c:v>
                </c:pt>
                <c:pt idx="953">
                  <c:v>110421</c:v>
                </c:pt>
                <c:pt idx="954">
                  <c:v>110427</c:v>
                </c:pt>
                <c:pt idx="955">
                  <c:v>110439</c:v>
                </c:pt>
                <c:pt idx="956">
                  <c:v>110457</c:v>
                </c:pt>
                <c:pt idx="957">
                  <c:v>110509</c:v>
                </c:pt>
                <c:pt idx="958">
                  <c:v>110527</c:v>
                </c:pt>
                <c:pt idx="959">
                  <c:v>110530</c:v>
                </c:pt>
                <c:pt idx="960">
                  <c:v>110539</c:v>
                </c:pt>
                <c:pt idx="961">
                  <c:v>110542</c:v>
                </c:pt>
                <c:pt idx="962">
                  <c:v>110600</c:v>
                </c:pt>
                <c:pt idx="963">
                  <c:v>110603</c:v>
                </c:pt>
                <c:pt idx="964">
                  <c:v>110645</c:v>
                </c:pt>
                <c:pt idx="965">
                  <c:v>110657</c:v>
                </c:pt>
                <c:pt idx="966">
                  <c:v>110706</c:v>
                </c:pt>
                <c:pt idx="967">
                  <c:v>110709</c:v>
                </c:pt>
                <c:pt idx="968">
                  <c:v>110712</c:v>
                </c:pt>
                <c:pt idx="969">
                  <c:v>110721</c:v>
                </c:pt>
                <c:pt idx="970">
                  <c:v>110724</c:v>
                </c:pt>
                <c:pt idx="971">
                  <c:v>110739</c:v>
                </c:pt>
                <c:pt idx="972">
                  <c:v>110748</c:v>
                </c:pt>
                <c:pt idx="973">
                  <c:v>110803</c:v>
                </c:pt>
                <c:pt idx="974">
                  <c:v>110806</c:v>
                </c:pt>
                <c:pt idx="975">
                  <c:v>110812</c:v>
                </c:pt>
                <c:pt idx="976">
                  <c:v>110815</c:v>
                </c:pt>
                <c:pt idx="977">
                  <c:v>110839</c:v>
                </c:pt>
                <c:pt idx="978">
                  <c:v>110909</c:v>
                </c:pt>
                <c:pt idx="979">
                  <c:v>110912</c:v>
                </c:pt>
                <c:pt idx="980">
                  <c:v>110915</c:v>
                </c:pt>
                <c:pt idx="981">
                  <c:v>110918</c:v>
                </c:pt>
                <c:pt idx="982">
                  <c:v>110948</c:v>
                </c:pt>
                <c:pt idx="983">
                  <c:v>111003</c:v>
                </c:pt>
                <c:pt idx="984">
                  <c:v>111006</c:v>
                </c:pt>
                <c:pt idx="985">
                  <c:v>111009</c:v>
                </c:pt>
                <c:pt idx="986">
                  <c:v>111021</c:v>
                </c:pt>
                <c:pt idx="987">
                  <c:v>111024</c:v>
                </c:pt>
                <c:pt idx="988">
                  <c:v>111030</c:v>
                </c:pt>
                <c:pt idx="989">
                  <c:v>111033</c:v>
                </c:pt>
                <c:pt idx="990">
                  <c:v>111045</c:v>
                </c:pt>
                <c:pt idx="991">
                  <c:v>111051</c:v>
                </c:pt>
                <c:pt idx="992">
                  <c:v>111054</c:v>
                </c:pt>
                <c:pt idx="993">
                  <c:v>111057</c:v>
                </c:pt>
                <c:pt idx="994">
                  <c:v>111100</c:v>
                </c:pt>
                <c:pt idx="995">
                  <c:v>111103</c:v>
                </c:pt>
                <c:pt idx="996">
                  <c:v>111106</c:v>
                </c:pt>
                <c:pt idx="997">
                  <c:v>111109</c:v>
                </c:pt>
                <c:pt idx="998">
                  <c:v>111112</c:v>
                </c:pt>
                <c:pt idx="999">
                  <c:v>111115</c:v>
                </c:pt>
                <c:pt idx="1000">
                  <c:v>111118</c:v>
                </c:pt>
                <c:pt idx="1001">
                  <c:v>111124</c:v>
                </c:pt>
                <c:pt idx="1002">
                  <c:v>111127</c:v>
                </c:pt>
                <c:pt idx="1003">
                  <c:v>111136</c:v>
                </c:pt>
                <c:pt idx="1004">
                  <c:v>111145</c:v>
                </c:pt>
                <c:pt idx="1005">
                  <c:v>111148</c:v>
                </c:pt>
                <c:pt idx="1006">
                  <c:v>111157</c:v>
                </c:pt>
                <c:pt idx="1007">
                  <c:v>111203</c:v>
                </c:pt>
                <c:pt idx="1008">
                  <c:v>111209</c:v>
                </c:pt>
                <c:pt idx="1009">
                  <c:v>111215</c:v>
                </c:pt>
                <c:pt idx="1010">
                  <c:v>111218</c:v>
                </c:pt>
                <c:pt idx="1011">
                  <c:v>111230</c:v>
                </c:pt>
                <c:pt idx="1012">
                  <c:v>111239</c:v>
                </c:pt>
                <c:pt idx="1013">
                  <c:v>111257</c:v>
                </c:pt>
                <c:pt idx="1014">
                  <c:v>111309</c:v>
                </c:pt>
                <c:pt idx="1015">
                  <c:v>111312</c:v>
                </c:pt>
                <c:pt idx="1016">
                  <c:v>111315</c:v>
                </c:pt>
                <c:pt idx="1017">
                  <c:v>111318</c:v>
                </c:pt>
                <c:pt idx="1018">
                  <c:v>111321</c:v>
                </c:pt>
                <c:pt idx="1019">
                  <c:v>111336</c:v>
                </c:pt>
                <c:pt idx="1020">
                  <c:v>111342</c:v>
                </c:pt>
                <c:pt idx="1021">
                  <c:v>111345</c:v>
                </c:pt>
                <c:pt idx="1022">
                  <c:v>111351</c:v>
                </c:pt>
                <c:pt idx="1023">
                  <c:v>111357</c:v>
                </c:pt>
                <c:pt idx="1024">
                  <c:v>111406</c:v>
                </c:pt>
                <c:pt idx="1025">
                  <c:v>111412</c:v>
                </c:pt>
                <c:pt idx="1026">
                  <c:v>111424</c:v>
                </c:pt>
                <c:pt idx="1027">
                  <c:v>111439</c:v>
                </c:pt>
                <c:pt idx="1028">
                  <c:v>111442</c:v>
                </c:pt>
                <c:pt idx="1029">
                  <c:v>111445</c:v>
                </c:pt>
                <c:pt idx="1030">
                  <c:v>111448</c:v>
                </c:pt>
                <c:pt idx="1031">
                  <c:v>111451</c:v>
                </c:pt>
                <c:pt idx="1032">
                  <c:v>111454</c:v>
                </c:pt>
                <c:pt idx="1033">
                  <c:v>111457</c:v>
                </c:pt>
                <c:pt idx="1034">
                  <c:v>111500</c:v>
                </c:pt>
                <c:pt idx="1035">
                  <c:v>111503</c:v>
                </c:pt>
                <c:pt idx="1036">
                  <c:v>111506</c:v>
                </c:pt>
                <c:pt idx="1037">
                  <c:v>111542</c:v>
                </c:pt>
                <c:pt idx="1038">
                  <c:v>111545</c:v>
                </c:pt>
                <c:pt idx="1039">
                  <c:v>111615</c:v>
                </c:pt>
                <c:pt idx="1040">
                  <c:v>111621</c:v>
                </c:pt>
                <c:pt idx="1041">
                  <c:v>111624</c:v>
                </c:pt>
                <c:pt idx="1042">
                  <c:v>111633</c:v>
                </c:pt>
                <c:pt idx="1043">
                  <c:v>111636</c:v>
                </c:pt>
                <c:pt idx="1044">
                  <c:v>111648</c:v>
                </c:pt>
                <c:pt idx="1045">
                  <c:v>111651</c:v>
                </c:pt>
                <c:pt idx="1046">
                  <c:v>111706</c:v>
                </c:pt>
                <c:pt idx="1047">
                  <c:v>111754</c:v>
                </c:pt>
                <c:pt idx="1048">
                  <c:v>111757</c:v>
                </c:pt>
                <c:pt idx="1049">
                  <c:v>111800</c:v>
                </c:pt>
                <c:pt idx="1050">
                  <c:v>111812</c:v>
                </c:pt>
                <c:pt idx="1051">
                  <c:v>111815</c:v>
                </c:pt>
                <c:pt idx="1052">
                  <c:v>111824</c:v>
                </c:pt>
                <c:pt idx="1053">
                  <c:v>111830</c:v>
                </c:pt>
                <c:pt idx="1054">
                  <c:v>111833</c:v>
                </c:pt>
                <c:pt idx="1055">
                  <c:v>111836</c:v>
                </c:pt>
                <c:pt idx="1056">
                  <c:v>111839</c:v>
                </c:pt>
                <c:pt idx="1057">
                  <c:v>111842</c:v>
                </c:pt>
                <c:pt idx="1058">
                  <c:v>111845</c:v>
                </c:pt>
                <c:pt idx="1059">
                  <c:v>111848</c:v>
                </c:pt>
                <c:pt idx="1060">
                  <c:v>111857</c:v>
                </c:pt>
                <c:pt idx="1061">
                  <c:v>111900</c:v>
                </c:pt>
                <c:pt idx="1062">
                  <c:v>111906</c:v>
                </c:pt>
                <c:pt idx="1063">
                  <c:v>111909</c:v>
                </c:pt>
                <c:pt idx="1064">
                  <c:v>111912</c:v>
                </c:pt>
                <c:pt idx="1065">
                  <c:v>111915</c:v>
                </c:pt>
                <c:pt idx="1066">
                  <c:v>111918</c:v>
                </c:pt>
                <c:pt idx="1067">
                  <c:v>111921</c:v>
                </c:pt>
                <c:pt idx="1068">
                  <c:v>111924</c:v>
                </c:pt>
                <c:pt idx="1069">
                  <c:v>111927</c:v>
                </c:pt>
                <c:pt idx="1070">
                  <c:v>111930</c:v>
                </c:pt>
                <c:pt idx="1071">
                  <c:v>111936</c:v>
                </c:pt>
                <c:pt idx="1072">
                  <c:v>111939</c:v>
                </c:pt>
                <c:pt idx="1073">
                  <c:v>111942</c:v>
                </c:pt>
                <c:pt idx="1074">
                  <c:v>111945</c:v>
                </c:pt>
                <c:pt idx="1075">
                  <c:v>111951</c:v>
                </c:pt>
                <c:pt idx="1076">
                  <c:v>111954</c:v>
                </c:pt>
                <c:pt idx="1077">
                  <c:v>111957</c:v>
                </c:pt>
                <c:pt idx="1078">
                  <c:v>112000</c:v>
                </c:pt>
                <c:pt idx="1079">
                  <c:v>112006</c:v>
                </c:pt>
                <c:pt idx="1080">
                  <c:v>112009</c:v>
                </c:pt>
                <c:pt idx="1081">
                  <c:v>112012</c:v>
                </c:pt>
                <c:pt idx="1082">
                  <c:v>112015</c:v>
                </c:pt>
                <c:pt idx="1083">
                  <c:v>112018</c:v>
                </c:pt>
                <c:pt idx="1084">
                  <c:v>112021</c:v>
                </c:pt>
                <c:pt idx="1085">
                  <c:v>112024</c:v>
                </c:pt>
                <c:pt idx="1086">
                  <c:v>112027</c:v>
                </c:pt>
                <c:pt idx="1087">
                  <c:v>112030</c:v>
                </c:pt>
                <c:pt idx="1088">
                  <c:v>112033</c:v>
                </c:pt>
                <c:pt idx="1089">
                  <c:v>112036</c:v>
                </c:pt>
                <c:pt idx="1090">
                  <c:v>112039</c:v>
                </c:pt>
                <c:pt idx="1091">
                  <c:v>112042</c:v>
                </c:pt>
                <c:pt idx="1092">
                  <c:v>112045</c:v>
                </c:pt>
                <c:pt idx="1093">
                  <c:v>112048</c:v>
                </c:pt>
                <c:pt idx="1094">
                  <c:v>112051</c:v>
                </c:pt>
                <c:pt idx="1095">
                  <c:v>112054</c:v>
                </c:pt>
                <c:pt idx="1096">
                  <c:v>112057</c:v>
                </c:pt>
                <c:pt idx="1097">
                  <c:v>112109</c:v>
                </c:pt>
                <c:pt idx="1098">
                  <c:v>112130</c:v>
                </c:pt>
                <c:pt idx="1099">
                  <c:v>112133</c:v>
                </c:pt>
                <c:pt idx="1100">
                  <c:v>112136</c:v>
                </c:pt>
                <c:pt idx="1101">
                  <c:v>112145</c:v>
                </c:pt>
                <c:pt idx="1102">
                  <c:v>112148</c:v>
                </c:pt>
                <c:pt idx="1103">
                  <c:v>112151</c:v>
                </c:pt>
                <c:pt idx="1104">
                  <c:v>112157</c:v>
                </c:pt>
                <c:pt idx="1105">
                  <c:v>112200</c:v>
                </c:pt>
                <c:pt idx="1106">
                  <c:v>112203</c:v>
                </c:pt>
                <c:pt idx="1107">
                  <c:v>112206</c:v>
                </c:pt>
                <c:pt idx="1108">
                  <c:v>112209</c:v>
                </c:pt>
                <c:pt idx="1109">
                  <c:v>112212</c:v>
                </c:pt>
                <c:pt idx="1110">
                  <c:v>112218</c:v>
                </c:pt>
                <c:pt idx="1111">
                  <c:v>112221</c:v>
                </c:pt>
                <c:pt idx="1112">
                  <c:v>112224</c:v>
                </c:pt>
                <c:pt idx="1113">
                  <c:v>112227</c:v>
                </c:pt>
                <c:pt idx="1114">
                  <c:v>112233</c:v>
                </c:pt>
                <c:pt idx="1115">
                  <c:v>112236</c:v>
                </c:pt>
                <c:pt idx="1116">
                  <c:v>112251</c:v>
                </c:pt>
                <c:pt idx="1117">
                  <c:v>112254</c:v>
                </c:pt>
                <c:pt idx="1118">
                  <c:v>112306</c:v>
                </c:pt>
                <c:pt idx="1119">
                  <c:v>112321</c:v>
                </c:pt>
                <c:pt idx="1120">
                  <c:v>112327</c:v>
                </c:pt>
                <c:pt idx="1121">
                  <c:v>112330</c:v>
                </c:pt>
                <c:pt idx="1122">
                  <c:v>112342</c:v>
                </c:pt>
                <c:pt idx="1123">
                  <c:v>112351</c:v>
                </c:pt>
                <c:pt idx="1124">
                  <c:v>112357</c:v>
                </c:pt>
                <c:pt idx="1125">
                  <c:v>112421</c:v>
                </c:pt>
                <c:pt idx="1126">
                  <c:v>112424</c:v>
                </c:pt>
                <c:pt idx="1127">
                  <c:v>112427</c:v>
                </c:pt>
                <c:pt idx="1128">
                  <c:v>112430</c:v>
                </c:pt>
                <c:pt idx="1129">
                  <c:v>112433</c:v>
                </c:pt>
                <c:pt idx="1130">
                  <c:v>112454</c:v>
                </c:pt>
                <c:pt idx="1131">
                  <c:v>112503</c:v>
                </c:pt>
                <c:pt idx="1132">
                  <c:v>112509</c:v>
                </c:pt>
                <c:pt idx="1133">
                  <c:v>112512</c:v>
                </c:pt>
                <c:pt idx="1134">
                  <c:v>112600</c:v>
                </c:pt>
                <c:pt idx="1135">
                  <c:v>112633</c:v>
                </c:pt>
                <c:pt idx="1136">
                  <c:v>112636</c:v>
                </c:pt>
                <c:pt idx="1137">
                  <c:v>112639</c:v>
                </c:pt>
                <c:pt idx="1138">
                  <c:v>112642</c:v>
                </c:pt>
                <c:pt idx="1139">
                  <c:v>112648</c:v>
                </c:pt>
                <c:pt idx="1140">
                  <c:v>112651</c:v>
                </c:pt>
                <c:pt idx="1141">
                  <c:v>112654</c:v>
                </c:pt>
                <c:pt idx="1142">
                  <c:v>112700</c:v>
                </c:pt>
                <c:pt idx="1143">
                  <c:v>112706</c:v>
                </c:pt>
                <c:pt idx="1144">
                  <c:v>112709</c:v>
                </c:pt>
                <c:pt idx="1145">
                  <c:v>112715</c:v>
                </c:pt>
                <c:pt idx="1146">
                  <c:v>112727</c:v>
                </c:pt>
                <c:pt idx="1147">
                  <c:v>112812</c:v>
                </c:pt>
                <c:pt idx="1148">
                  <c:v>112815</c:v>
                </c:pt>
                <c:pt idx="1149">
                  <c:v>112821</c:v>
                </c:pt>
                <c:pt idx="1150">
                  <c:v>112824</c:v>
                </c:pt>
                <c:pt idx="1151">
                  <c:v>112827</c:v>
                </c:pt>
                <c:pt idx="1152">
                  <c:v>112833</c:v>
                </c:pt>
                <c:pt idx="1153">
                  <c:v>112836</c:v>
                </c:pt>
                <c:pt idx="1154">
                  <c:v>112842</c:v>
                </c:pt>
                <c:pt idx="1155">
                  <c:v>112915</c:v>
                </c:pt>
                <c:pt idx="1156">
                  <c:v>112927</c:v>
                </c:pt>
                <c:pt idx="1157">
                  <c:v>112936</c:v>
                </c:pt>
                <c:pt idx="1158">
                  <c:v>113003</c:v>
                </c:pt>
                <c:pt idx="1159">
                  <c:v>130003</c:v>
                </c:pt>
                <c:pt idx="1160">
                  <c:v>130006</c:v>
                </c:pt>
                <c:pt idx="1161">
                  <c:v>130009</c:v>
                </c:pt>
                <c:pt idx="1162">
                  <c:v>130021</c:v>
                </c:pt>
                <c:pt idx="1163">
                  <c:v>130024</c:v>
                </c:pt>
                <c:pt idx="1164">
                  <c:v>130033</c:v>
                </c:pt>
                <c:pt idx="1165">
                  <c:v>130045</c:v>
                </c:pt>
                <c:pt idx="1166">
                  <c:v>130103</c:v>
                </c:pt>
                <c:pt idx="1167">
                  <c:v>130127</c:v>
                </c:pt>
                <c:pt idx="1168">
                  <c:v>130130</c:v>
                </c:pt>
                <c:pt idx="1169">
                  <c:v>130157</c:v>
                </c:pt>
                <c:pt idx="1170">
                  <c:v>130200</c:v>
                </c:pt>
                <c:pt idx="1171">
                  <c:v>130203</c:v>
                </c:pt>
                <c:pt idx="1172">
                  <c:v>130206</c:v>
                </c:pt>
                <c:pt idx="1173">
                  <c:v>130209</c:v>
                </c:pt>
                <c:pt idx="1174">
                  <c:v>130257</c:v>
                </c:pt>
                <c:pt idx="1175">
                  <c:v>130318</c:v>
                </c:pt>
                <c:pt idx="1176">
                  <c:v>130339</c:v>
                </c:pt>
                <c:pt idx="1177">
                  <c:v>130342</c:v>
                </c:pt>
                <c:pt idx="1178">
                  <c:v>130348</c:v>
                </c:pt>
                <c:pt idx="1179">
                  <c:v>130351</c:v>
                </c:pt>
                <c:pt idx="1180">
                  <c:v>130354</c:v>
                </c:pt>
                <c:pt idx="1181">
                  <c:v>130357</c:v>
                </c:pt>
                <c:pt idx="1182">
                  <c:v>130406</c:v>
                </c:pt>
                <c:pt idx="1183">
                  <c:v>130409</c:v>
                </c:pt>
                <c:pt idx="1184">
                  <c:v>130412</c:v>
                </c:pt>
                <c:pt idx="1185">
                  <c:v>130415</c:v>
                </c:pt>
                <c:pt idx="1186">
                  <c:v>130424</c:v>
                </c:pt>
                <c:pt idx="1187">
                  <c:v>130430</c:v>
                </c:pt>
                <c:pt idx="1188">
                  <c:v>130448</c:v>
                </c:pt>
                <c:pt idx="1189">
                  <c:v>130451</c:v>
                </c:pt>
                <c:pt idx="1190">
                  <c:v>130454</c:v>
                </c:pt>
                <c:pt idx="1191">
                  <c:v>130521</c:v>
                </c:pt>
                <c:pt idx="1192">
                  <c:v>130527</c:v>
                </c:pt>
                <c:pt idx="1193">
                  <c:v>130542</c:v>
                </c:pt>
                <c:pt idx="1194">
                  <c:v>130548</c:v>
                </c:pt>
                <c:pt idx="1195">
                  <c:v>130557</c:v>
                </c:pt>
                <c:pt idx="1196">
                  <c:v>130624</c:v>
                </c:pt>
                <c:pt idx="1197">
                  <c:v>130636</c:v>
                </c:pt>
                <c:pt idx="1198">
                  <c:v>130648</c:v>
                </c:pt>
                <c:pt idx="1199">
                  <c:v>130703</c:v>
                </c:pt>
                <c:pt idx="1200">
                  <c:v>130706</c:v>
                </c:pt>
                <c:pt idx="1201">
                  <c:v>130721</c:v>
                </c:pt>
                <c:pt idx="1202">
                  <c:v>130730</c:v>
                </c:pt>
                <c:pt idx="1203">
                  <c:v>130739</c:v>
                </c:pt>
                <c:pt idx="1204">
                  <c:v>130751</c:v>
                </c:pt>
                <c:pt idx="1205">
                  <c:v>130757</c:v>
                </c:pt>
                <c:pt idx="1206">
                  <c:v>130806</c:v>
                </c:pt>
                <c:pt idx="1207">
                  <c:v>130824</c:v>
                </c:pt>
                <c:pt idx="1208">
                  <c:v>130845</c:v>
                </c:pt>
                <c:pt idx="1209">
                  <c:v>130848</c:v>
                </c:pt>
                <c:pt idx="1210">
                  <c:v>130851</c:v>
                </c:pt>
                <c:pt idx="1211">
                  <c:v>130936</c:v>
                </c:pt>
                <c:pt idx="1212">
                  <c:v>130939</c:v>
                </c:pt>
                <c:pt idx="1213">
                  <c:v>130942</c:v>
                </c:pt>
                <c:pt idx="1214">
                  <c:v>130945</c:v>
                </c:pt>
                <c:pt idx="1215">
                  <c:v>130951</c:v>
                </c:pt>
                <c:pt idx="1216">
                  <c:v>130957</c:v>
                </c:pt>
                <c:pt idx="1217">
                  <c:v>131000</c:v>
                </c:pt>
                <c:pt idx="1218">
                  <c:v>131003</c:v>
                </c:pt>
                <c:pt idx="1219">
                  <c:v>131006</c:v>
                </c:pt>
                <c:pt idx="1220">
                  <c:v>131012</c:v>
                </c:pt>
                <c:pt idx="1221">
                  <c:v>131015</c:v>
                </c:pt>
                <c:pt idx="1222">
                  <c:v>131018</c:v>
                </c:pt>
                <c:pt idx="1223">
                  <c:v>131021</c:v>
                </c:pt>
                <c:pt idx="1224">
                  <c:v>131024</c:v>
                </c:pt>
                <c:pt idx="1225">
                  <c:v>131103</c:v>
                </c:pt>
                <c:pt idx="1226">
                  <c:v>131106</c:v>
                </c:pt>
                <c:pt idx="1227">
                  <c:v>131109</c:v>
                </c:pt>
                <c:pt idx="1228">
                  <c:v>131133</c:v>
                </c:pt>
                <c:pt idx="1229">
                  <c:v>131142</c:v>
                </c:pt>
                <c:pt idx="1230">
                  <c:v>131154</c:v>
                </c:pt>
                <c:pt idx="1231">
                  <c:v>131206</c:v>
                </c:pt>
                <c:pt idx="1232">
                  <c:v>131209</c:v>
                </c:pt>
                <c:pt idx="1233">
                  <c:v>131212</c:v>
                </c:pt>
                <c:pt idx="1234">
                  <c:v>131218</c:v>
                </c:pt>
                <c:pt idx="1235">
                  <c:v>131221</c:v>
                </c:pt>
                <c:pt idx="1236">
                  <c:v>131242</c:v>
                </c:pt>
                <c:pt idx="1237">
                  <c:v>131251</c:v>
                </c:pt>
                <c:pt idx="1238">
                  <c:v>131333</c:v>
                </c:pt>
                <c:pt idx="1239">
                  <c:v>131339</c:v>
                </c:pt>
                <c:pt idx="1240">
                  <c:v>131345</c:v>
                </c:pt>
                <c:pt idx="1241">
                  <c:v>131348</c:v>
                </c:pt>
                <c:pt idx="1242">
                  <c:v>131351</c:v>
                </c:pt>
                <c:pt idx="1243">
                  <c:v>131357</c:v>
                </c:pt>
                <c:pt idx="1244">
                  <c:v>131400</c:v>
                </c:pt>
                <c:pt idx="1245">
                  <c:v>131403</c:v>
                </c:pt>
                <c:pt idx="1246">
                  <c:v>131412</c:v>
                </c:pt>
                <c:pt idx="1247">
                  <c:v>131536</c:v>
                </c:pt>
                <c:pt idx="1248">
                  <c:v>131615</c:v>
                </c:pt>
                <c:pt idx="1249">
                  <c:v>131624</c:v>
                </c:pt>
                <c:pt idx="1250">
                  <c:v>131627</c:v>
                </c:pt>
                <c:pt idx="1251">
                  <c:v>131630</c:v>
                </c:pt>
                <c:pt idx="1252">
                  <c:v>131633</c:v>
                </c:pt>
                <c:pt idx="1253">
                  <c:v>131639</c:v>
                </c:pt>
                <c:pt idx="1254">
                  <c:v>131757</c:v>
                </c:pt>
                <c:pt idx="1255">
                  <c:v>131800</c:v>
                </c:pt>
                <c:pt idx="1256">
                  <c:v>131803</c:v>
                </c:pt>
                <c:pt idx="1257">
                  <c:v>131806</c:v>
                </c:pt>
                <c:pt idx="1258">
                  <c:v>131824</c:v>
                </c:pt>
                <c:pt idx="1259">
                  <c:v>131827</c:v>
                </c:pt>
                <c:pt idx="1260">
                  <c:v>131830</c:v>
                </c:pt>
                <c:pt idx="1261">
                  <c:v>131833</c:v>
                </c:pt>
                <c:pt idx="1262">
                  <c:v>131836</c:v>
                </c:pt>
                <c:pt idx="1263">
                  <c:v>131842</c:v>
                </c:pt>
                <c:pt idx="1264">
                  <c:v>131954</c:v>
                </c:pt>
                <c:pt idx="1265">
                  <c:v>132000</c:v>
                </c:pt>
                <c:pt idx="1266">
                  <c:v>132009</c:v>
                </c:pt>
                <c:pt idx="1267">
                  <c:v>132030</c:v>
                </c:pt>
                <c:pt idx="1268">
                  <c:v>132036</c:v>
                </c:pt>
                <c:pt idx="1269">
                  <c:v>132039</c:v>
                </c:pt>
                <c:pt idx="1270">
                  <c:v>132042</c:v>
                </c:pt>
                <c:pt idx="1271">
                  <c:v>132045</c:v>
                </c:pt>
                <c:pt idx="1272">
                  <c:v>132106</c:v>
                </c:pt>
                <c:pt idx="1273">
                  <c:v>132127</c:v>
                </c:pt>
                <c:pt idx="1274">
                  <c:v>132133</c:v>
                </c:pt>
                <c:pt idx="1275">
                  <c:v>132157</c:v>
                </c:pt>
                <c:pt idx="1276">
                  <c:v>132200</c:v>
                </c:pt>
                <c:pt idx="1277">
                  <c:v>132221</c:v>
                </c:pt>
                <c:pt idx="1278">
                  <c:v>132227</c:v>
                </c:pt>
                <c:pt idx="1279">
                  <c:v>132230</c:v>
                </c:pt>
                <c:pt idx="1280">
                  <c:v>132233</c:v>
                </c:pt>
                <c:pt idx="1281">
                  <c:v>132239</c:v>
                </c:pt>
                <c:pt idx="1282">
                  <c:v>132242</c:v>
                </c:pt>
                <c:pt idx="1283">
                  <c:v>132245</c:v>
                </c:pt>
                <c:pt idx="1284">
                  <c:v>132248</c:v>
                </c:pt>
                <c:pt idx="1285">
                  <c:v>132251</c:v>
                </c:pt>
                <c:pt idx="1286">
                  <c:v>132345</c:v>
                </c:pt>
                <c:pt idx="1287">
                  <c:v>132348</c:v>
                </c:pt>
                <c:pt idx="1288">
                  <c:v>132357</c:v>
                </c:pt>
                <c:pt idx="1289">
                  <c:v>132439</c:v>
                </c:pt>
                <c:pt idx="1290">
                  <c:v>132512</c:v>
                </c:pt>
                <c:pt idx="1291">
                  <c:v>132515</c:v>
                </c:pt>
                <c:pt idx="1292">
                  <c:v>132521</c:v>
                </c:pt>
                <c:pt idx="1293">
                  <c:v>132524</c:v>
                </c:pt>
                <c:pt idx="1294">
                  <c:v>132527</c:v>
                </c:pt>
                <c:pt idx="1295">
                  <c:v>132530</c:v>
                </c:pt>
                <c:pt idx="1296">
                  <c:v>132539</c:v>
                </c:pt>
                <c:pt idx="1297">
                  <c:v>132542</c:v>
                </c:pt>
                <c:pt idx="1298">
                  <c:v>132554</c:v>
                </c:pt>
                <c:pt idx="1299">
                  <c:v>132636</c:v>
                </c:pt>
                <c:pt idx="1300">
                  <c:v>132730</c:v>
                </c:pt>
                <c:pt idx="1301">
                  <c:v>132736</c:v>
                </c:pt>
                <c:pt idx="1302">
                  <c:v>132742</c:v>
                </c:pt>
                <c:pt idx="1303">
                  <c:v>132833</c:v>
                </c:pt>
                <c:pt idx="1304">
                  <c:v>132839</c:v>
                </c:pt>
                <c:pt idx="1305">
                  <c:v>132851</c:v>
                </c:pt>
                <c:pt idx="1306">
                  <c:v>132936</c:v>
                </c:pt>
                <c:pt idx="1307">
                  <c:v>133036</c:v>
                </c:pt>
                <c:pt idx="1308">
                  <c:v>133130</c:v>
                </c:pt>
                <c:pt idx="1309">
                  <c:v>133136</c:v>
                </c:pt>
                <c:pt idx="1310">
                  <c:v>133215</c:v>
                </c:pt>
                <c:pt idx="1311">
                  <c:v>133230</c:v>
                </c:pt>
                <c:pt idx="1312">
                  <c:v>133236</c:v>
                </c:pt>
                <c:pt idx="1313">
                  <c:v>133254</c:v>
                </c:pt>
                <c:pt idx="1314">
                  <c:v>133303</c:v>
                </c:pt>
                <c:pt idx="1315">
                  <c:v>133318</c:v>
                </c:pt>
                <c:pt idx="1316">
                  <c:v>133330</c:v>
                </c:pt>
                <c:pt idx="1317">
                  <c:v>133421</c:v>
                </c:pt>
                <c:pt idx="1318">
                  <c:v>133448</c:v>
                </c:pt>
                <c:pt idx="1319">
                  <c:v>133457</c:v>
                </c:pt>
                <c:pt idx="1320">
                  <c:v>133500</c:v>
                </c:pt>
                <c:pt idx="1321">
                  <c:v>133506</c:v>
                </c:pt>
                <c:pt idx="1322">
                  <c:v>133636</c:v>
                </c:pt>
                <c:pt idx="1323">
                  <c:v>133642</c:v>
                </c:pt>
                <c:pt idx="1324">
                  <c:v>133703</c:v>
                </c:pt>
                <c:pt idx="1325">
                  <c:v>133730</c:v>
                </c:pt>
                <c:pt idx="1326">
                  <c:v>133736</c:v>
                </c:pt>
                <c:pt idx="1327">
                  <c:v>133827</c:v>
                </c:pt>
                <c:pt idx="1328">
                  <c:v>133830</c:v>
                </c:pt>
                <c:pt idx="1329">
                  <c:v>133836</c:v>
                </c:pt>
                <c:pt idx="1330">
                  <c:v>133842</c:v>
                </c:pt>
                <c:pt idx="1331">
                  <c:v>133854</c:v>
                </c:pt>
                <c:pt idx="1332">
                  <c:v>133857</c:v>
                </c:pt>
                <c:pt idx="1333">
                  <c:v>133900</c:v>
                </c:pt>
                <c:pt idx="1334">
                  <c:v>133903</c:v>
                </c:pt>
                <c:pt idx="1335">
                  <c:v>133906</c:v>
                </c:pt>
                <c:pt idx="1336">
                  <c:v>133924</c:v>
                </c:pt>
                <c:pt idx="1337">
                  <c:v>133933</c:v>
                </c:pt>
                <c:pt idx="1338">
                  <c:v>133936</c:v>
                </c:pt>
                <c:pt idx="1339">
                  <c:v>133939</c:v>
                </c:pt>
                <c:pt idx="1340">
                  <c:v>133942</c:v>
                </c:pt>
                <c:pt idx="1341">
                  <c:v>133945</c:v>
                </c:pt>
                <c:pt idx="1342">
                  <c:v>133948</c:v>
                </c:pt>
                <c:pt idx="1343">
                  <c:v>133951</c:v>
                </c:pt>
                <c:pt idx="1344">
                  <c:v>133954</c:v>
                </c:pt>
                <c:pt idx="1345">
                  <c:v>133957</c:v>
                </c:pt>
                <c:pt idx="1346">
                  <c:v>134006</c:v>
                </c:pt>
                <c:pt idx="1347">
                  <c:v>134009</c:v>
                </c:pt>
                <c:pt idx="1348">
                  <c:v>134012</c:v>
                </c:pt>
                <c:pt idx="1349">
                  <c:v>134015</c:v>
                </c:pt>
                <c:pt idx="1350">
                  <c:v>134027</c:v>
                </c:pt>
                <c:pt idx="1351">
                  <c:v>134030</c:v>
                </c:pt>
                <c:pt idx="1352">
                  <c:v>134045</c:v>
                </c:pt>
                <c:pt idx="1353">
                  <c:v>134051</c:v>
                </c:pt>
                <c:pt idx="1354">
                  <c:v>134136</c:v>
                </c:pt>
                <c:pt idx="1355">
                  <c:v>134142</c:v>
                </c:pt>
                <c:pt idx="1356">
                  <c:v>134157</c:v>
                </c:pt>
                <c:pt idx="1357">
                  <c:v>134324</c:v>
                </c:pt>
                <c:pt idx="1358">
                  <c:v>134354</c:v>
                </c:pt>
                <c:pt idx="1359">
                  <c:v>134409</c:v>
                </c:pt>
                <c:pt idx="1360">
                  <c:v>134436</c:v>
                </c:pt>
                <c:pt idx="1361">
                  <c:v>134454</c:v>
                </c:pt>
                <c:pt idx="1362">
                  <c:v>134500</c:v>
                </c:pt>
                <c:pt idx="1363">
                  <c:v>134721</c:v>
                </c:pt>
                <c:pt idx="1364">
                  <c:v>134727</c:v>
                </c:pt>
                <c:pt idx="1365">
                  <c:v>134730</c:v>
                </c:pt>
                <c:pt idx="1366">
                  <c:v>134733</c:v>
                </c:pt>
                <c:pt idx="1367">
                  <c:v>134736</c:v>
                </c:pt>
                <c:pt idx="1368">
                  <c:v>134742</c:v>
                </c:pt>
                <c:pt idx="1369">
                  <c:v>134748</c:v>
                </c:pt>
                <c:pt idx="1370">
                  <c:v>134751</c:v>
                </c:pt>
                <c:pt idx="1371">
                  <c:v>134754</c:v>
                </c:pt>
                <c:pt idx="1372">
                  <c:v>134757</c:v>
                </c:pt>
                <c:pt idx="1373">
                  <c:v>134800</c:v>
                </c:pt>
                <c:pt idx="1374">
                  <c:v>134803</c:v>
                </c:pt>
                <c:pt idx="1375">
                  <c:v>134806</c:v>
                </c:pt>
                <c:pt idx="1376">
                  <c:v>134812</c:v>
                </c:pt>
                <c:pt idx="1377">
                  <c:v>134833</c:v>
                </c:pt>
                <c:pt idx="1378">
                  <c:v>134836</c:v>
                </c:pt>
                <c:pt idx="1379">
                  <c:v>134845</c:v>
                </c:pt>
                <c:pt idx="1380">
                  <c:v>134848</c:v>
                </c:pt>
                <c:pt idx="1381">
                  <c:v>134854</c:v>
                </c:pt>
                <c:pt idx="1382">
                  <c:v>134906</c:v>
                </c:pt>
                <c:pt idx="1383">
                  <c:v>134909</c:v>
                </c:pt>
                <c:pt idx="1384">
                  <c:v>134921</c:v>
                </c:pt>
                <c:pt idx="1385">
                  <c:v>134939</c:v>
                </c:pt>
                <c:pt idx="1386">
                  <c:v>134942</c:v>
                </c:pt>
                <c:pt idx="1387">
                  <c:v>135003</c:v>
                </c:pt>
                <c:pt idx="1388">
                  <c:v>135006</c:v>
                </c:pt>
                <c:pt idx="1389">
                  <c:v>135009</c:v>
                </c:pt>
                <c:pt idx="1390">
                  <c:v>135012</c:v>
                </c:pt>
                <c:pt idx="1391">
                  <c:v>135018</c:v>
                </c:pt>
                <c:pt idx="1392">
                  <c:v>135045</c:v>
                </c:pt>
                <c:pt idx="1393">
                  <c:v>135051</c:v>
                </c:pt>
                <c:pt idx="1394">
                  <c:v>135054</c:v>
                </c:pt>
                <c:pt idx="1395">
                  <c:v>135118</c:v>
                </c:pt>
                <c:pt idx="1396">
                  <c:v>135121</c:v>
                </c:pt>
                <c:pt idx="1397">
                  <c:v>135154</c:v>
                </c:pt>
                <c:pt idx="1398">
                  <c:v>135157</c:v>
                </c:pt>
                <c:pt idx="1399">
                  <c:v>135200</c:v>
                </c:pt>
                <c:pt idx="1400">
                  <c:v>135209</c:v>
                </c:pt>
                <c:pt idx="1401">
                  <c:v>135215</c:v>
                </c:pt>
                <c:pt idx="1402">
                  <c:v>135218</c:v>
                </c:pt>
                <c:pt idx="1403">
                  <c:v>135251</c:v>
                </c:pt>
                <c:pt idx="1404">
                  <c:v>135312</c:v>
                </c:pt>
                <c:pt idx="1405">
                  <c:v>135318</c:v>
                </c:pt>
                <c:pt idx="1406">
                  <c:v>135324</c:v>
                </c:pt>
                <c:pt idx="1407">
                  <c:v>135327</c:v>
                </c:pt>
                <c:pt idx="1408">
                  <c:v>135333</c:v>
                </c:pt>
                <c:pt idx="1409">
                  <c:v>135336</c:v>
                </c:pt>
                <c:pt idx="1410">
                  <c:v>135339</c:v>
                </c:pt>
                <c:pt idx="1411">
                  <c:v>135345</c:v>
                </c:pt>
                <c:pt idx="1412">
                  <c:v>135348</c:v>
                </c:pt>
                <c:pt idx="1413">
                  <c:v>135354</c:v>
                </c:pt>
                <c:pt idx="1414">
                  <c:v>135433</c:v>
                </c:pt>
                <c:pt idx="1415">
                  <c:v>135436</c:v>
                </c:pt>
                <c:pt idx="1416">
                  <c:v>135439</c:v>
                </c:pt>
                <c:pt idx="1417">
                  <c:v>135442</c:v>
                </c:pt>
                <c:pt idx="1418">
                  <c:v>135445</c:v>
                </c:pt>
                <c:pt idx="1419">
                  <c:v>135506</c:v>
                </c:pt>
                <c:pt idx="1420">
                  <c:v>135509</c:v>
                </c:pt>
                <c:pt idx="1421">
                  <c:v>135515</c:v>
                </c:pt>
                <c:pt idx="1422">
                  <c:v>135527</c:v>
                </c:pt>
                <c:pt idx="1423">
                  <c:v>135548</c:v>
                </c:pt>
                <c:pt idx="1424">
                  <c:v>135718</c:v>
                </c:pt>
                <c:pt idx="1425">
                  <c:v>135733</c:v>
                </c:pt>
                <c:pt idx="1426">
                  <c:v>135736</c:v>
                </c:pt>
                <c:pt idx="1427">
                  <c:v>135739</c:v>
                </c:pt>
                <c:pt idx="1428">
                  <c:v>135742</c:v>
                </c:pt>
                <c:pt idx="1429">
                  <c:v>135748</c:v>
                </c:pt>
                <c:pt idx="1430">
                  <c:v>135751</c:v>
                </c:pt>
                <c:pt idx="1431">
                  <c:v>135754</c:v>
                </c:pt>
                <c:pt idx="1432">
                  <c:v>135757</c:v>
                </c:pt>
                <c:pt idx="1433">
                  <c:v>135800</c:v>
                </c:pt>
                <c:pt idx="1434">
                  <c:v>135803</c:v>
                </c:pt>
                <c:pt idx="1435">
                  <c:v>135857</c:v>
                </c:pt>
                <c:pt idx="1436">
                  <c:v>140030</c:v>
                </c:pt>
                <c:pt idx="1437">
                  <c:v>140036</c:v>
                </c:pt>
                <c:pt idx="1438">
                  <c:v>140103</c:v>
                </c:pt>
                <c:pt idx="1439">
                  <c:v>140106</c:v>
                </c:pt>
                <c:pt idx="1440">
                  <c:v>140142</c:v>
                </c:pt>
                <c:pt idx="1441">
                  <c:v>140154</c:v>
                </c:pt>
                <c:pt idx="1442">
                  <c:v>140157</c:v>
                </c:pt>
                <c:pt idx="1443">
                  <c:v>140212</c:v>
                </c:pt>
                <c:pt idx="1444">
                  <c:v>140230</c:v>
                </c:pt>
                <c:pt idx="1445">
                  <c:v>140333</c:v>
                </c:pt>
                <c:pt idx="1446">
                  <c:v>140430</c:v>
                </c:pt>
                <c:pt idx="1447">
                  <c:v>140436</c:v>
                </c:pt>
                <c:pt idx="1448">
                  <c:v>140521</c:v>
                </c:pt>
                <c:pt idx="1449">
                  <c:v>140524</c:v>
                </c:pt>
                <c:pt idx="1450">
                  <c:v>140603</c:v>
                </c:pt>
                <c:pt idx="1451">
                  <c:v>140606</c:v>
                </c:pt>
                <c:pt idx="1452">
                  <c:v>140621</c:v>
                </c:pt>
                <c:pt idx="1453">
                  <c:v>140630</c:v>
                </c:pt>
                <c:pt idx="1454">
                  <c:v>140648</c:v>
                </c:pt>
                <c:pt idx="1455">
                  <c:v>140751</c:v>
                </c:pt>
                <c:pt idx="1456">
                  <c:v>140757</c:v>
                </c:pt>
                <c:pt idx="1457">
                  <c:v>140800</c:v>
                </c:pt>
                <c:pt idx="1458">
                  <c:v>140803</c:v>
                </c:pt>
                <c:pt idx="1459">
                  <c:v>140806</c:v>
                </c:pt>
                <c:pt idx="1460">
                  <c:v>140812</c:v>
                </c:pt>
                <c:pt idx="1461">
                  <c:v>140818</c:v>
                </c:pt>
                <c:pt idx="1462">
                  <c:v>140827</c:v>
                </c:pt>
                <c:pt idx="1463">
                  <c:v>140830</c:v>
                </c:pt>
                <c:pt idx="1464">
                  <c:v>140833</c:v>
                </c:pt>
                <c:pt idx="1465">
                  <c:v>140836</c:v>
                </c:pt>
                <c:pt idx="1466">
                  <c:v>140839</c:v>
                </c:pt>
                <c:pt idx="1467">
                  <c:v>140842</c:v>
                </c:pt>
                <c:pt idx="1468">
                  <c:v>140845</c:v>
                </c:pt>
                <c:pt idx="1469">
                  <c:v>140848</c:v>
                </c:pt>
                <c:pt idx="1470">
                  <c:v>140851</c:v>
                </c:pt>
                <c:pt idx="1471">
                  <c:v>140854</c:v>
                </c:pt>
                <c:pt idx="1472">
                  <c:v>140906</c:v>
                </c:pt>
                <c:pt idx="1473">
                  <c:v>140909</c:v>
                </c:pt>
                <c:pt idx="1474">
                  <c:v>140912</c:v>
                </c:pt>
                <c:pt idx="1475">
                  <c:v>140918</c:v>
                </c:pt>
                <c:pt idx="1476">
                  <c:v>140921</c:v>
                </c:pt>
                <c:pt idx="1477">
                  <c:v>140927</c:v>
                </c:pt>
                <c:pt idx="1478">
                  <c:v>140930</c:v>
                </c:pt>
                <c:pt idx="1479">
                  <c:v>140933</c:v>
                </c:pt>
                <c:pt idx="1480">
                  <c:v>140942</c:v>
                </c:pt>
                <c:pt idx="1481">
                  <c:v>140945</c:v>
                </c:pt>
                <c:pt idx="1482">
                  <c:v>140948</c:v>
                </c:pt>
                <c:pt idx="1483">
                  <c:v>140951</c:v>
                </c:pt>
                <c:pt idx="1484">
                  <c:v>140957</c:v>
                </c:pt>
                <c:pt idx="1485">
                  <c:v>141000</c:v>
                </c:pt>
                <c:pt idx="1486">
                  <c:v>141003</c:v>
                </c:pt>
                <c:pt idx="1487">
                  <c:v>141009</c:v>
                </c:pt>
                <c:pt idx="1488">
                  <c:v>141015</c:v>
                </c:pt>
                <c:pt idx="1489">
                  <c:v>141018</c:v>
                </c:pt>
                <c:pt idx="1490">
                  <c:v>141021</c:v>
                </c:pt>
                <c:pt idx="1491">
                  <c:v>141030</c:v>
                </c:pt>
                <c:pt idx="1492">
                  <c:v>141045</c:v>
                </c:pt>
                <c:pt idx="1493">
                  <c:v>141103</c:v>
                </c:pt>
                <c:pt idx="1494">
                  <c:v>141118</c:v>
                </c:pt>
                <c:pt idx="1495">
                  <c:v>141121</c:v>
                </c:pt>
                <c:pt idx="1496">
                  <c:v>141124</c:v>
                </c:pt>
                <c:pt idx="1497">
                  <c:v>141127</c:v>
                </c:pt>
                <c:pt idx="1498">
                  <c:v>141133</c:v>
                </c:pt>
                <c:pt idx="1499">
                  <c:v>141151</c:v>
                </c:pt>
                <c:pt idx="1500">
                  <c:v>141206</c:v>
                </c:pt>
                <c:pt idx="1501">
                  <c:v>141221</c:v>
                </c:pt>
                <c:pt idx="1502">
                  <c:v>141224</c:v>
                </c:pt>
                <c:pt idx="1503">
                  <c:v>141239</c:v>
                </c:pt>
                <c:pt idx="1504">
                  <c:v>141242</c:v>
                </c:pt>
                <c:pt idx="1505">
                  <c:v>141248</c:v>
                </c:pt>
                <c:pt idx="1506">
                  <c:v>141254</c:v>
                </c:pt>
                <c:pt idx="1507">
                  <c:v>141257</c:v>
                </c:pt>
                <c:pt idx="1508">
                  <c:v>141309</c:v>
                </c:pt>
                <c:pt idx="1509">
                  <c:v>141312</c:v>
                </c:pt>
                <c:pt idx="1510">
                  <c:v>141315</c:v>
                </c:pt>
                <c:pt idx="1511">
                  <c:v>141318</c:v>
                </c:pt>
                <c:pt idx="1512">
                  <c:v>141321</c:v>
                </c:pt>
                <c:pt idx="1513">
                  <c:v>141324</c:v>
                </c:pt>
                <c:pt idx="1514">
                  <c:v>141327</c:v>
                </c:pt>
                <c:pt idx="1515">
                  <c:v>141330</c:v>
                </c:pt>
                <c:pt idx="1516">
                  <c:v>141333</c:v>
                </c:pt>
                <c:pt idx="1517">
                  <c:v>141336</c:v>
                </c:pt>
                <c:pt idx="1518">
                  <c:v>141342</c:v>
                </c:pt>
                <c:pt idx="1519">
                  <c:v>141354</c:v>
                </c:pt>
                <c:pt idx="1520">
                  <c:v>141357</c:v>
                </c:pt>
                <c:pt idx="1521">
                  <c:v>141406</c:v>
                </c:pt>
                <c:pt idx="1522">
                  <c:v>141409</c:v>
                </c:pt>
                <c:pt idx="1523">
                  <c:v>141412</c:v>
                </c:pt>
                <c:pt idx="1524">
                  <c:v>141415</c:v>
                </c:pt>
                <c:pt idx="1525">
                  <c:v>141418</c:v>
                </c:pt>
                <c:pt idx="1526">
                  <c:v>141421</c:v>
                </c:pt>
                <c:pt idx="1527">
                  <c:v>141424</c:v>
                </c:pt>
                <c:pt idx="1528">
                  <c:v>141427</c:v>
                </c:pt>
                <c:pt idx="1529">
                  <c:v>141430</c:v>
                </c:pt>
                <c:pt idx="1530">
                  <c:v>141436</c:v>
                </c:pt>
                <c:pt idx="1531">
                  <c:v>141442</c:v>
                </c:pt>
                <c:pt idx="1532">
                  <c:v>141445</c:v>
                </c:pt>
                <c:pt idx="1533">
                  <c:v>141454</c:v>
                </c:pt>
                <c:pt idx="1534">
                  <c:v>141457</c:v>
                </c:pt>
                <c:pt idx="1535">
                  <c:v>141500</c:v>
                </c:pt>
                <c:pt idx="1536">
                  <c:v>141509</c:v>
                </c:pt>
                <c:pt idx="1537">
                  <c:v>141512</c:v>
                </c:pt>
                <c:pt idx="1538">
                  <c:v>141524</c:v>
                </c:pt>
                <c:pt idx="1539">
                  <c:v>141533</c:v>
                </c:pt>
                <c:pt idx="1540">
                  <c:v>141539</c:v>
                </c:pt>
                <c:pt idx="1541">
                  <c:v>141557</c:v>
                </c:pt>
                <c:pt idx="1542">
                  <c:v>141612</c:v>
                </c:pt>
                <c:pt idx="1543">
                  <c:v>141627</c:v>
                </c:pt>
                <c:pt idx="1544">
                  <c:v>141633</c:v>
                </c:pt>
                <c:pt idx="1545">
                  <c:v>141642</c:v>
                </c:pt>
                <c:pt idx="1546">
                  <c:v>141657</c:v>
                </c:pt>
                <c:pt idx="1547">
                  <c:v>141703</c:v>
                </c:pt>
                <c:pt idx="1548">
                  <c:v>141715</c:v>
                </c:pt>
                <c:pt idx="1549">
                  <c:v>141730</c:v>
                </c:pt>
                <c:pt idx="1550">
                  <c:v>141742</c:v>
                </c:pt>
                <c:pt idx="1551">
                  <c:v>141745</c:v>
                </c:pt>
                <c:pt idx="1552">
                  <c:v>141748</c:v>
                </c:pt>
                <c:pt idx="1553">
                  <c:v>141751</c:v>
                </c:pt>
                <c:pt idx="1554">
                  <c:v>141754</c:v>
                </c:pt>
                <c:pt idx="1555">
                  <c:v>141757</c:v>
                </c:pt>
                <c:pt idx="1556">
                  <c:v>141803</c:v>
                </c:pt>
                <c:pt idx="1557">
                  <c:v>141806</c:v>
                </c:pt>
                <c:pt idx="1558">
                  <c:v>141809</c:v>
                </c:pt>
                <c:pt idx="1559">
                  <c:v>141815</c:v>
                </c:pt>
                <c:pt idx="1560">
                  <c:v>141818</c:v>
                </c:pt>
                <c:pt idx="1561">
                  <c:v>141824</c:v>
                </c:pt>
                <c:pt idx="1562">
                  <c:v>141827</c:v>
                </c:pt>
                <c:pt idx="1563">
                  <c:v>141833</c:v>
                </c:pt>
                <c:pt idx="1564">
                  <c:v>141845</c:v>
                </c:pt>
                <c:pt idx="1565">
                  <c:v>141851</c:v>
                </c:pt>
                <c:pt idx="1566">
                  <c:v>141854</c:v>
                </c:pt>
                <c:pt idx="1567">
                  <c:v>141900</c:v>
                </c:pt>
                <c:pt idx="1568">
                  <c:v>141909</c:v>
                </c:pt>
                <c:pt idx="1569">
                  <c:v>141915</c:v>
                </c:pt>
                <c:pt idx="1570">
                  <c:v>141918</c:v>
                </c:pt>
                <c:pt idx="1571">
                  <c:v>141921</c:v>
                </c:pt>
                <c:pt idx="1572">
                  <c:v>141924</c:v>
                </c:pt>
                <c:pt idx="1573">
                  <c:v>141930</c:v>
                </c:pt>
                <c:pt idx="1574">
                  <c:v>141933</c:v>
                </c:pt>
                <c:pt idx="1575">
                  <c:v>141939</c:v>
                </c:pt>
                <c:pt idx="1576">
                  <c:v>141948</c:v>
                </c:pt>
                <c:pt idx="1577">
                  <c:v>142006</c:v>
                </c:pt>
                <c:pt idx="1578">
                  <c:v>142012</c:v>
                </c:pt>
                <c:pt idx="1579">
                  <c:v>142015</c:v>
                </c:pt>
                <c:pt idx="1580">
                  <c:v>142021</c:v>
                </c:pt>
                <c:pt idx="1581">
                  <c:v>142036</c:v>
                </c:pt>
                <c:pt idx="1582">
                  <c:v>142039</c:v>
                </c:pt>
                <c:pt idx="1583">
                  <c:v>142106</c:v>
                </c:pt>
                <c:pt idx="1584">
                  <c:v>142109</c:v>
                </c:pt>
                <c:pt idx="1585">
                  <c:v>142112</c:v>
                </c:pt>
                <c:pt idx="1586">
                  <c:v>142127</c:v>
                </c:pt>
                <c:pt idx="1587">
                  <c:v>142154</c:v>
                </c:pt>
                <c:pt idx="1588">
                  <c:v>142206</c:v>
                </c:pt>
                <c:pt idx="1589">
                  <c:v>142209</c:v>
                </c:pt>
                <c:pt idx="1590">
                  <c:v>142248</c:v>
                </c:pt>
                <c:pt idx="1591">
                  <c:v>142251</c:v>
                </c:pt>
                <c:pt idx="1592">
                  <c:v>142309</c:v>
                </c:pt>
                <c:pt idx="1593">
                  <c:v>142318</c:v>
                </c:pt>
                <c:pt idx="1594">
                  <c:v>142324</c:v>
                </c:pt>
                <c:pt idx="1595">
                  <c:v>142336</c:v>
                </c:pt>
                <c:pt idx="1596">
                  <c:v>142348</c:v>
                </c:pt>
                <c:pt idx="1597">
                  <c:v>142421</c:v>
                </c:pt>
                <c:pt idx="1598">
                  <c:v>142430</c:v>
                </c:pt>
                <c:pt idx="1599">
                  <c:v>142433</c:v>
                </c:pt>
                <c:pt idx="1600">
                  <c:v>142436</c:v>
                </c:pt>
                <c:pt idx="1601">
                  <c:v>142439</c:v>
                </c:pt>
                <c:pt idx="1602">
                  <c:v>142500</c:v>
                </c:pt>
                <c:pt idx="1603">
                  <c:v>142518</c:v>
                </c:pt>
                <c:pt idx="1604">
                  <c:v>142603</c:v>
                </c:pt>
                <c:pt idx="1605">
                  <c:v>142606</c:v>
                </c:pt>
                <c:pt idx="1606">
                  <c:v>142609</c:v>
                </c:pt>
                <c:pt idx="1607">
                  <c:v>142615</c:v>
                </c:pt>
                <c:pt idx="1608">
                  <c:v>142636</c:v>
                </c:pt>
                <c:pt idx="1609">
                  <c:v>142654</c:v>
                </c:pt>
                <c:pt idx="1610">
                  <c:v>142657</c:v>
                </c:pt>
                <c:pt idx="1611">
                  <c:v>142730</c:v>
                </c:pt>
                <c:pt idx="1612">
                  <c:v>142733</c:v>
                </c:pt>
                <c:pt idx="1613">
                  <c:v>142736</c:v>
                </c:pt>
                <c:pt idx="1614">
                  <c:v>142739</c:v>
                </c:pt>
                <c:pt idx="1615">
                  <c:v>142742</c:v>
                </c:pt>
                <c:pt idx="1616">
                  <c:v>142745</c:v>
                </c:pt>
                <c:pt idx="1617">
                  <c:v>142748</c:v>
                </c:pt>
                <c:pt idx="1618">
                  <c:v>142751</c:v>
                </c:pt>
                <c:pt idx="1619">
                  <c:v>142754</c:v>
                </c:pt>
                <c:pt idx="1620">
                  <c:v>142809</c:v>
                </c:pt>
                <c:pt idx="1621">
                  <c:v>142818</c:v>
                </c:pt>
                <c:pt idx="1622">
                  <c:v>142821</c:v>
                </c:pt>
                <c:pt idx="1623">
                  <c:v>142824</c:v>
                </c:pt>
                <c:pt idx="1624">
                  <c:v>142827</c:v>
                </c:pt>
                <c:pt idx="1625">
                  <c:v>142830</c:v>
                </c:pt>
                <c:pt idx="1626">
                  <c:v>142833</c:v>
                </c:pt>
                <c:pt idx="1627">
                  <c:v>142836</c:v>
                </c:pt>
                <c:pt idx="1628">
                  <c:v>142842</c:v>
                </c:pt>
                <c:pt idx="1629">
                  <c:v>142845</c:v>
                </c:pt>
                <c:pt idx="1630">
                  <c:v>142921</c:v>
                </c:pt>
                <c:pt idx="1631">
                  <c:v>142924</c:v>
                </c:pt>
                <c:pt idx="1632">
                  <c:v>142927</c:v>
                </c:pt>
                <c:pt idx="1633">
                  <c:v>143009</c:v>
                </c:pt>
                <c:pt idx="1634">
                  <c:v>143012</c:v>
                </c:pt>
                <c:pt idx="1635">
                  <c:v>143015</c:v>
                </c:pt>
                <c:pt idx="1636">
                  <c:v>143021</c:v>
                </c:pt>
                <c:pt idx="1637">
                  <c:v>143033</c:v>
                </c:pt>
                <c:pt idx="1638">
                  <c:v>143106</c:v>
                </c:pt>
                <c:pt idx="1639">
                  <c:v>143109</c:v>
                </c:pt>
                <c:pt idx="1640">
                  <c:v>143112</c:v>
                </c:pt>
                <c:pt idx="1641">
                  <c:v>143115</c:v>
                </c:pt>
                <c:pt idx="1642">
                  <c:v>143127</c:v>
                </c:pt>
                <c:pt idx="1643">
                  <c:v>143151</c:v>
                </c:pt>
                <c:pt idx="1644">
                  <c:v>143200</c:v>
                </c:pt>
                <c:pt idx="1645">
                  <c:v>143221</c:v>
                </c:pt>
                <c:pt idx="1646">
                  <c:v>143224</c:v>
                </c:pt>
                <c:pt idx="1647">
                  <c:v>143230</c:v>
                </c:pt>
                <c:pt idx="1648">
                  <c:v>143254</c:v>
                </c:pt>
                <c:pt idx="1649">
                  <c:v>143257</c:v>
                </c:pt>
                <c:pt idx="1650">
                  <c:v>143300</c:v>
                </c:pt>
                <c:pt idx="1651">
                  <c:v>143303</c:v>
                </c:pt>
                <c:pt idx="1652">
                  <c:v>143321</c:v>
                </c:pt>
                <c:pt idx="1653">
                  <c:v>143324</c:v>
                </c:pt>
                <c:pt idx="1654">
                  <c:v>143327</c:v>
                </c:pt>
                <c:pt idx="1655">
                  <c:v>143330</c:v>
                </c:pt>
                <c:pt idx="1656">
                  <c:v>143336</c:v>
                </c:pt>
                <c:pt idx="1657">
                  <c:v>143339</c:v>
                </c:pt>
                <c:pt idx="1658">
                  <c:v>143342</c:v>
                </c:pt>
                <c:pt idx="1659">
                  <c:v>143345</c:v>
                </c:pt>
                <c:pt idx="1660">
                  <c:v>143348</c:v>
                </c:pt>
                <c:pt idx="1661">
                  <c:v>143403</c:v>
                </c:pt>
                <c:pt idx="1662">
                  <c:v>143418</c:v>
                </c:pt>
                <c:pt idx="1663">
                  <c:v>143433</c:v>
                </c:pt>
                <c:pt idx="1664">
                  <c:v>143439</c:v>
                </c:pt>
                <c:pt idx="1665">
                  <c:v>143442</c:v>
                </c:pt>
                <c:pt idx="1666">
                  <c:v>143445</c:v>
                </c:pt>
                <c:pt idx="1667">
                  <c:v>143448</c:v>
                </c:pt>
                <c:pt idx="1668">
                  <c:v>143515</c:v>
                </c:pt>
                <c:pt idx="1669">
                  <c:v>143518</c:v>
                </c:pt>
                <c:pt idx="1670">
                  <c:v>143542</c:v>
                </c:pt>
                <c:pt idx="1671">
                  <c:v>143545</c:v>
                </c:pt>
                <c:pt idx="1672">
                  <c:v>143548</c:v>
                </c:pt>
                <c:pt idx="1673">
                  <c:v>143551</c:v>
                </c:pt>
                <c:pt idx="1674">
                  <c:v>143554</c:v>
                </c:pt>
                <c:pt idx="1675">
                  <c:v>143557</c:v>
                </c:pt>
                <c:pt idx="1676">
                  <c:v>143600</c:v>
                </c:pt>
                <c:pt idx="1677">
                  <c:v>143606</c:v>
                </c:pt>
                <c:pt idx="1678">
                  <c:v>143609</c:v>
                </c:pt>
                <c:pt idx="1679">
                  <c:v>143615</c:v>
                </c:pt>
                <c:pt idx="1680">
                  <c:v>143627</c:v>
                </c:pt>
                <c:pt idx="1681">
                  <c:v>143630</c:v>
                </c:pt>
                <c:pt idx="1682">
                  <c:v>143633</c:v>
                </c:pt>
                <c:pt idx="1683">
                  <c:v>143642</c:v>
                </c:pt>
                <c:pt idx="1684">
                  <c:v>143645</c:v>
                </c:pt>
                <c:pt idx="1685">
                  <c:v>143651</c:v>
                </c:pt>
                <c:pt idx="1686">
                  <c:v>143654</c:v>
                </c:pt>
                <c:pt idx="1687">
                  <c:v>143706</c:v>
                </c:pt>
                <c:pt idx="1688">
                  <c:v>143709</c:v>
                </c:pt>
                <c:pt idx="1689">
                  <c:v>143721</c:v>
                </c:pt>
                <c:pt idx="1690">
                  <c:v>143724</c:v>
                </c:pt>
                <c:pt idx="1691">
                  <c:v>143733</c:v>
                </c:pt>
                <c:pt idx="1692">
                  <c:v>143739</c:v>
                </c:pt>
                <c:pt idx="1693">
                  <c:v>143815</c:v>
                </c:pt>
                <c:pt idx="1694">
                  <c:v>143821</c:v>
                </c:pt>
                <c:pt idx="1695">
                  <c:v>143842</c:v>
                </c:pt>
                <c:pt idx="1696">
                  <c:v>143845</c:v>
                </c:pt>
                <c:pt idx="1697">
                  <c:v>143851</c:v>
                </c:pt>
                <c:pt idx="1698">
                  <c:v>143854</c:v>
                </c:pt>
                <c:pt idx="1699">
                  <c:v>143857</c:v>
                </c:pt>
                <c:pt idx="1700">
                  <c:v>143900</c:v>
                </c:pt>
                <c:pt idx="1701">
                  <c:v>143903</c:v>
                </c:pt>
                <c:pt idx="1702">
                  <c:v>143906</c:v>
                </c:pt>
                <c:pt idx="1703">
                  <c:v>143912</c:v>
                </c:pt>
                <c:pt idx="1704">
                  <c:v>143915</c:v>
                </c:pt>
                <c:pt idx="1705">
                  <c:v>143918</c:v>
                </c:pt>
                <c:pt idx="1706">
                  <c:v>143921</c:v>
                </c:pt>
                <c:pt idx="1707">
                  <c:v>143945</c:v>
                </c:pt>
                <c:pt idx="1708">
                  <c:v>143951</c:v>
                </c:pt>
                <c:pt idx="1709">
                  <c:v>143954</c:v>
                </c:pt>
                <c:pt idx="1710">
                  <c:v>143957</c:v>
                </c:pt>
                <c:pt idx="1711">
                  <c:v>144000</c:v>
                </c:pt>
                <c:pt idx="1712">
                  <c:v>144003</c:v>
                </c:pt>
                <c:pt idx="1713">
                  <c:v>144006</c:v>
                </c:pt>
                <c:pt idx="1714">
                  <c:v>144021</c:v>
                </c:pt>
                <c:pt idx="1715">
                  <c:v>144033</c:v>
                </c:pt>
                <c:pt idx="1716">
                  <c:v>144036</c:v>
                </c:pt>
                <c:pt idx="1717">
                  <c:v>144045</c:v>
                </c:pt>
                <c:pt idx="1718">
                  <c:v>144054</c:v>
                </c:pt>
                <c:pt idx="1719">
                  <c:v>144057</c:v>
                </c:pt>
                <c:pt idx="1720">
                  <c:v>144100</c:v>
                </c:pt>
                <c:pt idx="1721">
                  <c:v>144118</c:v>
                </c:pt>
                <c:pt idx="1722">
                  <c:v>144127</c:v>
                </c:pt>
                <c:pt idx="1723">
                  <c:v>144130</c:v>
                </c:pt>
                <c:pt idx="1724">
                  <c:v>144133</c:v>
                </c:pt>
                <c:pt idx="1725">
                  <c:v>144136</c:v>
                </c:pt>
                <c:pt idx="1726">
                  <c:v>144139</c:v>
                </c:pt>
                <c:pt idx="1727">
                  <c:v>144142</c:v>
                </c:pt>
                <c:pt idx="1728">
                  <c:v>144145</c:v>
                </c:pt>
                <c:pt idx="1729">
                  <c:v>144148</c:v>
                </c:pt>
                <c:pt idx="1730">
                  <c:v>144151</c:v>
                </c:pt>
                <c:pt idx="1731">
                  <c:v>144154</c:v>
                </c:pt>
                <c:pt idx="1732">
                  <c:v>144157</c:v>
                </c:pt>
                <c:pt idx="1733">
                  <c:v>144206</c:v>
                </c:pt>
                <c:pt idx="1734">
                  <c:v>144209</c:v>
                </c:pt>
                <c:pt idx="1735">
                  <c:v>144212</c:v>
                </c:pt>
                <c:pt idx="1736">
                  <c:v>144221</c:v>
                </c:pt>
                <c:pt idx="1737">
                  <c:v>144230</c:v>
                </c:pt>
                <c:pt idx="1738">
                  <c:v>144233</c:v>
                </c:pt>
                <c:pt idx="1739">
                  <c:v>144236</c:v>
                </c:pt>
                <c:pt idx="1740">
                  <c:v>144239</c:v>
                </c:pt>
                <c:pt idx="1741">
                  <c:v>144242</c:v>
                </c:pt>
                <c:pt idx="1742">
                  <c:v>144245</c:v>
                </c:pt>
                <c:pt idx="1743">
                  <c:v>144251</c:v>
                </c:pt>
                <c:pt idx="1744">
                  <c:v>144300</c:v>
                </c:pt>
                <c:pt idx="1745">
                  <c:v>144315</c:v>
                </c:pt>
                <c:pt idx="1746">
                  <c:v>144333</c:v>
                </c:pt>
                <c:pt idx="1747">
                  <c:v>144339</c:v>
                </c:pt>
                <c:pt idx="1748">
                  <c:v>144400</c:v>
                </c:pt>
                <c:pt idx="1749">
                  <c:v>144406</c:v>
                </c:pt>
                <c:pt idx="1750">
                  <c:v>144409</c:v>
                </c:pt>
                <c:pt idx="1751">
                  <c:v>144412</c:v>
                </c:pt>
                <c:pt idx="1752">
                  <c:v>144439</c:v>
                </c:pt>
                <c:pt idx="1753">
                  <c:v>144445</c:v>
                </c:pt>
                <c:pt idx="1754">
                  <c:v>144509</c:v>
                </c:pt>
                <c:pt idx="1755">
                  <c:v>144542</c:v>
                </c:pt>
                <c:pt idx="1756">
                  <c:v>144545</c:v>
                </c:pt>
                <c:pt idx="1757">
                  <c:v>144548</c:v>
                </c:pt>
                <c:pt idx="1758">
                  <c:v>144551</c:v>
                </c:pt>
                <c:pt idx="1759">
                  <c:v>144554</c:v>
                </c:pt>
                <c:pt idx="1760">
                  <c:v>144557</c:v>
                </c:pt>
                <c:pt idx="1761">
                  <c:v>144606</c:v>
                </c:pt>
                <c:pt idx="1762">
                  <c:v>144612</c:v>
                </c:pt>
                <c:pt idx="1763">
                  <c:v>144615</c:v>
                </c:pt>
                <c:pt idx="1764">
                  <c:v>144621</c:v>
                </c:pt>
                <c:pt idx="1765">
                  <c:v>144627</c:v>
                </c:pt>
                <c:pt idx="1766">
                  <c:v>144636</c:v>
                </c:pt>
                <c:pt idx="1767">
                  <c:v>144654</c:v>
                </c:pt>
                <c:pt idx="1768">
                  <c:v>144703</c:v>
                </c:pt>
                <c:pt idx="1769">
                  <c:v>144706</c:v>
                </c:pt>
                <c:pt idx="1770">
                  <c:v>144712</c:v>
                </c:pt>
                <c:pt idx="1771">
                  <c:v>144715</c:v>
                </c:pt>
                <c:pt idx="1772">
                  <c:v>144718</c:v>
                </c:pt>
                <c:pt idx="1773">
                  <c:v>144724</c:v>
                </c:pt>
                <c:pt idx="1774">
                  <c:v>144727</c:v>
                </c:pt>
                <c:pt idx="1775">
                  <c:v>144733</c:v>
                </c:pt>
                <c:pt idx="1776">
                  <c:v>144736</c:v>
                </c:pt>
                <c:pt idx="1777">
                  <c:v>144739</c:v>
                </c:pt>
                <c:pt idx="1778">
                  <c:v>144754</c:v>
                </c:pt>
                <c:pt idx="1779">
                  <c:v>144757</c:v>
                </c:pt>
                <c:pt idx="1780">
                  <c:v>144812</c:v>
                </c:pt>
                <c:pt idx="1781">
                  <c:v>144815</c:v>
                </c:pt>
                <c:pt idx="1782">
                  <c:v>144827</c:v>
                </c:pt>
                <c:pt idx="1783">
                  <c:v>144833</c:v>
                </c:pt>
                <c:pt idx="1784">
                  <c:v>144836</c:v>
                </c:pt>
                <c:pt idx="1785">
                  <c:v>144839</c:v>
                </c:pt>
                <c:pt idx="1786">
                  <c:v>144842</c:v>
                </c:pt>
                <c:pt idx="1787">
                  <c:v>144845</c:v>
                </c:pt>
                <c:pt idx="1788">
                  <c:v>144854</c:v>
                </c:pt>
                <c:pt idx="1789">
                  <c:v>144857</c:v>
                </c:pt>
                <c:pt idx="1790">
                  <c:v>144912</c:v>
                </c:pt>
                <c:pt idx="1791">
                  <c:v>144915</c:v>
                </c:pt>
                <c:pt idx="1792">
                  <c:v>144933</c:v>
                </c:pt>
                <c:pt idx="1793">
                  <c:v>144936</c:v>
                </c:pt>
                <c:pt idx="1794">
                  <c:v>144939</c:v>
                </c:pt>
                <c:pt idx="1795">
                  <c:v>144942</c:v>
                </c:pt>
                <c:pt idx="1796">
                  <c:v>144945</c:v>
                </c:pt>
                <c:pt idx="1797">
                  <c:v>144948</c:v>
                </c:pt>
                <c:pt idx="1798">
                  <c:v>144951</c:v>
                </c:pt>
                <c:pt idx="1799">
                  <c:v>145003</c:v>
                </c:pt>
                <c:pt idx="1800">
                  <c:v>145006</c:v>
                </c:pt>
                <c:pt idx="1801">
                  <c:v>145012</c:v>
                </c:pt>
                <c:pt idx="1802">
                  <c:v>145015</c:v>
                </c:pt>
                <c:pt idx="1803">
                  <c:v>145018</c:v>
                </c:pt>
                <c:pt idx="1804">
                  <c:v>145021</c:v>
                </c:pt>
                <c:pt idx="1805">
                  <c:v>145033</c:v>
                </c:pt>
                <c:pt idx="1806">
                  <c:v>145036</c:v>
                </c:pt>
                <c:pt idx="1807">
                  <c:v>145039</c:v>
                </c:pt>
                <c:pt idx="1808">
                  <c:v>145042</c:v>
                </c:pt>
                <c:pt idx="1809">
                  <c:v>145051</c:v>
                </c:pt>
                <c:pt idx="1810">
                  <c:v>145054</c:v>
                </c:pt>
                <c:pt idx="1811">
                  <c:v>145115</c:v>
                </c:pt>
                <c:pt idx="1812">
                  <c:v>145118</c:v>
                </c:pt>
                <c:pt idx="1813">
                  <c:v>145121</c:v>
                </c:pt>
                <c:pt idx="1814">
                  <c:v>145124</c:v>
                </c:pt>
                <c:pt idx="1815">
                  <c:v>145130</c:v>
                </c:pt>
                <c:pt idx="1816">
                  <c:v>145133</c:v>
                </c:pt>
                <c:pt idx="1817">
                  <c:v>145136</c:v>
                </c:pt>
                <c:pt idx="1818">
                  <c:v>145139</c:v>
                </c:pt>
                <c:pt idx="1819">
                  <c:v>145142</c:v>
                </c:pt>
                <c:pt idx="1820">
                  <c:v>145145</c:v>
                </c:pt>
                <c:pt idx="1821">
                  <c:v>145148</c:v>
                </c:pt>
                <c:pt idx="1822">
                  <c:v>145151</c:v>
                </c:pt>
                <c:pt idx="1823">
                  <c:v>145154</c:v>
                </c:pt>
                <c:pt idx="1824">
                  <c:v>145157</c:v>
                </c:pt>
                <c:pt idx="1825">
                  <c:v>145200</c:v>
                </c:pt>
                <c:pt idx="1826">
                  <c:v>145203</c:v>
                </c:pt>
                <c:pt idx="1827">
                  <c:v>145206</c:v>
                </c:pt>
                <c:pt idx="1828">
                  <c:v>145209</c:v>
                </c:pt>
                <c:pt idx="1829">
                  <c:v>145212</c:v>
                </c:pt>
                <c:pt idx="1830">
                  <c:v>145215</c:v>
                </c:pt>
                <c:pt idx="1831">
                  <c:v>145218</c:v>
                </c:pt>
                <c:pt idx="1832">
                  <c:v>145221</c:v>
                </c:pt>
                <c:pt idx="1833">
                  <c:v>145224</c:v>
                </c:pt>
                <c:pt idx="1834">
                  <c:v>145230</c:v>
                </c:pt>
                <c:pt idx="1835">
                  <c:v>145233</c:v>
                </c:pt>
                <c:pt idx="1836">
                  <c:v>145236</c:v>
                </c:pt>
                <c:pt idx="1837">
                  <c:v>145239</c:v>
                </c:pt>
                <c:pt idx="1838">
                  <c:v>145248</c:v>
                </c:pt>
                <c:pt idx="1839">
                  <c:v>145251</c:v>
                </c:pt>
                <c:pt idx="1840">
                  <c:v>145257</c:v>
                </c:pt>
                <c:pt idx="1841">
                  <c:v>145300</c:v>
                </c:pt>
                <c:pt idx="1842">
                  <c:v>145303</c:v>
                </c:pt>
                <c:pt idx="1843">
                  <c:v>145306</c:v>
                </c:pt>
                <c:pt idx="1844">
                  <c:v>145315</c:v>
                </c:pt>
                <c:pt idx="1845">
                  <c:v>145318</c:v>
                </c:pt>
                <c:pt idx="1846">
                  <c:v>145321</c:v>
                </c:pt>
                <c:pt idx="1847">
                  <c:v>145324</c:v>
                </c:pt>
                <c:pt idx="1848">
                  <c:v>145327</c:v>
                </c:pt>
                <c:pt idx="1849">
                  <c:v>145351</c:v>
                </c:pt>
                <c:pt idx="1850">
                  <c:v>145354</c:v>
                </c:pt>
                <c:pt idx="1851">
                  <c:v>145357</c:v>
                </c:pt>
                <c:pt idx="1852">
                  <c:v>145400</c:v>
                </c:pt>
                <c:pt idx="1853">
                  <c:v>145403</c:v>
                </c:pt>
                <c:pt idx="1854">
                  <c:v>145406</c:v>
                </c:pt>
                <c:pt idx="1855">
                  <c:v>145409</c:v>
                </c:pt>
                <c:pt idx="1856">
                  <c:v>145412</c:v>
                </c:pt>
                <c:pt idx="1857">
                  <c:v>145433</c:v>
                </c:pt>
                <c:pt idx="1858">
                  <c:v>145436</c:v>
                </c:pt>
                <c:pt idx="1859">
                  <c:v>145439</c:v>
                </c:pt>
                <c:pt idx="1860">
                  <c:v>145442</c:v>
                </c:pt>
                <c:pt idx="1861">
                  <c:v>145445</c:v>
                </c:pt>
                <c:pt idx="1862">
                  <c:v>145448</c:v>
                </c:pt>
                <c:pt idx="1863">
                  <c:v>145451</c:v>
                </c:pt>
                <c:pt idx="1864">
                  <c:v>145454</c:v>
                </c:pt>
                <c:pt idx="1865">
                  <c:v>145503</c:v>
                </c:pt>
                <c:pt idx="1866">
                  <c:v>145512</c:v>
                </c:pt>
                <c:pt idx="1867">
                  <c:v>145521</c:v>
                </c:pt>
                <c:pt idx="1868">
                  <c:v>145524</c:v>
                </c:pt>
                <c:pt idx="1869">
                  <c:v>145527</c:v>
                </c:pt>
                <c:pt idx="1870">
                  <c:v>145533</c:v>
                </c:pt>
                <c:pt idx="1871">
                  <c:v>145536</c:v>
                </c:pt>
                <c:pt idx="1872">
                  <c:v>145542</c:v>
                </c:pt>
                <c:pt idx="1873">
                  <c:v>145545</c:v>
                </c:pt>
                <c:pt idx="1874">
                  <c:v>145548</c:v>
                </c:pt>
                <c:pt idx="1875">
                  <c:v>145603</c:v>
                </c:pt>
                <c:pt idx="1876">
                  <c:v>145606</c:v>
                </c:pt>
                <c:pt idx="1877">
                  <c:v>145609</c:v>
                </c:pt>
                <c:pt idx="1878">
                  <c:v>145612</c:v>
                </c:pt>
                <c:pt idx="1879">
                  <c:v>145618</c:v>
                </c:pt>
                <c:pt idx="1880">
                  <c:v>145621</c:v>
                </c:pt>
                <c:pt idx="1881">
                  <c:v>145624</c:v>
                </c:pt>
                <c:pt idx="1882">
                  <c:v>145627</c:v>
                </c:pt>
                <c:pt idx="1883">
                  <c:v>145630</c:v>
                </c:pt>
                <c:pt idx="1884">
                  <c:v>145633</c:v>
                </c:pt>
                <c:pt idx="1885">
                  <c:v>145639</c:v>
                </c:pt>
                <c:pt idx="1886">
                  <c:v>145642</c:v>
                </c:pt>
                <c:pt idx="1887">
                  <c:v>145645</c:v>
                </c:pt>
                <c:pt idx="1888">
                  <c:v>145648</c:v>
                </c:pt>
                <c:pt idx="1889">
                  <c:v>145651</c:v>
                </c:pt>
                <c:pt idx="1890">
                  <c:v>150059</c:v>
                </c:pt>
              </c:strCache>
            </c:strRef>
          </c:cat>
          <c:val>
            <c:numRef>
              <c:f>Sheet2!$B$1:$B$1891</c:f>
              <c:numCache>
                <c:formatCode>General</c:formatCode>
                <c:ptCount val="1891"/>
                <c:pt idx="0">
                  <c:v>160.55</c:v>
                </c:pt>
                <c:pt idx="1">
                  <c:v>160.55</c:v>
                </c:pt>
                <c:pt idx="2">
                  <c:v>160.948</c:v>
                </c:pt>
                <c:pt idx="3">
                  <c:v>160.88</c:v>
                </c:pt>
                <c:pt idx="4">
                  <c:v>160.884</c:v>
                </c:pt>
                <c:pt idx="5">
                  <c:v>161</c:v>
                </c:pt>
                <c:pt idx="6">
                  <c:v>160.954</c:v>
                </c:pt>
                <c:pt idx="7">
                  <c:v>161.221</c:v>
                </c:pt>
                <c:pt idx="8">
                  <c:v>161.657</c:v>
                </c:pt>
                <c:pt idx="9">
                  <c:v>161.247</c:v>
                </c:pt>
                <c:pt idx="10">
                  <c:v>161.246</c:v>
                </c:pt>
                <c:pt idx="11">
                  <c:v>160.7</c:v>
                </c:pt>
                <c:pt idx="12">
                  <c:v>160.5</c:v>
                </c:pt>
                <c:pt idx="13">
                  <c:v>160.01</c:v>
                </c:pt>
                <c:pt idx="14">
                  <c:v>160.005</c:v>
                </c:pt>
                <c:pt idx="15">
                  <c:v>160.01</c:v>
                </c:pt>
                <c:pt idx="16">
                  <c:v>160.037</c:v>
                </c:pt>
                <c:pt idx="17">
                  <c:v>160.497</c:v>
                </c:pt>
                <c:pt idx="18">
                  <c:v>160.415</c:v>
                </c:pt>
                <c:pt idx="19">
                  <c:v>160.434</c:v>
                </c:pt>
                <c:pt idx="20">
                  <c:v>160.131</c:v>
                </c:pt>
                <c:pt idx="21">
                  <c:v>160.135</c:v>
                </c:pt>
                <c:pt idx="22">
                  <c:v>160.32</c:v>
                </c:pt>
                <c:pt idx="23">
                  <c:v>160.319</c:v>
                </c:pt>
                <c:pt idx="24">
                  <c:v>160.035</c:v>
                </c:pt>
                <c:pt idx="25">
                  <c:v>159.917</c:v>
                </c:pt>
                <c:pt idx="26">
                  <c:v>160.033</c:v>
                </c:pt>
                <c:pt idx="27">
                  <c:v>159.539</c:v>
                </c:pt>
                <c:pt idx="28">
                  <c:v>159.546</c:v>
                </c:pt>
                <c:pt idx="29">
                  <c:v>159.779</c:v>
                </c:pt>
                <c:pt idx="30">
                  <c:v>159.778</c:v>
                </c:pt>
                <c:pt idx="31">
                  <c:v>159.778</c:v>
                </c:pt>
                <c:pt idx="32">
                  <c:v>159.5</c:v>
                </c:pt>
                <c:pt idx="33">
                  <c:v>159.499</c:v>
                </c:pt>
                <c:pt idx="34">
                  <c:v>159.05</c:v>
                </c:pt>
                <c:pt idx="35">
                  <c:v>159.86</c:v>
                </c:pt>
                <c:pt idx="36">
                  <c:v>159.624</c:v>
                </c:pt>
                <c:pt idx="37">
                  <c:v>159.692</c:v>
                </c:pt>
                <c:pt idx="38">
                  <c:v>159.998</c:v>
                </c:pt>
                <c:pt idx="39">
                  <c:v>159.747</c:v>
                </c:pt>
                <c:pt idx="40">
                  <c:v>159.667</c:v>
                </c:pt>
                <c:pt idx="41">
                  <c:v>159.506</c:v>
                </c:pt>
                <c:pt idx="42">
                  <c:v>159.71</c:v>
                </c:pt>
                <c:pt idx="43">
                  <c:v>159.531</c:v>
                </c:pt>
                <c:pt idx="44">
                  <c:v>159.531</c:v>
                </c:pt>
                <c:pt idx="45">
                  <c:v>159.717</c:v>
                </c:pt>
                <c:pt idx="46">
                  <c:v>159.998</c:v>
                </c:pt>
                <c:pt idx="47">
                  <c:v>160.219</c:v>
                </c:pt>
                <c:pt idx="48">
                  <c:v>160.22</c:v>
                </c:pt>
                <c:pt idx="49">
                  <c:v>160.003</c:v>
                </c:pt>
                <c:pt idx="50">
                  <c:v>160.209</c:v>
                </c:pt>
                <c:pt idx="51">
                  <c:v>159.846</c:v>
                </c:pt>
                <c:pt idx="52">
                  <c:v>159.716</c:v>
                </c:pt>
                <c:pt idx="53">
                  <c:v>159.727</c:v>
                </c:pt>
                <c:pt idx="54">
                  <c:v>159.969</c:v>
                </c:pt>
                <c:pt idx="55">
                  <c:v>159.7</c:v>
                </c:pt>
                <c:pt idx="56">
                  <c:v>159.556</c:v>
                </c:pt>
                <c:pt idx="57">
                  <c:v>159.569</c:v>
                </c:pt>
                <c:pt idx="58">
                  <c:v>159.7</c:v>
                </c:pt>
                <c:pt idx="59">
                  <c:v>159.698</c:v>
                </c:pt>
                <c:pt idx="60">
                  <c:v>159.698</c:v>
                </c:pt>
                <c:pt idx="61">
                  <c:v>159.698</c:v>
                </c:pt>
                <c:pt idx="62">
                  <c:v>159.848</c:v>
                </c:pt>
                <c:pt idx="63">
                  <c:v>159.304</c:v>
                </c:pt>
                <c:pt idx="64">
                  <c:v>159.089</c:v>
                </c:pt>
                <c:pt idx="65">
                  <c:v>159</c:v>
                </c:pt>
                <c:pt idx="66">
                  <c:v>159.326</c:v>
                </c:pt>
                <c:pt idx="67">
                  <c:v>159.082</c:v>
                </c:pt>
                <c:pt idx="68">
                  <c:v>159.001</c:v>
                </c:pt>
                <c:pt idx="69">
                  <c:v>159.002</c:v>
                </c:pt>
                <c:pt idx="70">
                  <c:v>159.325</c:v>
                </c:pt>
                <c:pt idx="71">
                  <c:v>159.36</c:v>
                </c:pt>
                <c:pt idx="72">
                  <c:v>159.351</c:v>
                </c:pt>
                <c:pt idx="73">
                  <c:v>159.84</c:v>
                </c:pt>
                <c:pt idx="74">
                  <c:v>159.437</c:v>
                </c:pt>
                <c:pt idx="75">
                  <c:v>159.437</c:v>
                </c:pt>
                <c:pt idx="76">
                  <c:v>159.438</c:v>
                </c:pt>
                <c:pt idx="77">
                  <c:v>159.454</c:v>
                </c:pt>
                <c:pt idx="78">
                  <c:v>159.465</c:v>
                </c:pt>
                <c:pt idx="79">
                  <c:v>159.468</c:v>
                </c:pt>
                <c:pt idx="80">
                  <c:v>159.468</c:v>
                </c:pt>
                <c:pt idx="81">
                  <c:v>159.778</c:v>
                </c:pt>
                <c:pt idx="82">
                  <c:v>159.553</c:v>
                </c:pt>
                <c:pt idx="83">
                  <c:v>159.553</c:v>
                </c:pt>
                <c:pt idx="84">
                  <c:v>159.553</c:v>
                </c:pt>
                <c:pt idx="85">
                  <c:v>159.558</c:v>
                </c:pt>
                <c:pt idx="86">
                  <c:v>159.555</c:v>
                </c:pt>
                <c:pt idx="87">
                  <c:v>159.558</c:v>
                </c:pt>
                <c:pt idx="88">
                  <c:v>159.557</c:v>
                </c:pt>
                <c:pt idx="89">
                  <c:v>159.769</c:v>
                </c:pt>
                <c:pt idx="90">
                  <c:v>159.5</c:v>
                </c:pt>
                <c:pt idx="91">
                  <c:v>159.505</c:v>
                </c:pt>
                <c:pt idx="92">
                  <c:v>159.331</c:v>
                </c:pt>
                <c:pt idx="93">
                  <c:v>159.502</c:v>
                </c:pt>
                <c:pt idx="94">
                  <c:v>159.499</c:v>
                </c:pt>
                <c:pt idx="95">
                  <c:v>159.503</c:v>
                </c:pt>
                <c:pt idx="96">
                  <c:v>159.35</c:v>
                </c:pt>
                <c:pt idx="97">
                  <c:v>159.757</c:v>
                </c:pt>
                <c:pt idx="98">
                  <c:v>159.601</c:v>
                </c:pt>
                <c:pt idx="99">
                  <c:v>159.785</c:v>
                </c:pt>
                <c:pt idx="100">
                  <c:v>159.755</c:v>
                </c:pt>
                <c:pt idx="101">
                  <c:v>159.755</c:v>
                </c:pt>
                <c:pt idx="102">
                  <c:v>159.719</c:v>
                </c:pt>
                <c:pt idx="103">
                  <c:v>159.756</c:v>
                </c:pt>
                <c:pt idx="104">
                  <c:v>159.82</c:v>
                </c:pt>
                <c:pt idx="105">
                  <c:v>159.506</c:v>
                </c:pt>
                <c:pt idx="106">
                  <c:v>159.525</c:v>
                </c:pt>
                <c:pt idx="107">
                  <c:v>159.531</c:v>
                </c:pt>
                <c:pt idx="108">
                  <c:v>159.548</c:v>
                </c:pt>
                <c:pt idx="109">
                  <c:v>159.531</c:v>
                </c:pt>
                <c:pt idx="110">
                  <c:v>159.407</c:v>
                </c:pt>
                <c:pt idx="111">
                  <c:v>159.425</c:v>
                </c:pt>
                <c:pt idx="112">
                  <c:v>159.948</c:v>
                </c:pt>
                <c:pt idx="113">
                  <c:v>159.685</c:v>
                </c:pt>
                <c:pt idx="114">
                  <c:v>159.775</c:v>
                </c:pt>
                <c:pt idx="115">
                  <c:v>159.503</c:v>
                </c:pt>
                <c:pt idx="116">
                  <c:v>160</c:v>
                </c:pt>
                <c:pt idx="117">
                  <c:v>160</c:v>
                </c:pt>
                <c:pt idx="118">
                  <c:v>160.003</c:v>
                </c:pt>
                <c:pt idx="119">
                  <c:v>160.037</c:v>
                </c:pt>
                <c:pt idx="120">
                  <c:v>160.213</c:v>
                </c:pt>
                <c:pt idx="121">
                  <c:v>160.039</c:v>
                </c:pt>
                <c:pt idx="122">
                  <c:v>160.489</c:v>
                </c:pt>
                <c:pt idx="123">
                  <c:v>160.492</c:v>
                </c:pt>
                <c:pt idx="124">
                  <c:v>160.493</c:v>
                </c:pt>
                <c:pt idx="125">
                  <c:v>160.777</c:v>
                </c:pt>
                <c:pt idx="126">
                  <c:v>160.327</c:v>
                </c:pt>
                <c:pt idx="127">
                  <c:v>160.667</c:v>
                </c:pt>
                <c:pt idx="128">
                  <c:v>160.005</c:v>
                </c:pt>
                <c:pt idx="129">
                  <c:v>160.26</c:v>
                </c:pt>
                <c:pt idx="130">
                  <c:v>160.017</c:v>
                </c:pt>
                <c:pt idx="131">
                  <c:v>160.26</c:v>
                </c:pt>
                <c:pt idx="132">
                  <c:v>160.657</c:v>
                </c:pt>
                <c:pt idx="133">
                  <c:v>160.132</c:v>
                </c:pt>
                <c:pt idx="134">
                  <c:v>160.138</c:v>
                </c:pt>
                <c:pt idx="135">
                  <c:v>160.133</c:v>
                </c:pt>
                <c:pt idx="136">
                  <c:v>160.134</c:v>
                </c:pt>
                <c:pt idx="137">
                  <c:v>160.595</c:v>
                </c:pt>
                <c:pt idx="138">
                  <c:v>160.358</c:v>
                </c:pt>
                <c:pt idx="139">
                  <c:v>160.358</c:v>
                </c:pt>
                <c:pt idx="140">
                  <c:v>160.36</c:v>
                </c:pt>
                <c:pt idx="141">
                  <c:v>160.601</c:v>
                </c:pt>
                <c:pt idx="142">
                  <c:v>160.601</c:v>
                </c:pt>
                <c:pt idx="143">
                  <c:v>160.591</c:v>
                </c:pt>
                <c:pt idx="144">
                  <c:v>160.603</c:v>
                </c:pt>
                <c:pt idx="145">
                  <c:v>160.361</c:v>
                </c:pt>
                <c:pt idx="146">
                  <c:v>160.442</c:v>
                </c:pt>
                <c:pt idx="147">
                  <c:v>160.441</c:v>
                </c:pt>
                <c:pt idx="148">
                  <c:v>160.748</c:v>
                </c:pt>
                <c:pt idx="149">
                  <c:v>160.8</c:v>
                </c:pt>
                <c:pt idx="150">
                  <c:v>160.995</c:v>
                </c:pt>
                <c:pt idx="151">
                  <c:v>160.76</c:v>
                </c:pt>
                <c:pt idx="152">
                  <c:v>161.088</c:v>
                </c:pt>
                <c:pt idx="153">
                  <c:v>161.191</c:v>
                </c:pt>
                <c:pt idx="154">
                  <c:v>160.761</c:v>
                </c:pt>
                <c:pt idx="155">
                  <c:v>161.088</c:v>
                </c:pt>
                <c:pt idx="156">
                  <c:v>161.088</c:v>
                </c:pt>
                <c:pt idx="157">
                  <c:v>160.929</c:v>
                </c:pt>
                <c:pt idx="158">
                  <c:v>161.141</c:v>
                </c:pt>
                <c:pt idx="159">
                  <c:v>160.943</c:v>
                </c:pt>
                <c:pt idx="160">
                  <c:v>160.8</c:v>
                </c:pt>
                <c:pt idx="161">
                  <c:v>160.942</c:v>
                </c:pt>
                <c:pt idx="162">
                  <c:v>160.942</c:v>
                </c:pt>
                <c:pt idx="163">
                  <c:v>161.042</c:v>
                </c:pt>
                <c:pt idx="164">
                  <c:v>160.741</c:v>
                </c:pt>
                <c:pt idx="165">
                  <c:v>160.739</c:v>
                </c:pt>
                <c:pt idx="166">
                  <c:v>160.406</c:v>
                </c:pt>
                <c:pt idx="167">
                  <c:v>160.736</c:v>
                </c:pt>
                <c:pt idx="168">
                  <c:v>160.736</c:v>
                </c:pt>
                <c:pt idx="169">
                  <c:v>160.736</c:v>
                </c:pt>
                <c:pt idx="170">
                  <c:v>160.74</c:v>
                </c:pt>
                <c:pt idx="171">
                  <c:v>160.74</c:v>
                </c:pt>
                <c:pt idx="172">
                  <c:v>160.936</c:v>
                </c:pt>
                <c:pt idx="173">
                  <c:v>160.74</c:v>
                </c:pt>
                <c:pt idx="174">
                  <c:v>160.736</c:v>
                </c:pt>
                <c:pt idx="175">
                  <c:v>160.74</c:v>
                </c:pt>
                <c:pt idx="176">
                  <c:v>160.934</c:v>
                </c:pt>
                <c:pt idx="177">
                  <c:v>160.932</c:v>
                </c:pt>
                <c:pt idx="178">
                  <c:v>161.247</c:v>
                </c:pt>
                <c:pt idx="179">
                  <c:v>161.163</c:v>
                </c:pt>
                <c:pt idx="180">
                  <c:v>161.175</c:v>
                </c:pt>
                <c:pt idx="181">
                  <c:v>161.177</c:v>
                </c:pt>
                <c:pt idx="182">
                  <c:v>161.189</c:v>
                </c:pt>
                <c:pt idx="183">
                  <c:v>161.189</c:v>
                </c:pt>
                <c:pt idx="184">
                  <c:v>161.07</c:v>
                </c:pt>
                <c:pt idx="185">
                  <c:v>161.033</c:v>
                </c:pt>
                <c:pt idx="186">
                  <c:v>160.937</c:v>
                </c:pt>
                <c:pt idx="187">
                  <c:v>161.189</c:v>
                </c:pt>
                <c:pt idx="188">
                  <c:v>161.062</c:v>
                </c:pt>
                <c:pt idx="189">
                  <c:v>161.056</c:v>
                </c:pt>
                <c:pt idx="190">
                  <c:v>161.062</c:v>
                </c:pt>
                <c:pt idx="191">
                  <c:v>161.243</c:v>
                </c:pt>
                <c:pt idx="192">
                  <c:v>161.243</c:v>
                </c:pt>
                <c:pt idx="193">
                  <c:v>161.5</c:v>
                </c:pt>
                <c:pt idx="194">
                  <c:v>161.451</c:v>
                </c:pt>
                <c:pt idx="195">
                  <c:v>161.454</c:v>
                </c:pt>
                <c:pt idx="196">
                  <c:v>161.455</c:v>
                </c:pt>
                <c:pt idx="197">
                  <c:v>161.067</c:v>
                </c:pt>
                <c:pt idx="198">
                  <c:v>161.351</c:v>
                </c:pt>
                <c:pt idx="199">
                  <c:v>161.48</c:v>
                </c:pt>
                <c:pt idx="200">
                  <c:v>161.35</c:v>
                </c:pt>
                <c:pt idx="201">
                  <c:v>161.625</c:v>
                </c:pt>
                <c:pt idx="202">
                  <c:v>161.337</c:v>
                </c:pt>
                <c:pt idx="203">
                  <c:v>161.47</c:v>
                </c:pt>
                <c:pt idx="204">
                  <c:v>161.356</c:v>
                </c:pt>
                <c:pt idx="205">
                  <c:v>161.783</c:v>
                </c:pt>
                <c:pt idx="206">
                  <c:v>161.498</c:v>
                </c:pt>
                <c:pt idx="207">
                  <c:v>161.782</c:v>
                </c:pt>
                <c:pt idx="208">
                  <c:v>161.799</c:v>
                </c:pt>
                <c:pt idx="209">
                  <c:v>161.7</c:v>
                </c:pt>
                <c:pt idx="210">
                  <c:v>161.987</c:v>
                </c:pt>
                <c:pt idx="211">
                  <c:v>161.987</c:v>
                </c:pt>
                <c:pt idx="212">
                  <c:v>162</c:v>
                </c:pt>
                <c:pt idx="213">
                  <c:v>161.988</c:v>
                </c:pt>
                <c:pt idx="214">
                  <c:v>162.012</c:v>
                </c:pt>
                <c:pt idx="215">
                  <c:v>161.8</c:v>
                </c:pt>
                <c:pt idx="216">
                  <c:v>162</c:v>
                </c:pt>
                <c:pt idx="217">
                  <c:v>161.998</c:v>
                </c:pt>
                <c:pt idx="218">
                  <c:v>161.998</c:v>
                </c:pt>
                <c:pt idx="219">
                  <c:v>161.996</c:v>
                </c:pt>
                <c:pt idx="220">
                  <c:v>162.11</c:v>
                </c:pt>
                <c:pt idx="221">
                  <c:v>161.993</c:v>
                </c:pt>
                <c:pt idx="222">
                  <c:v>161.927</c:v>
                </c:pt>
                <c:pt idx="223">
                  <c:v>162.041</c:v>
                </c:pt>
                <c:pt idx="224">
                  <c:v>162.108</c:v>
                </c:pt>
                <c:pt idx="225">
                  <c:v>161.835</c:v>
                </c:pt>
                <c:pt idx="226">
                  <c:v>162.041</c:v>
                </c:pt>
                <c:pt idx="227">
                  <c:v>162.063</c:v>
                </c:pt>
                <c:pt idx="228">
                  <c:v>162.041</c:v>
                </c:pt>
                <c:pt idx="229">
                  <c:v>161.854</c:v>
                </c:pt>
                <c:pt idx="230">
                  <c:v>161.854</c:v>
                </c:pt>
                <c:pt idx="231">
                  <c:v>161.548</c:v>
                </c:pt>
                <c:pt idx="232">
                  <c:v>161.556</c:v>
                </c:pt>
                <c:pt idx="233">
                  <c:v>161.853</c:v>
                </c:pt>
                <c:pt idx="234">
                  <c:v>161.853</c:v>
                </c:pt>
                <c:pt idx="235">
                  <c:v>161.551</c:v>
                </c:pt>
                <c:pt idx="236">
                  <c:v>161.523</c:v>
                </c:pt>
                <c:pt idx="237">
                  <c:v>161.523</c:v>
                </c:pt>
                <c:pt idx="238">
                  <c:v>161.558</c:v>
                </c:pt>
                <c:pt idx="239">
                  <c:v>161.399</c:v>
                </c:pt>
                <c:pt idx="240">
                  <c:v>161.501</c:v>
                </c:pt>
                <c:pt idx="241">
                  <c:v>161.551</c:v>
                </c:pt>
                <c:pt idx="242">
                  <c:v>161.551</c:v>
                </c:pt>
                <c:pt idx="243">
                  <c:v>161.55</c:v>
                </c:pt>
                <c:pt idx="244">
                  <c:v>161.91</c:v>
                </c:pt>
                <c:pt idx="245">
                  <c:v>161.563</c:v>
                </c:pt>
                <c:pt idx="246">
                  <c:v>161.891</c:v>
                </c:pt>
                <c:pt idx="247">
                  <c:v>161.65</c:v>
                </c:pt>
                <c:pt idx="248">
                  <c:v>161.663</c:v>
                </c:pt>
                <c:pt idx="249">
                  <c:v>162.06</c:v>
                </c:pt>
                <c:pt idx="250">
                  <c:v>161.81</c:v>
                </c:pt>
                <c:pt idx="251">
                  <c:v>161.835</c:v>
                </c:pt>
                <c:pt idx="252">
                  <c:v>162.268</c:v>
                </c:pt>
                <c:pt idx="253">
                  <c:v>161.876</c:v>
                </c:pt>
                <c:pt idx="254">
                  <c:v>162.246</c:v>
                </c:pt>
                <c:pt idx="255">
                  <c:v>162.24</c:v>
                </c:pt>
                <c:pt idx="256">
                  <c:v>162.243</c:v>
                </c:pt>
                <c:pt idx="257">
                  <c:v>161.98</c:v>
                </c:pt>
                <c:pt idx="258">
                  <c:v>161.831</c:v>
                </c:pt>
                <c:pt idx="259">
                  <c:v>161.671</c:v>
                </c:pt>
                <c:pt idx="260">
                  <c:v>161.824</c:v>
                </c:pt>
                <c:pt idx="261">
                  <c:v>161.831</c:v>
                </c:pt>
                <c:pt idx="262">
                  <c:v>161.673</c:v>
                </c:pt>
                <c:pt idx="263">
                  <c:v>161.663</c:v>
                </c:pt>
                <c:pt idx="264">
                  <c:v>161.665</c:v>
                </c:pt>
                <c:pt idx="265">
                  <c:v>161.663</c:v>
                </c:pt>
                <c:pt idx="266">
                  <c:v>161.743</c:v>
                </c:pt>
                <c:pt idx="267">
                  <c:v>161.785</c:v>
                </c:pt>
                <c:pt idx="268">
                  <c:v>161.787</c:v>
                </c:pt>
                <c:pt idx="269">
                  <c:v>161.789</c:v>
                </c:pt>
                <c:pt idx="270">
                  <c:v>161.958</c:v>
                </c:pt>
                <c:pt idx="271">
                  <c:v>162.2</c:v>
                </c:pt>
                <c:pt idx="272">
                  <c:v>161.993</c:v>
                </c:pt>
                <c:pt idx="273">
                  <c:v>162</c:v>
                </c:pt>
                <c:pt idx="274">
                  <c:v>162.028</c:v>
                </c:pt>
                <c:pt idx="275">
                  <c:v>162.269</c:v>
                </c:pt>
                <c:pt idx="276">
                  <c:v>162.061</c:v>
                </c:pt>
                <c:pt idx="277">
                  <c:v>162.033</c:v>
                </c:pt>
                <c:pt idx="278">
                  <c:v>162.033</c:v>
                </c:pt>
                <c:pt idx="279">
                  <c:v>162.033</c:v>
                </c:pt>
                <c:pt idx="280">
                  <c:v>162.017</c:v>
                </c:pt>
                <c:pt idx="281">
                  <c:v>161.956</c:v>
                </c:pt>
                <c:pt idx="282">
                  <c:v>162.13</c:v>
                </c:pt>
                <c:pt idx="283">
                  <c:v>161.8</c:v>
                </c:pt>
                <c:pt idx="284">
                  <c:v>162</c:v>
                </c:pt>
                <c:pt idx="285">
                  <c:v>162.128</c:v>
                </c:pt>
                <c:pt idx="286">
                  <c:v>161.964</c:v>
                </c:pt>
                <c:pt idx="287">
                  <c:v>161.956</c:v>
                </c:pt>
                <c:pt idx="288">
                  <c:v>161.708</c:v>
                </c:pt>
                <c:pt idx="289">
                  <c:v>161.673</c:v>
                </c:pt>
                <c:pt idx="290">
                  <c:v>161.671</c:v>
                </c:pt>
                <c:pt idx="291">
                  <c:v>161.663</c:v>
                </c:pt>
                <c:pt idx="292">
                  <c:v>161.5</c:v>
                </c:pt>
                <c:pt idx="293">
                  <c:v>161.5</c:v>
                </c:pt>
                <c:pt idx="294">
                  <c:v>161.389</c:v>
                </c:pt>
                <c:pt idx="295">
                  <c:v>161.399</c:v>
                </c:pt>
                <c:pt idx="296">
                  <c:v>161.405</c:v>
                </c:pt>
                <c:pt idx="297">
                  <c:v>161.637</c:v>
                </c:pt>
                <c:pt idx="298">
                  <c:v>161.897</c:v>
                </c:pt>
                <c:pt idx="299">
                  <c:v>161.964</c:v>
                </c:pt>
                <c:pt idx="300">
                  <c:v>161.852</c:v>
                </c:pt>
                <c:pt idx="301">
                  <c:v>161.852</c:v>
                </c:pt>
                <c:pt idx="302">
                  <c:v>161.852</c:v>
                </c:pt>
                <c:pt idx="303">
                  <c:v>161.912</c:v>
                </c:pt>
                <c:pt idx="304">
                  <c:v>161.853</c:v>
                </c:pt>
                <c:pt idx="305">
                  <c:v>161.854</c:v>
                </c:pt>
                <c:pt idx="306">
                  <c:v>161.853</c:v>
                </c:pt>
                <c:pt idx="307">
                  <c:v>161.853</c:v>
                </c:pt>
                <c:pt idx="308">
                  <c:v>161.511</c:v>
                </c:pt>
                <c:pt idx="309">
                  <c:v>161.857</c:v>
                </c:pt>
                <c:pt idx="310">
                  <c:v>161.532</c:v>
                </c:pt>
                <c:pt idx="311">
                  <c:v>161.807</c:v>
                </c:pt>
                <c:pt idx="312">
                  <c:v>161.804</c:v>
                </c:pt>
                <c:pt idx="313">
                  <c:v>161.619</c:v>
                </c:pt>
                <c:pt idx="314">
                  <c:v>161.621</c:v>
                </c:pt>
                <c:pt idx="315">
                  <c:v>161.621</c:v>
                </c:pt>
                <c:pt idx="316">
                  <c:v>161.621</c:v>
                </c:pt>
                <c:pt idx="317">
                  <c:v>161.621</c:v>
                </c:pt>
                <c:pt idx="318">
                  <c:v>161.799</c:v>
                </c:pt>
                <c:pt idx="319">
                  <c:v>161.64</c:v>
                </c:pt>
                <c:pt idx="320">
                  <c:v>161.64</c:v>
                </c:pt>
                <c:pt idx="321">
                  <c:v>161.798</c:v>
                </c:pt>
                <c:pt idx="322">
                  <c:v>161.796</c:v>
                </c:pt>
                <c:pt idx="323">
                  <c:v>161.807</c:v>
                </c:pt>
                <c:pt idx="324">
                  <c:v>161.809</c:v>
                </c:pt>
                <c:pt idx="325">
                  <c:v>161.994</c:v>
                </c:pt>
                <c:pt idx="326">
                  <c:v>162</c:v>
                </c:pt>
                <c:pt idx="327">
                  <c:v>161.856</c:v>
                </c:pt>
                <c:pt idx="328">
                  <c:v>161.997</c:v>
                </c:pt>
                <c:pt idx="329">
                  <c:v>161.996</c:v>
                </c:pt>
                <c:pt idx="330">
                  <c:v>162.05</c:v>
                </c:pt>
                <c:pt idx="331">
                  <c:v>162.198</c:v>
                </c:pt>
                <c:pt idx="332">
                  <c:v>162.34</c:v>
                </c:pt>
                <c:pt idx="333">
                  <c:v>162.3</c:v>
                </c:pt>
                <c:pt idx="334">
                  <c:v>162.184</c:v>
                </c:pt>
                <c:pt idx="335">
                  <c:v>162.202</c:v>
                </c:pt>
                <c:pt idx="336">
                  <c:v>162.05</c:v>
                </c:pt>
                <c:pt idx="337">
                  <c:v>162.34</c:v>
                </c:pt>
                <c:pt idx="338">
                  <c:v>162.3</c:v>
                </c:pt>
                <c:pt idx="339">
                  <c:v>162.091</c:v>
                </c:pt>
                <c:pt idx="340">
                  <c:v>162.3</c:v>
                </c:pt>
                <c:pt idx="341">
                  <c:v>162.3</c:v>
                </c:pt>
                <c:pt idx="342">
                  <c:v>162.353</c:v>
                </c:pt>
                <c:pt idx="343">
                  <c:v>162.35</c:v>
                </c:pt>
                <c:pt idx="344">
                  <c:v>161.981</c:v>
                </c:pt>
                <c:pt idx="345">
                  <c:v>162.292</c:v>
                </c:pt>
                <c:pt idx="346">
                  <c:v>162.363</c:v>
                </c:pt>
                <c:pt idx="347">
                  <c:v>162.364</c:v>
                </c:pt>
                <c:pt idx="348">
                  <c:v>162.49</c:v>
                </c:pt>
                <c:pt idx="349">
                  <c:v>162.26</c:v>
                </c:pt>
                <c:pt idx="350">
                  <c:v>162.259</c:v>
                </c:pt>
                <c:pt idx="351">
                  <c:v>162.28</c:v>
                </c:pt>
                <c:pt idx="352">
                  <c:v>162.3</c:v>
                </c:pt>
                <c:pt idx="353">
                  <c:v>162.465</c:v>
                </c:pt>
                <c:pt idx="354">
                  <c:v>162.897</c:v>
                </c:pt>
                <c:pt idx="355">
                  <c:v>162.56</c:v>
                </c:pt>
                <c:pt idx="356">
                  <c:v>162.781</c:v>
                </c:pt>
                <c:pt idx="357">
                  <c:v>162.772</c:v>
                </c:pt>
                <c:pt idx="358">
                  <c:v>162.7</c:v>
                </c:pt>
                <c:pt idx="359">
                  <c:v>162.772</c:v>
                </c:pt>
                <c:pt idx="360">
                  <c:v>162.739</c:v>
                </c:pt>
                <c:pt idx="361">
                  <c:v>162.753</c:v>
                </c:pt>
                <c:pt idx="362">
                  <c:v>162.753</c:v>
                </c:pt>
                <c:pt idx="363">
                  <c:v>162.753</c:v>
                </c:pt>
                <c:pt idx="364">
                  <c:v>162.531</c:v>
                </c:pt>
                <c:pt idx="365">
                  <c:v>162.696</c:v>
                </c:pt>
                <c:pt idx="366">
                  <c:v>162.498</c:v>
                </c:pt>
                <c:pt idx="367">
                  <c:v>162.44</c:v>
                </c:pt>
                <c:pt idx="368">
                  <c:v>162.455</c:v>
                </c:pt>
                <c:pt idx="369">
                  <c:v>162</c:v>
                </c:pt>
                <c:pt idx="370">
                  <c:v>162.203</c:v>
                </c:pt>
                <c:pt idx="371">
                  <c:v>161.951</c:v>
                </c:pt>
                <c:pt idx="372">
                  <c:v>161.95</c:v>
                </c:pt>
                <c:pt idx="373">
                  <c:v>161.943</c:v>
                </c:pt>
                <c:pt idx="374">
                  <c:v>161.943</c:v>
                </c:pt>
                <c:pt idx="375">
                  <c:v>162</c:v>
                </c:pt>
                <c:pt idx="376">
                  <c:v>161.917</c:v>
                </c:pt>
                <c:pt idx="377">
                  <c:v>162</c:v>
                </c:pt>
                <c:pt idx="378">
                  <c:v>161.9</c:v>
                </c:pt>
                <c:pt idx="379">
                  <c:v>161.895</c:v>
                </c:pt>
                <c:pt idx="380">
                  <c:v>161.85</c:v>
                </c:pt>
                <c:pt idx="381">
                  <c:v>161.85</c:v>
                </c:pt>
                <c:pt idx="382">
                  <c:v>161.651</c:v>
                </c:pt>
                <c:pt idx="383">
                  <c:v>161.85</c:v>
                </c:pt>
                <c:pt idx="384">
                  <c:v>161.924</c:v>
                </c:pt>
                <c:pt idx="385">
                  <c:v>162</c:v>
                </c:pt>
                <c:pt idx="386">
                  <c:v>161.807</c:v>
                </c:pt>
                <c:pt idx="387">
                  <c:v>161.811</c:v>
                </c:pt>
                <c:pt idx="388">
                  <c:v>161.806</c:v>
                </c:pt>
                <c:pt idx="389">
                  <c:v>161.726</c:v>
                </c:pt>
                <c:pt idx="390">
                  <c:v>161.726</c:v>
                </c:pt>
                <c:pt idx="391">
                  <c:v>161.887</c:v>
                </c:pt>
                <c:pt idx="392">
                  <c:v>161.804</c:v>
                </c:pt>
                <c:pt idx="393">
                  <c:v>161.726</c:v>
                </c:pt>
                <c:pt idx="394">
                  <c:v>161.646</c:v>
                </c:pt>
                <c:pt idx="395">
                  <c:v>161.431</c:v>
                </c:pt>
                <c:pt idx="396">
                  <c:v>161.404</c:v>
                </c:pt>
                <c:pt idx="397">
                  <c:v>161.412</c:v>
                </c:pt>
                <c:pt idx="398">
                  <c:v>161.338</c:v>
                </c:pt>
                <c:pt idx="399">
                  <c:v>161.225</c:v>
                </c:pt>
                <c:pt idx="400">
                  <c:v>161.156</c:v>
                </c:pt>
                <c:pt idx="401">
                  <c:v>161.007</c:v>
                </c:pt>
                <c:pt idx="402">
                  <c:v>161.169</c:v>
                </c:pt>
                <c:pt idx="403">
                  <c:v>161.167</c:v>
                </c:pt>
                <c:pt idx="404">
                  <c:v>161</c:v>
                </c:pt>
                <c:pt idx="405">
                  <c:v>161.167</c:v>
                </c:pt>
                <c:pt idx="406">
                  <c:v>160.943</c:v>
                </c:pt>
                <c:pt idx="407">
                  <c:v>160.94</c:v>
                </c:pt>
                <c:pt idx="408">
                  <c:v>160.94</c:v>
                </c:pt>
                <c:pt idx="409">
                  <c:v>160.555</c:v>
                </c:pt>
                <c:pt idx="410">
                  <c:v>160.667</c:v>
                </c:pt>
                <c:pt idx="411">
                  <c:v>161.167</c:v>
                </c:pt>
                <c:pt idx="412">
                  <c:v>161.023</c:v>
                </c:pt>
                <c:pt idx="413">
                  <c:v>161.023</c:v>
                </c:pt>
                <c:pt idx="414">
                  <c:v>160.666</c:v>
                </c:pt>
                <c:pt idx="415">
                  <c:v>160.694</c:v>
                </c:pt>
                <c:pt idx="416">
                  <c:v>160.904</c:v>
                </c:pt>
                <c:pt idx="417">
                  <c:v>160.7</c:v>
                </c:pt>
                <c:pt idx="418">
                  <c:v>160.919</c:v>
                </c:pt>
                <c:pt idx="419">
                  <c:v>161.187</c:v>
                </c:pt>
                <c:pt idx="420">
                  <c:v>161.181</c:v>
                </c:pt>
                <c:pt idx="421">
                  <c:v>161.285</c:v>
                </c:pt>
                <c:pt idx="422">
                  <c:v>161.283</c:v>
                </c:pt>
                <c:pt idx="423">
                  <c:v>161.48</c:v>
                </c:pt>
                <c:pt idx="424">
                  <c:v>161.316</c:v>
                </c:pt>
                <c:pt idx="425">
                  <c:v>161.162</c:v>
                </c:pt>
                <c:pt idx="426">
                  <c:v>161.341</c:v>
                </c:pt>
                <c:pt idx="427">
                  <c:v>161.162</c:v>
                </c:pt>
                <c:pt idx="428">
                  <c:v>161.2</c:v>
                </c:pt>
                <c:pt idx="429">
                  <c:v>161.132</c:v>
                </c:pt>
                <c:pt idx="430">
                  <c:v>161.005</c:v>
                </c:pt>
                <c:pt idx="431">
                  <c:v>161.162</c:v>
                </c:pt>
                <c:pt idx="432">
                  <c:v>161.001</c:v>
                </c:pt>
                <c:pt idx="433">
                  <c:v>160.62</c:v>
                </c:pt>
                <c:pt idx="434">
                  <c:v>160.679</c:v>
                </c:pt>
                <c:pt idx="435">
                  <c:v>160.48</c:v>
                </c:pt>
                <c:pt idx="436">
                  <c:v>160.729</c:v>
                </c:pt>
                <c:pt idx="437">
                  <c:v>160.493</c:v>
                </c:pt>
                <c:pt idx="438">
                  <c:v>160.737</c:v>
                </c:pt>
                <c:pt idx="439">
                  <c:v>160.8</c:v>
                </c:pt>
                <c:pt idx="440">
                  <c:v>160.888</c:v>
                </c:pt>
                <c:pt idx="441">
                  <c:v>160.888</c:v>
                </c:pt>
                <c:pt idx="442">
                  <c:v>160.76</c:v>
                </c:pt>
                <c:pt idx="443">
                  <c:v>160.824</c:v>
                </c:pt>
                <c:pt idx="444">
                  <c:v>160.841</c:v>
                </c:pt>
                <c:pt idx="445">
                  <c:v>160.758</c:v>
                </c:pt>
                <c:pt idx="446">
                  <c:v>160.791</c:v>
                </c:pt>
                <c:pt idx="447">
                  <c:v>160.758</c:v>
                </c:pt>
                <c:pt idx="448">
                  <c:v>160.978</c:v>
                </c:pt>
                <c:pt idx="449">
                  <c:v>160.758</c:v>
                </c:pt>
                <c:pt idx="450">
                  <c:v>160.569</c:v>
                </c:pt>
                <c:pt idx="451">
                  <c:v>160.162</c:v>
                </c:pt>
                <c:pt idx="452">
                  <c:v>160.51</c:v>
                </c:pt>
                <c:pt idx="453">
                  <c:v>160.591</c:v>
                </c:pt>
                <c:pt idx="454">
                  <c:v>160.523</c:v>
                </c:pt>
                <c:pt idx="455">
                  <c:v>160.587</c:v>
                </c:pt>
                <c:pt idx="456">
                  <c:v>160.574</c:v>
                </c:pt>
                <c:pt idx="457">
                  <c:v>160.574</c:v>
                </c:pt>
                <c:pt idx="458">
                  <c:v>160.924</c:v>
                </c:pt>
                <c:pt idx="459">
                  <c:v>160.736</c:v>
                </c:pt>
                <c:pt idx="460">
                  <c:v>160.805</c:v>
                </c:pt>
                <c:pt idx="461">
                  <c:v>160.885</c:v>
                </c:pt>
                <c:pt idx="462">
                  <c:v>160.884</c:v>
                </c:pt>
                <c:pt idx="463">
                  <c:v>160.885</c:v>
                </c:pt>
                <c:pt idx="464">
                  <c:v>160.885</c:v>
                </c:pt>
                <c:pt idx="465">
                  <c:v>160.88</c:v>
                </c:pt>
                <c:pt idx="466">
                  <c:v>160.885</c:v>
                </c:pt>
                <c:pt idx="467">
                  <c:v>160.842</c:v>
                </c:pt>
                <c:pt idx="468">
                  <c:v>160.88</c:v>
                </c:pt>
                <c:pt idx="469">
                  <c:v>160.88</c:v>
                </c:pt>
                <c:pt idx="470">
                  <c:v>161.141</c:v>
                </c:pt>
                <c:pt idx="471">
                  <c:v>161.188</c:v>
                </c:pt>
                <c:pt idx="472">
                  <c:v>161.143</c:v>
                </c:pt>
                <c:pt idx="473">
                  <c:v>161.141</c:v>
                </c:pt>
                <c:pt idx="474">
                  <c:v>161.141</c:v>
                </c:pt>
                <c:pt idx="475">
                  <c:v>161.25</c:v>
                </c:pt>
                <c:pt idx="476">
                  <c:v>161.25</c:v>
                </c:pt>
                <c:pt idx="477">
                  <c:v>161.298</c:v>
                </c:pt>
                <c:pt idx="478">
                  <c:v>161.161</c:v>
                </c:pt>
                <c:pt idx="479">
                  <c:v>161.115</c:v>
                </c:pt>
                <c:pt idx="480">
                  <c:v>160.775</c:v>
                </c:pt>
                <c:pt idx="481">
                  <c:v>160.773</c:v>
                </c:pt>
                <c:pt idx="482">
                  <c:v>161.087</c:v>
                </c:pt>
                <c:pt idx="483">
                  <c:v>160.808</c:v>
                </c:pt>
                <c:pt idx="484">
                  <c:v>160.8</c:v>
                </c:pt>
                <c:pt idx="485">
                  <c:v>160.8</c:v>
                </c:pt>
                <c:pt idx="486">
                  <c:v>160.808</c:v>
                </c:pt>
                <c:pt idx="487">
                  <c:v>160.818</c:v>
                </c:pt>
                <c:pt idx="488">
                  <c:v>160.818</c:v>
                </c:pt>
                <c:pt idx="489">
                  <c:v>160.81</c:v>
                </c:pt>
                <c:pt idx="490">
                  <c:v>160.82</c:v>
                </c:pt>
                <c:pt idx="491">
                  <c:v>160.812</c:v>
                </c:pt>
                <c:pt idx="492">
                  <c:v>160.77</c:v>
                </c:pt>
                <c:pt idx="493">
                  <c:v>160.967</c:v>
                </c:pt>
                <c:pt idx="494">
                  <c:v>160.77</c:v>
                </c:pt>
                <c:pt idx="495">
                  <c:v>160.846</c:v>
                </c:pt>
                <c:pt idx="496">
                  <c:v>160.853</c:v>
                </c:pt>
                <c:pt idx="497">
                  <c:v>160.853</c:v>
                </c:pt>
                <c:pt idx="498">
                  <c:v>161.03</c:v>
                </c:pt>
                <c:pt idx="499">
                  <c:v>160.856</c:v>
                </c:pt>
                <c:pt idx="500">
                  <c:v>160.853</c:v>
                </c:pt>
                <c:pt idx="501">
                  <c:v>160.853</c:v>
                </c:pt>
                <c:pt idx="502">
                  <c:v>161</c:v>
                </c:pt>
                <c:pt idx="503">
                  <c:v>161.034</c:v>
                </c:pt>
                <c:pt idx="504">
                  <c:v>161.037</c:v>
                </c:pt>
                <c:pt idx="505">
                  <c:v>161.037</c:v>
                </c:pt>
                <c:pt idx="506">
                  <c:v>161.037</c:v>
                </c:pt>
                <c:pt idx="507">
                  <c:v>161.034</c:v>
                </c:pt>
                <c:pt idx="508">
                  <c:v>161.036</c:v>
                </c:pt>
                <c:pt idx="509">
                  <c:v>161.031</c:v>
                </c:pt>
                <c:pt idx="510">
                  <c:v>160.869</c:v>
                </c:pt>
                <c:pt idx="511">
                  <c:v>160.871</c:v>
                </c:pt>
                <c:pt idx="512">
                  <c:v>160.871</c:v>
                </c:pt>
                <c:pt idx="513">
                  <c:v>160.871</c:v>
                </c:pt>
                <c:pt idx="514">
                  <c:v>160.781</c:v>
                </c:pt>
                <c:pt idx="515">
                  <c:v>160.871</c:v>
                </c:pt>
                <c:pt idx="516">
                  <c:v>160.871</c:v>
                </c:pt>
                <c:pt idx="517">
                  <c:v>160.781</c:v>
                </c:pt>
                <c:pt idx="518">
                  <c:v>160.69</c:v>
                </c:pt>
                <c:pt idx="519">
                  <c:v>160.658</c:v>
                </c:pt>
                <c:pt idx="520">
                  <c:v>160.65</c:v>
                </c:pt>
                <c:pt idx="521">
                  <c:v>160.65</c:v>
                </c:pt>
                <c:pt idx="522">
                  <c:v>160.671</c:v>
                </c:pt>
                <c:pt idx="523">
                  <c:v>160.658</c:v>
                </c:pt>
                <c:pt idx="524">
                  <c:v>160.65</c:v>
                </c:pt>
                <c:pt idx="525">
                  <c:v>160.65</c:v>
                </c:pt>
                <c:pt idx="526">
                  <c:v>160.58</c:v>
                </c:pt>
                <c:pt idx="527">
                  <c:v>160.577</c:v>
                </c:pt>
                <c:pt idx="528">
                  <c:v>160.31</c:v>
                </c:pt>
                <c:pt idx="529">
                  <c:v>160.304</c:v>
                </c:pt>
                <c:pt idx="530">
                  <c:v>160.3</c:v>
                </c:pt>
                <c:pt idx="531">
                  <c:v>160.247</c:v>
                </c:pt>
                <c:pt idx="532">
                  <c:v>160.319</c:v>
                </c:pt>
                <c:pt idx="533">
                  <c:v>160.31</c:v>
                </c:pt>
                <c:pt idx="534">
                  <c:v>160.574</c:v>
                </c:pt>
                <c:pt idx="535">
                  <c:v>160.573</c:v>
                </c:pt>
                <c:pt idx="536">
                  <c:v>160.573</c:v>
                </c:pt>
                <c:pt idx="537">
                  <c:v>160.573</c:v>
                </c:pt>
                <c:pt idx="538">
                  <c:v>160.82</c:v>
                </c:pt>
                <c:pt idx="539">
                  <c:v>160.819</c:v>
                </c:pt>
                <c:pt idx="540">
                  <c:v>160.529</c:v>
                </c:pt>
                <c:pt idx="541">
                  <c:v>160.479</c:v>
                </c:pt>
                <c:pt idx="542">
                  <c:v>160.368</c:v>
                </c:pt>
                <c:pt idx="543">
                  <c:v>160.31</c:v>
                </c:pt>
                <c:pt idx="544">
                  <c:v>160.352</c:v>
                </c:pt>
                <c:pt idx="545">
                  <c:v>160.352</c:v>
                </c:pt>
                <c:pt idx="546">
                  <c:v>160.39</c:v>
                </c:pt>
                <c:pt idx="547">
                  <c:v>160.382</c:v>
                </c:pt>
                <c:pt idx="548">
                  <c:v>160.39</c:v>
                </c:pt>
                <c:pt idx="549">
                  <c:v>160.417</c:v>
                </c:pt>
                <c:pt idx="550">
                  <c:v>160.78</c:v>
                </c:pt>
                <c:pt idx="551">
                  <c:v>160.78</c:v>
                </c:pt>
                <c:pt idx="552">
                  <c:v>160.5</c:v>
                </c:pt>
                <c:pt idx="553">
                  <c:v>160.502</c:v>
                </c:pt>
                <c:pt idx="554">
                  <c:v>160.5</c:v>
                </c:pt>
                <c:pt idx="555">
                  <c:v>160.503</c:v>
                </c:pt>
                <c:pt idx="556">
                  <c:v>160.5</c:v>
                </c:pt>
                <c:pt idx="557">
                  <c:v>160.407</c:v>
                </c:pt>
                <c:pt idx="558">
                  <c:v>160.5</c:v>
                </c:pt>
                <c:pt idx="559">
                  <c:v>160.499</c:v>
                </c:pt>
                <c:pt idx="560">
                  <c:v>160.5</c:v>
                </c:pt>
                <c:pt idx="561">
                  <c:v>160.5</c:v>
                </c:pt>
                <c:pt idx="562">
                  <c:v>160.311</c:v>
                </c:pt>
                <c:pt idx="563">
                  <c:v>160.334</c:v>
                </c:pt>
                <c:pt idx="564">
                  <c:v>160.334</c:v>
                </c:pt>
                <c:pt idx="565">
                  <c:v>160.697</c:v>
                </c:pt>
                <c:pt idx="566">
                  <c:v>160.356</c:v>
                </c:pt>
                <c:pt idx="567">
                  <c:v>160.457</c:v>
                </c:pt>
                <c:pt idx="568">
                  <c:v>160.456</c:v>
                </c:pt>
                <c:pt idx="569">
                  <c:v>160.442</c:v>
                </c:pt>
                <c:pt idx="570">
                  <c:v>160.347</c:v>
                </c:pt>
                <c:pt idx="571">
                  <c:v>160.59</c:v>
                </c:pt>
                <c:pt idx="572">
                  <c:v>160.223</c:v>
                </c:pt>
                <c:pt idx="573">
                  <c:v>160.75</c:v>
                </c:pt>
                <c:pt idx="574">
                  <c:v>160.75</c:v>
                </c:pt>
                <c:pt idx="575">
                  <c:v>160.79</c:v>
                </c:pt>
                <c:pt idx="576">
                  <c:v>160.976</c:v>
                </c:pt>
                <c:pt idx="577">
                  <c:v>160.922</c:v>
                </c:pt>
                <c:pt idx="578">
                  <c:v>160.9</c:v>
                </c:pt>
                <c:pt idx="579">
                  <c:v>160.899</c:v>
                </c:pt>
                <c:pt idx="580">
                  <c:v>160.681</c:v>
                </c:pt>
                <c:pt idx="581">
                  <c:v>160.898</c:v>
                </c:pt>
                <c:pt idx="582">
                  <c:v>160.705</c:v>
                </c:pt>
                <c:pt idx="583">
                  <c:v>160.755</c:v>
                </c:pt>
                <c:pt idx="584">
                  <c:v>160.704</c:v>
                </c:pt>
                <c:pt idx="585">
                  <c:v>160.704</c:v>
                </c:pt>
                <c:pt idx="586">
                  <c:v>160.681</c:v>
                </c:pt>
                <c:pt idx="587">
                  <c:v>160.5</c:v>
                </c:pt>
                <c:pt idx="588">
                  <c:v>160.295</c:v>
                </c:pt>
                <c:pt idx="589">
                  <c:v>160.327</c:v>
                </c:pt>
                <c:pt idx="590">
                  <c:v>160.312</c:v>
                </c:pt>
                <c:pt idx="591">
                  <c:v>160.674</c:v>
                </c:pt>
                <c:pt idx="592">
                  <c:v>160.798</c:v>
                </c:pt>
                <c:pt idx="593">
                  <c:v>160.547</c:v>
                </c:pt>
                <c:pt idx="594">
                  <c:v>160.547</c:v>
                </c:pt>
                <c:pt idx="595">
                  <c:v>160.336</c:v>
                </c:pt>
                <c:pt idx="596">
                  <c:v>160.547</c:v>
                </c:pt>
                <c:pt idx="597">
                  <c:v>160.547</c:v>
                </c:pt>
                <c:pt idx="598">
                  <c:v>160.729</c:v>
                </c:pt>
                <c:pt idx="599">
                  <c:v>160.551</c:v>
                </c:pt>
                <c:pt idx="600">
                  <c:v>160.776</c:v>
                </c:pt>
                <c:pt idx="601">
                  <c:v>160.726</c:v>
                </c:pt>
                <c:pt idx="602">
                  <c:v>160.68</c:v>
                </c:pt>
                <c:pt idx="603">
                  <c:v>160.68</c:v>
                </c:pt>
                <c:pt idx="604">
                  <c:v>160.883</c:v>
                </c:pt>
                <c:pt idx="605">
                  <c:v>160.681</c:v>
                </c:pt>
                <c:pt idx="606">
                  <c:v>160.681</c:v>
                </c:pt>
                <c:pt idx="607">
                  <c:v>160.681</c:v>
                </c:pt>
                <c:pt idx="608">
                  <c:v>160.577</c:v>
                </c:pt>
                <c:pt idx="609">
                  <c:v>160.581</c:v>
                </c:pt>
                <c:pt idx="610">
                  <c:v>160.552</c:v>
                </c:pt>
                <c:pt idx="611">
                  <c:v>160.5</c:v>
                </c:pt>
                <c:pt idx="612">
                  <c:v>160.355</c:v>
                </c:pt>
                <c:pt idx="613">
                  <c:v>160.365</c:v>
                </c:pt>
                <c:pt idx="614">
                  <c:v>160.512</c:v>
                </c:pt>
                <c:pt idx="615">
                  <c:v>160.512</c:v>
                </c:pt>
                <c:pt idx="616">
                  <c:v>160.367</c:v>
                </c:pt>
                <c:pt idx="617">
                  <c:v>160.364</c:v>
                </c:pt>
                <c:pt idx="618">
                  <c:v>160.372</c:v>
                </c:pt>
                <c:pt idx="619">
                  <c:v>160.372</c:v>
                </c:pt>
                <c:pt idx="620">
                  <c:v>160.373</c:v>
                </c:pt>
                <c:pt idx="621">
                  <c:v>160.371</c:v>
                </c:pt>
                <c:pt idx="622">
                  <c:v>160.29</c:v>
                </c:pt>
                <c:pt idx="623">
                  <c:v>160.2</c:v>
                </c:pt>
                <c:pt idx="624">
                  <c:v>160.156</c:v>
                </c:pt>
                <c:pt idx="625">
                  <c:v>160.306</c:v>
                </c:pt>
                <c:pt idx="626">
                  <c:v>160.305</c:v>
                </c:pt>
                <c:pt idx="627">
                  <c:v>160.158</c:v>
                </c:pt>
                <c:pt idx="628">
                  <c:v>160.17</c:v>
                </c:pt>
                <c:pt idx="629">
                  <c:v>160.17</c:v>
                </c:pt>
                <c:pt idx="630">
                  <c:v>160.282</c:v>
                </c:pt>
                <c:pt idx="631">
                  <c:v>160.316</c:v>
                </c:pt>
                <c:pt idx="632">
                  <c:v>160.316</c:v>
                </c:pt>
                <c:pt idx="633">
                  <c:v>160.081</c:v>
                </c:pt>
                <c:pt idx="634">
                  <c:v>160.085</c:v>
                </c:pt>
                <c:pt idx="635">
                  <c:v>160.102</c:v>
                </c:pt>
                <c:pt idx="636">
                  <c:v>160.109</c:v>
                </c:pt>
                <c:pt idx="637">
                  <c:v>160.128</c:v>
                </c:pt>
                <c:pt idx="638">
                  <c:v>160.3</c:v>
                </c:pt>
                <c:pt idx="639">
                  <c:v>160.277</c:v>
                </c:pt>
                <c:pt idx="640">
                  <c:v>160.31</c:v>
                </c:pt>
                <c:pt idx="641">
                  <c:v>160.558</c:v>
                </c:pt>
                <c:pt idx="642">
                  <c:v>160.26</c:v>
                </c:pt>
                <c:pt idx="643">
                  <c:v>160.255</c:v>
                </c:pt>
                <c:pt idx="644">
                  <c:v>160.261</c:v>
                </c:pt>
                <c:pt idx="645">
                  <c:v>160.32</c:v>
                </c:pt>
                <c:pt idx="646">
                  <c:v>160.114</c:v>
                </c:pt>
                <c:pt idx="647">
                  <c:v>160.26</c:v>
                </c:pt>
                <c:pt idx="648">
                  <c:v>160.26</c:v>
                </c:pt>
                <c:pt idx="649">
                  <c:v>160.121</c:v>
                </c:pt>
                <c:pt idx="650">
                  <c:v>160.121</c:v>
                </c:pt>
                <c:pt idx="651">
                  <c:v>160.134</c:v>
                </c:pt>
                <c:pt idx="652">
                  <c:v>160.134</c:v>
                </c:pt>
                <c:pt idx="653">
                  <c:v>160.141</c:v>
                </c:pt>
                <c:pt idx="654">
                  <c:v>160.488</c:v>
                </c:pt>
                <c:pt idx="655">
                  <c:v>160.167</c:v>
                </c:pt>
                <c:pt idx="656">
                  <c:v>160.16</c:v>
                </c:pt>
                <c:pt idx="657">
                  <c:v>160.382</c:v>
                </c:pt>
                <c:pt idx="658">
                  <c:v>160.35</c:v>
                </c:pt>
                <c:pt idx="659">
                  <c:v>160.2</c:v>
                </c:pt>
                <c:pt idx="660">
                  <c:v>160.202</c:v>
                </c:pt>
                <c:pt idx="661">
                  <c:v>160.21</c:v>
                </c:pt>
                <c:pt idx="662">
                  <c:v>160.22</c:v>
                </c:pt>
                <c:pt idx="663">
                  <c:v>160.23</c:v>
                </c:pt>
                <c:pt idx="664">
                  <c:v>160.23</c:v>
                </c:pt>
                <c:pt idx="665">
                  <c:v>160.25</c:v>
                </c:pt>
                <c:pt idx="666">
                  <c:v>160.669</c:v>
                </c:pt>
                <c:pt idx="667">
                  <c:v>160.409</c:v>
                </c:pt>
                <c:pt idx="668">
                  <c:v>160.68</c:v>
                </c:pt>
                <c:pt idx="669">
                  <c:v>160.68</c:v>
                </c:pt>
                <c:pt idx="670">
                  <c:v>160.518</c:v>
                </c:pt>
                <c:pt idx="671">
                  <c:v>160.692</c:v>
                </c:pt>
                <c:pt idx="672">
                  <c:v>160.857</c:v>
                </c:pt>
                <c:pt idx="673">
                  <c:v>160.61</c:v>
                </c:pt>
                <c:pt idx="674">
                  <c:v>160.604</c:v>
                </c:pt>
                <c:pt idx="675">
                  <c:v>160.41</c:v>
                </c:pt>
                <c:pt idx="676">
                  <c:v>160.565</c:v>
                </c:pt>
                <c:pt idx="677">
                  <c:v>160.564</c:v>
                </c:pt>
                <c:pt idx="678">
                  <c:v>160.315</c:v>
                </c:pt>
                <c:pt idx="679">
                  <c:v>160.564</c:v>
                </c:pt>
                <c:pt idx="680">
                  <c:v>160.319</c:v>
                </c:pt>
                <c:pt idx="681">
                  <c:v>160.558</c:v>
                </c:pt>
                <c:pt idx="682">
                  <c:v>160.55</c:v>
                </c:pt>
                <c:pt idx="683">
                  <c:v>160.325</c:v>
                </c:pt>
                <c:pt idx="684">
                  <c:v>160.331</c:v>
                </c:pt>
                <c:pt idx="685">
                  <c:v>160.477</c:v>
                </c:pt>
                <c:pt idx="686">
                  <c:v>160.3</c:v>
                </c:pt>
                <c:pt idx="687">
                  <c:v>160.348</c:v>
                </c:pt>
                <c:pt idx="688">
                  <c:v>160.205</c:v>
                </c:pt>
                <c:pt idx="689">
                  <c:v>160.438</c:v>
                </c:pt>
                <c:pt idx="690">
                  <c:v>160.437</c:v>
                </c:pt>
                <c:pt idx="691">
                  <c:v>160.672</c:v>
                </c:pt>
                <c:pt idx="692">
                  <c:v>160.82</c:v>
                </c:pt>
                <c:pt idx="693">
                  <c:v>160.673</c:v>
                </c:pt>
                <c:pt idx="694">
                  <c:v>160.84</c:v>
                </c:pt>
                <c:pt idx="695">
                  <c:v>160.84</c:v>
                </c:pt>
                <c:pt idx="696">
                  <c:v>160.673</c:v>
                </c:pt>
                <c:pt idx="697">
                  <c:v>160.87</c:v>
                </c:pt>
                <c:pt idx="698">
                  <c:v>160.87</c:v>
                </c:pt>
                <c:pt idx="699">
                  <c:v>160.869</c:v>
                </c:pt>
                <c:pt idx="700">
                  <c:v>160.869</c:v>
                </c:pt>
                <c:pt idx="701">
                  <c:v>160.869</c:v>
                </c:pt>
                <c:pt idx="702">
                  <c:v>160.947</c:v>
                </c:pt>
                <c:pt idx="703">
                  <c:v>161.052</c:v>
                </c:pt>
                <c:pt idx="704">
                  <c:v>161.052</c:v>
                </c:pt>
                <c:pt idx="705">
                  <c:v>161</c:v>
                </c:pt>
                <c:pt idx="706">
                  <c:v>160.985</c:v>
                </c:pt>
                <c:pt idx="707">
                  <c:v>160.973</c:v>
                </c:pt>
                <c:pt idx="708">
                  <c:v>160.714</c:v>
                </c:pt>
                <c:pt idx="709">
                  <c:v>161</c:v>
                </c:pt>
                <c:pt idx="710">
                  <c:v>160.733</c:v>
                </c:pt>
                <c:pt idx="711">
                  <c:v>160.733</c:v>
                </c:pt>
                <c:pt idx="712">
                  <c:v>160.727</c:v>
                </c:pt>
                <c:pt idx="713">
                  <c:v>160.717</c:v>
                </c:pt>
                <c:pt idx="714">
                  <c:v>160.9</c:v>
                </c:pt>
                <c:pt idx="715">
                  <c:v>161.121</c:v>
                </c:pt>
                <c:pt idx="716">
                  <c:v>161.299</c:v>
                </c:pt>
                <c:pt idx="717">
                  <c:v>161.248</c:v>
                </c:pt>
                <c:pt idx="718">
                  <c:v>161.296</c:v>
                </c:pt>
                <c:pt idx="719">
                  <c:v>160.99</c:v>
                </c:pt>
                <c:pt idx="720">
                  <c:v>161.016</c:v>
                </c:pt>
                <c:pt idx="721">
                  <c:v>161.297</c:v>
                </c:pt>
                <c:pt idx="722">
                  <c:v>161.021</c:v>
                </c:pt>
                <c:pt idx="723">
                  <c:v>161.018</c:v>
                </c:pt>
                <c:pt idx="724">
                  <c:v>161.16</c:v>
                </c:pt>
                <c:pt idx="725">
                  <c:v>161.159</c:v>
                </c:pt>
                <c:pt idx="726">
                  <c:v>161.159</c:v>
                </c:pt>
                <c:pt idx="727">
                  <c:v>161.41</c:v>
                </c:pt>
                <c:pt idx="728">
                  <c:v>161.411</c:v>
                </c:pt>
                <c:pt idx="729">
                  <c:v>161.48</c:v>
                </c:pt>
                <c:pt idx="730">
                  <c:v>161.498</c:v>
                </c:pt>
                <c:pt idx="731">
                  <c:v>161.498</c:v>
                </c:pt>
                <c:pt idx="732">
                  <c:v>161.68</c:v>
                </c:pt>
                <c:pt idx="733">
                  <c:v>161.853</c:v>
                </c:pt>
                <c:pt idx="734">
                  <c:v>161.849</c:v>
                </c:pt>
                <c:pt idx="735">
                  <c:v>161.894</c:v>
                </c:pt>
                <c:pt idx="736">
                  <c:v>161.543</c:v>
                </c:pt>
                <c:pt idx="737">
                  <c:v>161.603</c:v>
                </c:pt>
                <c:pt idx="738">
                  <c:v>161.499</c:v>
                </c:pt>
                <c:pt idx="739">
                  <c:v>161.493</c:v>
                </c:pt>
                <c:pt idx="740">
                  <c:v>161.495</c:v>
                </c:pt>
                <c:pt idx="741">
                  <c:v>161.465</c:v>
                </c:pt>
                <c:pt idx="742">
                  <c:v>161.412</c:v>
                </c:pt>
                <c:pt idx="743">
                  <c:v>161.44</c:v>
                </c:pt>
                <c:pt idx="744">
                  <c:v>161.253</c:v>
                </c:pt>
                <c:pt idx="745">
                  <c:v>161.277</c:v>
                </c:pt>
                <c:pt idx="746">
                  <c:v>161.085</c:v>
                </c:pt>
                <c:pt idx="747">
                  <c:v>161.082</c:v>
                </c:pt>
                <c:pt idx="748">
                  <c:v>161.49</c:v>
                </c:pt>
                <c:pt idx="749">
                  <c:v>161.41</c:v>
                </c:pt>
                <c:pt idx="750">
                  <c:v>161.41</c:v>
                </c:pt>
                <c:pt idx="751">
                  <c:v>161.41</c:v>
                </c:pt>
                <c:pt idx="752">
                  <c:v>161.409</c:v>
                </c:pt>
                <c:pt idx="753">
                  <c:v>161.422</c:v>
                </c:pt>
                <c:pt idx="754">
                  <c:v>161.23</c:v>
                </c:pt>
                <c:pt idx="755">
                  <c:v>161.198</c:v>
                </c:pt>
                <c:pt idx="756">
                  <c:v>161.23</c:v>
                </c:pt>
                <c:pt idx="757">
                  <c:v>161.23</c:v>
                </c:pt>
                <c:pt idx="758">
                  <c:v>161.235</c:v>
                </c:pt>
                <c:pt idx="759">
                  <c:v>161.262</c:v>
                </c:pt>
                <c:pt idx="760">
                  <c:v>161.523</c:v>
                </c:pt>
                <c:pt idx="761">
                  <c:v>161.588</c:v>
                </c:pt>
                <c:pt idx="762">
                  <c:v>161.272</c:v>
                </c:pt>
                <c:pt idx="763">
                  <c:v>161.575</c:v>
                </c:pt>
                <c:pt idx="764">
                  <c:v>161.586</c:v>
                </c:pt>
                <c:pt idx="765">
                  <c:v>161.536</c:v>
                </c:pt>
                <c:pt idx="766">
                  <c:v>161.343</c:v>
                </c:pt>
                <c:pt idx="767">
                  <c:v>161.343</c:v>
                </c:pt>
                <c:pt idx="768">
                  <c:v>161.379</c:v>
                </c:pt>
                <c:pt idx="769">
                  <c:v>161.379</c:v>
                </c:pt>
                <c:pt idx="770">
                  <c:v>161.352</c:v>
                </c:pt>
                <c:pt idx="771">
                  <c:v>161.257</c:v>
                </c:pt>
                <c:pt idx="772">
                  <c:v>161.255</c:v>
                </c:pt>
                <c:pt idx="773">
                  <c:v>161.255</c:v>
                </c:pt>
                <c:pt idx="774">
                  <c:v>161.305</c:v>
                </c:pt>
                <c:pt idx="775">
                  <c:v>161.129</c:v>
                </c:pt>
                <c:pt idx="776">
                  <c:v>161.356</c:v>
                </c:pt>
                <c:pt idx="777">
                  <c:v>161.567</c:v>
                </c:pt>
                <c:pt idx="778">
                  <c:v>161.36</c:v>
                </c:pt>
                <c:pt idx="779">
                  <c:v>161.181</c:v>
                </c:pt>
                <c:pt idx="780">
                  <c:v>161.223</c:v>
                </c:pt>
                <c:pt idx="781">
                  <c:v>161.2</c:v>
                </c:pt>
                <c:pt idx="782">
                  <c:v>161.2</c:v>
                </c:pt>
                <c:pt idx="783">
                  <c:v>161.55</c:v>
                </c:pt>
                <c:pt idx="784">
                  <c:v>161.453</c:v>
                </c:pt>
                <c:pt idx="785">
                  <c:v>161.343</c:v>
                </c:pt>
                <c:pt idx="786">
                  <c:v>161.453</c:v>
                </c:pt>
                <c:pt idx="787">
                  <c:v>161.453</c:v>
                </c:pt>
                <c:pt idx="788">
                  <c:v>161.514</c:v>
                </c:pt>
                <c:pt idx="789">
                  <c:v>161.514</c:v>
                </c:pt>
                <c:pt idx="790">
                  <c:v>161.588</c:v>
                </c:pt>
                <c:pt idx="791">
                  <c:v>161.514</c:v>
                </c:pt>
                <c:pt idx="792">
                  <c:v>161.79</c:v>
                </c:pt>
                <c:pt idx="793">
                  <c:v>161.532</c:v>
                </c:pt>
                <c:pt idx="794">
                  <c:v>161.5</c:v>
                </c:pt>
                <c:pt idx="795">
                  <c:v>161.5</c:v>
                </c:pt>
                <c:pt idx="796">
                  <c:v>161.45</c:v>
                </c:pt>
                <c:pt idx="797">
                  <c:v>161.363</c:v>
                </c:pt>
                <c:pt idx="798">
                  <c:v>161.361</c:v>
                </c:pt>
                <c:pt idx="799">
                  <c:v>161.337</c:v>
                </c:pt>
                <c:pt idx="800">
                  <c:v>161.327</c:v>
                </c:pt>
                <c:pt idx="801">
                  <c:v>161.362</c:v>
                </c:pt>
                <c:pt idx="802">
                  <c:v>161.377</c:v>
                </c:pt>
                <c:pt idx="803">
                  <c:v>161.337</c:v>
                </c:pt>
                <c:pt idx="804">
                  <c:v>161.5</c:v>
                </c:pt>
                <c:pt idx="805">
                  <c:v>161.45</c:v>
                </c:pt>
                <c:pt idx="806">
                  <c:v>161.38</c:v>
                </c:pt>
                <c:pt idx="807">
                  <c:v>161.397</c:v>
                </c:pt>
                <c:pt idx="808">
                  <c:v>161.377</c:v>
                </c:pt>
                <c:pt idx="809">
                  <c:v>161.221</c:v>
                </c:pt>
                <c:pt idx="810">
                  <c:v>161.3</c:v>
                </c:pt>
                <c:pt idx="811">
                  <c:v>161.221</c:v>
                </c:pt>
                <c:pt idx="812">
                  <c:v>161.292</c:v>
                </c:pt>
                <c:pt idx="813">
                  <c:v>161.232</c:v>
                </c:pt>
                <c:pt idx="814">
                  <c:v>161.2</c:v>
                </c:pt>
                <c:pt idx="815">
                  <c:v>161</c:v>
                </c:pt>
                <c:pt idx="816">
                  <c:v>160.928</c:v>
                </c:pt>
                <c:pt idx="817">
                  <c:v>160.928</c:v>
                </c:pt>
                <c:pt idx="818">
                  <c:v>160.928</c:v>
                </c:pt>
                <c:pt idx="819">
                  <c:v>160.93</c:v>
                </c:pt>
                <c:pt idx="820">
                  <c:v>161.038</c:v>
                </c:pt>
                <c:pt idx="821">
                  <c:v>161.04</c:v>
                </c:pt>
                <c:pt idx="822">
                  <c:v>161.039</c:v>
                </c:pt>
                <c:pt idx="823">
                  <c:v>160.97</c:v>
                </c:pt>
                <c:pt idx="824">
                  <c:v>160.948</c:v>
                </c:pt>
                <c:pt idx="825">
                  <c:v>160.939</c:v>
                </c:pt>
                <c:pt idx="826">
                  <c:v>160.93</c:v>
                </c:pt>
                <c:pt idx="827">
                  <c:v>160.907</c:v>
                </c:pt>
                <c:pt idx="828">
                  <c:v>160.907</c:v>
                </c:pt>
                <c:pt idx="829">
                  <c:v>160.909</c:v>
                </c:pt>
                <c:pt idx="830">
                  <c:v>160.829</c:v>
                </c:pt>
                <c:pt idx="831">
                  <c:v>160.713</c:v>
                </c:pt>
                <c:pt idx="832">
                  <c:v>160.727</c:v>
                </c:pt>
                <c:pt idx="833">
                  <c:v>160.73</c:v>
                </c:pt>
                <c:pt idx="834">
                  <c:v>160.732</c:v>
                </c:pt>
                <c:pt idx="835">
                  <c:v>161.097</c:v>
                </c:pt>
                <c:pt idx="836">
                  <c:v>160.75</c:v>
                </c:pt>
                <c:pt idx="837">
                  <c:v>160.7</c:v>
                </c:pt>
                <c:pt idx="838">
                  <c:v>160.7</c:v>
                </c:pt>
                <c:pt idx="839">
                  <c:v>160.728</c:v>
                </c:pt>
                <c:pt idx="840">
                  <c:v>160.678</c:v>
                </c:pt>
                <c:pt idx="841">
                  <c:v>160.7</c:v>
                </c:pt>
                <c:pt idx="842">
                  <c:v>160.699</c:v>
                </c:pt>
                <c:pt idx="843">
                  <c:v>160.533</c:v>
                </c:pt>
                <c:pt idx="844">
                  <c:v>160.5</c:v>
                </c:pt>
                <c:pt idx="845">
                  <c:v>160.5</c:v>
                </c:pt>
                <c:pt idx="846">
                  <c:v>160.318</c:v>
                </c:pt>
                <c:pt idx="847">
                  <c:v>160.32</c:v>
                </c:pt>
                <c:pt idx="848">
                  <c:v>160.3</c:v>
                </c:pt>
                <c:pt idx="849">
                  <c:v>160.2</c:v>
                </c:pt>
                <c:pt idx="850">
                  <c:v>160.013</c:v>
                </c:pt>
                <c:pt idx="851">
                  <c:v>160.013</c:v>
                </c:pt>
                <c:pt idx="852">
                  <c:v>160.313</c:v>
                </c:pt>
                <c:pt idx="853">
                  <c:v>160.324</c:v>
                </c:pt>
                <c:pt idx="854">
                  <c:v>160.321</c:v>
                </c:pt>
                <c:pt idx="855">
                  <c:v>160.325</c:v>
                </c:pt>
                <c:pt idx="856">
                  <c:v>160.3</c:v>
                </c:pt>
                <c:pt idx="857">
                  <c:v>160.25</c:v>
                </c:pt>
                <c:pt idx="858">
                  <c:v>160.255</c:v>
                </c:pt>
                <c:pt idx="859">
                  <c:v>160.496</c:v>
                </c:pt>
                <c:pt idx="860">
                  <c:v>160.475</c:v>
                </c:pt>
                <c:pt idx="861">
                  <c:v>160.26</c:v>
                </c:pt>
                <c:pt idx="862">
                  <c:v>160.268</c:v>
                </c:pt>
                <c:pt idx="863">
                  <c:v>160.269</c:v>
                </c:pt>
                <c:pt idx="864">
                  <c:v>160.269</c:v>
                </c:pt>
                <c:pt idx="865">
                  <c:v>160.328</c:v>
                </c:pt>
                <c:pt idx="866">
                  <c:v>160.526</c:v>
                </c:pt>
                <c:pt idx="867">
                  <c:v>160.526</c:v>
                </c:pt>
                <c:pt idx="868">
                  <c:v>160.26</c:v>
                </c:pt>
                <c:pt idx="869">
                  <c:v>160.26</c:v>
                </c:pt>
                <c:pt idx="870">
                  <c:v>160.517</c:v>
                </c:pt>
                <c:pt idx="871">
                  <c:v>160.518</c:v>
                </c:pt>
                <c:pt idx="872">
                  <c:v>160.331</c:v>
                </c:pt>
                <c:pt idx="873">
                  <c:v>160.514</c:v>
                </c:pt>
                <c:pt idx="874">
                  <c:v>160.515</c:v>
                </c:pt>
                <c:pt idx="875">
                  <c:v>160.504</c:v>
                </c:pt>
                <c:pt idx="876">
                  <c:v>160.35</c:v>
                </c:pt>
                <c:pt idx="877">
                  <c:v>160.25</c:v>
                </c:pt>
                <c:pt idx="878">
                  <c:v>160.345</c:v>
                </c:pt>
                <c:pt idx="879">
                  <c:v>160.114</c:v>
                </c:pt>
                <c:pt idx="880">
                  <c:v>160.338</c:v>
                </c:pt>
                <c:pt idx="881">
                  <c:v>160.12</c:v>
                </c:pt>
                <c:pt idx="882">
                  <c:v>160.123</c:v>
                </c:pt>
                <c:pt idx="883">
                  <c:v>160.1</c:v>
                </c:pt>
                <c:pt idx="884">
                  <c:v>160.1</c:v>
                </c:pt>
                <c:pt idx="885">
                  <c:v>160.229</c:v>
                </c:pt>
                <c:pt idx="886">
                  <c:v>160.016</c:v>
                </c:pt>
                <c:pt idx="887">
                  <c:v>160.22</c:v>
                </c:pt>
                <c:pt idx="888">
                  <c:v>159.504</c:v>
                </c:pt>
                <c:pt idx="889">
                  <c:v>159.506</c:v>
                </c:pt>
                <c:pt idx="890">
                  <c:v>159.506</c:v>
                </c:pt>
                <c:pt idx="891">
                  <c:v>159.51</c:v>
                </c:pt>
                <c:pt idx="892">
                  <c:v>159.518</c:v>
                </c:pt>
                <c:pt idx="893">
                  <c:v>159.944</c:v>
                </c:pt>
                <c:pt idx="894">
                  <c:v>159.529</c:v>
                </c:pt>
                <c:pt idx="895">
                  <c:v>159.543</c:v>
                </c:pt>
                <c:pt idx="896">
                  <c:v>159.552</c:v>
                </c:pt>
                <c:pt idx="897">
                  <c:v>159.553</c:v>
                </c:pt>
                <c:pt idx="898">
                  <c:v>159.807</c:v>
                </c:pt>
                <c:pt idx="899">
                  <c:v>159.562</c:v>
                </c:pt>
                <c:pt idx="900">
                  <c:v>159.587</c:v>
                </c:pt>
                <c:pt idx="901">
                  <c:v>159.857</c:v>
                </c:pt>
                <c:pt idx="902">
                  <c:v>160.088</c:v>
                </c:pt>
                <c:pt idx="903">
                  <c:v>159.996</c:v>
                </c:pt>
                <c:pt idx="904">
                  <c:v>159.887</c:v>
                </c:pt>
                <c:pt idx="905">
                  <c:v>159.888</c:v>
                </c:pt>
                <c:pt idx="906">
                  <c:v>159.888</c:v>
                </c:pt>
                <c:pt idx="907">
                  <c:v>159.888</c:v>
                </c:pt>
                <c:pt idx="908">
                  <c:v>159.888</c:v>
                </c:pt>
                <c:pt idx="909">
                  <c:v>159.801</c:v>
                </c:pt>
                <c:pt idx="910">
                  <c:v>159.9</c:v>
                </c:pt>
                <c:pt idx="911">
                  <c:v>159.829</c:v>
                </c:pt>
                <c:pt idx="912">
                  <c:v>159.621</c:v>
                </c:pt>
                <c:pt idx="913">
                  <c:v>159.631</c:v>
                </c:pt>
                <c:pt idx="914">
                  <c:v>159.629</c:v>
                </c:pt>
                <c:pt idx="915">
                  <c:v>159.512</c:v>
                </c:pt>
                <c:pt idx="916">
                  <c:v>159.506</c:v>
                </c:pt>
                <c:pt idx="917">
                  <c:v>159.5</c:v>
                </c:pt>
                <c:pt idx="918">
                  <c:v>159.5</c:v>
                </c:pt>
                <c:pt idx="919">
                  <c:v>159.5</c:v>
                </c:pt>
                <c:pt idx="920">
                  <c:v>159.5</c:v>
                </c:pt>
                <c:pt idx="921">
                  <c:v>159.52</c:v>
                </c:pt>
                <c:pt idx="922">
                  <c:v>159.4</c:v>
                </c:pt>
                <c:pt idx="923">
                  <c:v>159.4</c:v>
                </c:pt>
                <c:pt idx="924">
                  <c:v>159.341</c:v>
                </c:pt>
                <c:pt idx="925">
                  <c:v>159.038</c:v>
                </c:pt>
                <c:pt idx="926">
                  <c:v>159.4</c:v>
                </c:pt>
                <c:pt idx="927">
                  <c:v>159.4</c:v>
                </c:pt>
                <c:pt idx="928">
                  <c:v>159.35</c:v>
                </c:pt>
                <c:pt idx="929">
                  <c:v>159.3</c:v>
                </c:pt>
                <c:pt idx="930">
                  <c:v>159.305</c:v>
                </c:pt>
                <c:pt idx="931">
                  <c:v>159.322</c:v>
                </c:pt>
                <c:pt idx="932">
                  <c:v>159.305</c:v>
                </c:pt>
                <c:pt idx="933">
                  <c:v>159.36</c:v>
                </c:pt>
                <c:pt idx="934">
                  <c:v>159.572</c:v>
                </c:pt>
                <c:pt idx="935">
                  <c:v>159.571</c:v>
                </c:pt>
                <c:pt idx="936">
                  <c:v>159.571</c:v>
                </c:pt>
                <c:pt idx="937">
                  <c:v>159.574</c:v>
                </c:pt>
                <c:pt idx="938">
                  <c:v>159.571</c:v>
                </c:pt>
                <c:pt idx="939">
                  <c:v>159.571</c:v>
                </c:pt>
                <c:pt idx="940">
                  <c:v>159.42</c:v>
                </c:pt>
                <c:pt idx="941">
                  <c:v>159.565</c:v>
                </c:pt>
                <c:pt idx="942">
                  <c:v>159.562</c:v>
                </c:pt>
                <c:pt idx="943">
                  <c:v>159.51</c:v>
                </c:pt>
                <c:pt idx="944">
                  <c:v>159.557</c:v>
                </c:pt>
                <c:pt idx="945">
                  <c:v>159.5</c:v>
                </c:pt>
                <c:pt idx="946">
                  <c:v>159.5</c:v>
                </c:pt>
                <c:pt idx="947">
                  <c:v>159.5</c:v>
                </c:pt>
                <c:pt idx="948">
                  <c:v>159.317</c:v>
                </c:pt>
                <c:pt idx="949">
                  <c:v>159.051</c:v>
                </c:pt>
                <c:pt idx="950">
                  <c:v>159.051</c:v>
                </c:pt>
                <c:pt idx="951">
                  <c:v>159.325</c:v>
                </c:pt>
                <c:pt idx="952">
                  <c:v>159.057</c:v>
                </c:pt>
                <c:pt idx="953">
                  <c:v>159.06</c:v>
                </c:pt>
                <c:pt idx="954">
                  <c:v>159.11</c:v>
                </c:pt>
                <c:pt idx="955">
                  <c:v>159.06</c:v>
                </c:pt>
                <c:pt idx="956">
                  <c:v>159.065</c:v>
                </c:pt>
                <c:pt idx="957">
                  <c:v>159.276</c:v>
                </c:pt>
                <c:pt idx="958">
                  <c:v>159.275</c:v>
                </c:pt>
                <c:pt idx="959">
                  <c:v>159.225</c:v>
                </c:pt>
                <c:pt idx="960">
                  <c:v>159.28</c:v>
                </c:pt>
                <c:pt idx="961">
                  <c:v>159.259</c:v>
                </c:pt>
                <c:pt idx="962">
                  <c:v>159.259</c:v>
                </c:pt>
                <c:pt idx="963">
                  <c:v>159.08</c:v>
                </c:pt>
                <c:pt idx="964">
                  <c:v>159.121</c:v>
                </c:pt>
                <c:pt idx="965">
                  <c:v>159.312</c:v>
                </c:pt>
                <c:pt idx="966">
                  <c:v>159.285</c:v>
                </c:pt>
                <c:pt idx="967">
                  <c:v>159.132</c:v>
                </c:pt>
                <c:pt idx="968">
                  <c:v>159.132</c:v>
                </c:pt>
                <c:pt idx="969">
                  <c:v>159.184</c:v>
                </c:pt>
                <c:pt idx="970">
                  <c:v>159.134</c:v>
                </c:pt>
                <c:pt idx="971">
                  <c:v>159.2</c:v>
                </c:pt>
                <c:pt idx="972">
                  <c:v>159.2</c:v>
                </c:pt>
                <c:pt idx="973">
                  <c:v>159.2</c:v>
                </c:pt>
                <c:pt idx="974">
                  <c:v>159.388</c:v>
                </c:pt>
                <c:pt idx="975">
                  <c:v>159.21</c:v>
                </c:pt>
                <c:pt idx="976">
                  <c:v>159.201</c:v>
                </c:pt>
                <c:pt idx="977">
                  <c:v>159.206</c:v>
                </c:pt>
                <c:pt idx="978">
                  <c:v>159.207</c:v>
                </c:pt>
                <c:pt idx="979">
                  <c:v>159.5</c:v>
                </c:pt>
                <c:pt idx="980">
                  <c:v>159.409</c:v>
                </c:pt>
                <c:pt idx="981">
                  <c:v>159.409</c:v>
                </c:pt>
                <c:pt idx="982">
                  <c:v>159.504</c:v>
                </c:pt>
                <c:pt idx="983">
                  <c:v>159.505</c:v>
                </c:pt>
                <c:pt idx="984">
                  <c:v>159.523</c:v>
                </c:pt>
                <c:pt idx="985">
                  <c:v>159.506</c:v>
                </c:pt>
                <c:pt idx="986">
                  <c:v>159.523</c:v>
                </c:pt>
                <c:pt idx="987">
                  <c:v>159.78</c:v>
                </c:pt>
                <c:pt idx="988">
                  <c:v>159.531</c:v>
                </c:pt>
                <c:pt idx="989">
                  <c:v>159.537</c:v>
                </c:pt>
                <c:pt idx="990">
                  <c:v>159.87</c:v>
                </c:pt>
                <c:pt idx="991">
                  <c:v>160</c:v>
                </c:pt>
                <c:pt idx="992">
                  <c:v>160</c:v>
                </c:pt>
                <c:pt idx="993">
                  <c:v>160</c:v>
                </c:pt>
                <c:pt idx="994">
                  <c:v>159.988</c:v>
                </c:pt>
                <c:pt idx="995">
                  <c:v>159.886</c:v>
                </c:pt>
                <c:pt idx="996">
                  <c:v>159.939</c:v>
                </c:pt>
                <c:pt idx="997">
                  <c:v>159.9</c:v>
                </c:pt>
                <c:pt idx="998">
                  <c:v>159.886</c:v>
                </c:pt>
                <c:pt idx="999">
                  <c:v>159.99</c:v>
                </c:pt>
                <c:pt idx="1000">
                  <c:v>159.99</c:v>
                </c:pt>
                <c:pt idx="1001">
                  <c:v>159.995</c:v>
                </c:pt>
                <c:pt idx="1002">
                  <c:v>160.018</c:v>
                </c:pt>
                <c:pt idx="1003">
                  <c:v>160</c:v>
                </c:pt>
                <c:pt idx="1004">
                  <c:v>160.46</c:v>
                </c:pt>
                <c:pt idx="1005">
                  <c:v>160.459</c:v>
                </c:pt>
                <c:pt idx="1006">
                  <c:v>160.409</c:v>
                </c:pt>
                <c:pt idx="1007">
                  <c:v>160.4</c:v>
                </c:pt>
                <c:pt idx="1008">
                  <c:v>160.18</c:v>
                </c:pt>
                <c:pt idx="1009">
                  <c:v>160.124</c:v>
                </c:pt>
                <c:pt idx="1010">
                  <c:v>160.009</c:v>
                </c:pt>
                <c:pt idx="1011">
                  <c:v>160.06</c:v>
                </c:pt>
                <c:pt idx="1012">
                  <c:v>160.073</c:v>
                </c:pt>
                <c:pt idx="1013">
                  <c:v>160.078</c:v>
                </c:pt>
                <c:pt idx="1014">
                  <c:v>160.397</c:v>
                </c:pt>
                <c:pt idx="1015">
                  <c:v>160.501</c:v>
                </c:pt>
                <c:pt idx="1016">
                  <c:v>160.416</c:v>
                </c:pt>
                <c:pt idx="1017">
                  <c:v>160.4</c:v>
                </c:pt>
                <c:pt idx="1018">
                  <c:v>160.546</c:v>
                </c:pt>
                <c:pt idx="1019">
                  <c:v>160.35</c:v>
                </c:pt>
                <c:pt idx="1020">
                  <c:v>160.541</c:v>
                </c:pt>
                <c:pt idx="1021">
                  <c:v>160.367</c:v>
                </c:pt>
                <c:pt idx="1022">
                  <c:v>160.54</c:v>
                </c:pt>
                <c:pt idx="1023">
                  <c:v>160.54</c:v>
                </c:pt>
                <c:pt idx="1024">
                  <c:v>160.54</c:v>
                </c:pt>
                <c:pt idx="1025">
                  <c:v>160.6</c:v>
                </c:pt>
                <c:pt idx="1026">
                  <c:v>160.772</c:v>
                </c:pt>
                <c:pt idx="1027">
                  <c:v>160.558</c:v>
                </c:pt>
                <c:pt idx="1028">
                  <c:v>160.54</c:v>
                </c:pt>
                <c:pt idx="1029">
                  <c:v>160.4</c:v>
                </c:pt>
                <c:pt idx="1030">
                  <c:v>160.527</c:v>
                </c:pt>
                <c:pt idx="1031">
                  <c:v>160.4</c:v>
                </c:pt>
                <c:pt idx="1032">
                  <c:v>160.32</c:v>
                </c:pt>
                <c:pt idx="1033">
                  <c:v>160.26</c:v>
                </c:pt>
                <c:pt idx="1034">
                  <c:v>160.21</c:v>
                </c:pt>
                <c:pt idx="1035">
                  <c:v>160.302</c:v>
                </c:pt>
                <c:pt idx="1036">
                  <c:v>160.302</c:v>
                </c:pt>
                <c:pt idx="1037">
                  <c:v>160.302</c:v>
                </c:pt>
                <c:pt idx="1038">
                  <c:v>160.215</c:v>
                </c:pt>
                <c:pt idx="1039">
                  <c:v>160.229</c:v>
                </c:pt>
                <c:pt idx="1040">
                  <c:v>160.21</c:v>
                </c:pt>
                <c:pt idx="1041">
                  <c:v>160</c:v>
                </c:pt>
                <c:pt idx="1042">
                  <c:v>160</c:v>
                </c:pt>
                <c:pt idx="1043">
                  <c:v>160</c:v>
                </c:pt>
                <c:pt idx="1044">
                  <c:v>159.791</c:v>
                </c:pt>
                <c:pt idx="1045">
                  <c:v>159.797</c:v>
                </c:pt>
                <c:pt idx="1046">
                  <c:v>160.03</c:v>
                </c:pt>
                <c:pt idx="1047">
                  <c:v>159.775</c:v>
                </c:pt>
                <c:pt idx="1048">
                  <c:v>159.6</c:v>
                </c:pt>
                <c:pt idx="1049">
                  <c:v>159.6</c:v>
                </c:pt>
                <c:pt idx="1050">
                  <c:v>159.566</c:v>
                </c:pt>
                <c:pt idx="1051">
                  <c:v>159.565</c:v>
                </c:pt>
                <c:pt idx="1052">
                  <c:v>159.59</c:v>
                </c:pt>
                <c:pt idx="1053">
                  <c:v>159.787</c:v>
                </c:pt>
                <c:pt idx="1054">
                  <c:v>159.596</c:v>
                </c:pt>
                <c:pt idx="1055">
                  <c:v>160.185</c:v>
                </c:pt>
                <c:pt idx="1056">
                  <c:v>160.135</c:v>
                </c:pt>
                <c:pt idx="1057">
                  <c:v>160.495</c:v>
                </c:pt>
                <c:pt idx="1058">
                  <c:v>160.109</c:v>
                </c:pt>
                <c:pt idx="1059">
                  <c:v>160.5</c:v>
                </c:pt>
                <c:pt idx="1060">
                  <c:v>160.5</c:v>
                </c:pt>
                <c:pt idx="1061">
                  <c:v>160.5</c:v>
                </c:pt>
                <c:pt idx="1062">
                  <c:v>159.766</c:v>
                </c:pt>
                <c:pt idx="1063">
                  <c:v>160.5</c:v>
                </c:pt>
                <c:pt idx="1064">
                  <c:v>160.498</c:v>
                </c:pt>
                <c:pt idx="1065">
                  <c:v>160.5</c:v>
                </c:pt>
                <c:pt idx="1066">
                  <c:v>160.558</c:v>
                </c:pt>
                <c:pt idx="1067">
                  <c:v>160.8</c:v>
                </c:pt>
                <c:pt idx="1068">
                  <c:v>160.899</c:v>
                </c:pt>
                <c:pt idx="1069">
                  <c:v>160.9</c:v>
                </c:pt>
                <c:pt idx="1070">
                  <c:v>161</c:v>
                </c:pt>
                <c:pt idx="1071">
                  <c:v>161</c:v>
                </c:pt>
                <c:pt idx="1072">
                  <c:v>160.89</c:v>
                </c:pt>
                <c:pt idx="1073">
                  <c:v>161</c:v>
                </c:pt>
                <c:pt idx="1074">
                  <c:v>160.999</c:v>
                </c:pt>
                <c:pt idx="1075">
                  <c:v>161</c:v>
                </c:pt>
                <c:pt idx="1076">
                  <c:v>160.983</c:v>
                </c:pt>
                <c:pt idx="1077">
                  <c:v>160.979</c:v>
                </c:pt>
                <c:pt idx="1078">
                  <c:v>160.994</c:v>
                </c:pt>
                <c:pt idx="1079">
                  <c:v>161</c:v>
                </c:pt>
                <c:pt idx="1080">
                  <c:v>161</c:v>
                </c:pt>
                <c:pt idx="1081">
                  <c:v>160.992</c:v>
                </c:pt>
                <c:pt idx="1082">
                  <c:v>160.741</c:v>
                </c:pt>
                <c:pt idx="1083">
                  <c:v>160.992</c:v>
                </c:pt>
                <c:pt idx="1084">
                  <c:v>160.829</c:v>
                </c:pt>
                <c:pt idx="1085">
                  <c:v>160.846</c:v>
                </c:pt>
                <c:pt idx="1086">
                  <c:v>160.992</c:v>
                </c:pt>
                <c:pt idx="1087">
                  <c:v>161</c:v>
                </c:pt>
                <c:pt idx="1088">
                  <c:v>160.95</c:v>
                </c:pt>
                <c:pt idx="1089">
                  <c:v>160.93</c:v>
                </c:pt>
                <c:pt idx="1090">
                  <c:v>160.95</c:v>
                </c:pt>
                <c:pt idx="1091">
                  <c:v>161</c:v>
                </c:pt>
                <c:pt idx="1092">
                  <c:v>161</c:v>
                </c:pt>
                <c:pt idx="1093">
                  <c:v>161</c:v>
                </c:pt>
                <c:pt idx="1094">
                  <c:v>161</c:v>
                </c:pt>
                <c:pt idx="1095">
                  <c:v>161</c:v>
                </c:pt>
                <c:pt idx="1096">
                  <c:v>161</c:v>
                </c:pt>
                <c:pt idx="1097">
                  <c:v>161</c:v>
                </c:pt>
                <c:pt idx="1098">
                  <c:v>161</c:v>
                </c:pt>
                <c:pt idx="1099">
                  <c:v>161</c:v>
                </c:pt>
                <c:pt idx="1100">
                  <c:v>161</c:v>
                </c:pt>
                <c:pt idx="1101">
                  <c:v>160.95</c:v>
                </c:pt>
                <c:pt idx="1102">
                  <c:v>160.95</c:v>
                </c:pt>
                <c:pt idx="1103">
                  <c:v>161</c:v>
                </c:pt>
                <c:pt idx="1104">
                  <c:v>161</c:v>
                </c:pt>
                <c:pt idx="1105">
                  <c:v>161</c:v>
                </c:pt>
                <c:pt idx="1106">
                  <c:v>161</c:v>
                </c:pt>
                <c:pt idx="1107">
                  <c:v>161</c:v>
                </c:pt>
                <c:pt idx="1108">
                  <c:v>160.983</c:v>
                </c:pt>
                <c:pt idx="1109">
                  <c:v>161</c:v>
                </c:pt>
                <c:pt idx="1110">
                  <c:v>161</c:v>
                </c:pt>
                <c:pt idx="1111">
                  <c:v>161</c:v>
                </c:pt>
                <c:pt idx="1112">
                  <c:v>161</c:v>
                </c:pt>
                <c:pt idx="1113">
                  <c:v>161.09</c:v>
                </c:pt>
                <c:pt idx="1114">
                  <c:v>161</c:v>
                </c:pt>
                <c:pt idx="1115">
                  <c:v>161</c:v>
                </c:pt>
                <c:pt idx="1116">
                  <c:v>161.005</c:v>
                </c:pt>
                <c:pt idx="1117">
                  <c:v>161.055</c:v>
                </c:pt>
                <c:pt idx="1118">
                  <c:v>161</c:v>
                </c:pt>
                <c:pt idx="1119">
                  <c:v>161.064</c:v>
                </c:pt>
                <c:pt idx="1120">
                  <c:v>161</c:v>
                </c:pt>
                <c:pt idx="1121">
                  <c:v>161</c:v>
                </c:pt>
                <c:pt idx="1122">
                  <c:v>161.02</c:v>
                </c:pt>
                <c:pt idx="1123">
                  <c:v>161</c:v>
                </c:pt>
                <c:pt idx="1124">
                  <c:v>160.857</c:v>
                </c:pt>
                <c:pt idx="1125">
                  <c:v>160.7</c:v>
                </c:pt>
                <c:pt idx="1126">
                  <c:v>160.7</c:v>
                </c:pt>
                <c:pt idx="1127">
                  <c:v>161</c:v>
                </c:pt>
                <c:pt idx="1128">
                  <c:v>161.064</c:v>
                </c:pt>
                <c:pt idx="1129">
                  <c:v>161.089</c:v>
                </c:pt>
                <c:pt idx="1130">
                  <c:v>161.1</c:v>
                </c:pt>
                <c:pt idx="1131">
                  <c:v>161.1</c:v>
                </c:pt>
                <c:pt idx="1132">
                  <c:v>161.1</c:v>
                </c:pt>
                <c:pt idx="1133">
                  <c:v>161.1</c:v>
                </c:pt>
                <c:pt idx="1134">
                  <c:v>161.06</c:v>
                </c:pt>
                <c:pt idx="1135">
                  <c:v>161</c:v>
                </c:pt>
                <c:pt idx="1136">
                  <c:v>160.95</c:v>
                </c:pt>
                <c:pt idx="1137">
                  <c:v>160.95</c:v>
                </c:pt>
                <c:pt idx="1138">
                  <c:v>160.951</c:v>
                </c:pt>
                <c:pt idx="1139">
                  <c:v>160.95</c:v>
                </c:pt>
                <c:pt idx="1140">
                  <c:v>160.95</c:v>
                </c:pt>
                <c:pt idx="1141">
                  <c:v>160.95</c:v>
                </c:pt>
                <c:pt idx="1142">
                  <c:v>160.95</c:v>
                </c:pt>
                <c:pt idx="1143">
                  <c:v>160.95</c:v>
                </c:pt>
                <c:pt idx="1144">
                  <c:v>160.95</c:v>
                </c:pt>
                <c:pt idx="1145">
                  <c:v>160.95</c:v>
                </c:pt>
                <c:pt idx="1146">
                  <c:v>161</c:v>
                </c:pt>
                <c:pt idx="1147">
                  <c:v>161.07</c:v>
                </c:pt>
                <c:pt idx="1148">
                  <c:v>161.075</c:v>
                </c:pt>
                <c:pt idx="1149">
                  <c:v>161.089</c:v>
                </c:pt>
                <c:pt idx="1150">
                  <c:v>161.09</c:v>
                </c:pt>
                <c:pt idx="1151">
                  <c:v>161.099</c:v>
                </c:pt>
                <c:pt idx="1152">
                  <c:v>161.09</c:v>
                </c:pt>
                <c:pt idx="1153">
                  <c:v>161.09</c:v>
                </c:pt>
                <c:pt idx="1154">
                  <c:v>161.099</c:v>
                </c:pt>
                <c:pt idx="1155">
                  <c:v>161.099</c:v>
                </c:pt>
                <c:pt idx="1156">
                  <c:v>161.099</c:v>
                </c:pt>
                <c:pt idx="1157">
                  <c:v>160.849</c:v>
                </c:pt>
                <c:pt idx="1158">
                  <c:v>160.849</c:v>
                </c:pt>
                <c:pt idx="1159">
                  <c:v>160.827</c:v>
                </c:pt>
                <c:pt idx="1160">
                  <c:v>160.827</c:v>
                </c:pt>
                <c:pt idx="1161">
                  <c:v>160.877</c:v>
                </c:pt>
                <c:pt idx="1162">
                  <c:v>160.788</c:v>
                </c:pt>
                <c:pt idx="1163">
                  <c:v>160.88</c:v>
                </c:pt>
                <c:pt idx="1164">
                  <c:v>160.71</c:v>
                </c:pt>
                <c:pt idx="1165">
                  <c:v>160.722</c:v>
                </c:pt>
                <c:pt idx="1166">
                  <c:v>160.722</c:v>
                </c:pt>
                <c:pt idx="1167">
                  <c:v>160.97</c:v>
                </c:pt>
                <c:pt idx="1168">
                  <c:v>160.99</c:v>
                </c:pt>
                <c:pt idx="1169">
                  <c:v>161.051</c:v>
                </c:pt>
                <c:pt idx="1170">
                  <c:v>161</c:v>
                </c:pt>
                <c:pt idx="1171">
                  <c:v>160.99</c:v>
                </c:pt>
                <c:pt idx="1172">
                  <c:v>161</c:v>
                </c:pt>
                <c:pt idx="1173">
                  <c:v>161</c:v>
                </c:pt>
                <c:pt idx="1174">
                  <c:v>161.001</c:v>
                </c:pt>
                <c:pt idx="1175">
                  <c:v>161</c:v>
                </c:pt>
                <c:pt idx="1176">
                  <c:v>161</c:v>
                </c:pt>
                <c:pt idx="1177">
                  <c:v>161</c:v>
                </c:pt>
                <c:pt idx="1178">
                  <c:v>161</c:v>
                </c:pt>
                <c:pt idx="1179">
                  <c:v>161</c:v>
                </c:pt>
                <c:pt idx="1180">
                  <c:v>161</c:v>
                </c:pt>
                <c:pt idx="1181">
                  <c:v>161</c:v>
                </c:pt>
                <c:pt idx="1182">
                  <c:v>161</c:v>
                </c:pt>
                <c:pt idx="1183">
                  <c:v>161</c:v>
                </c:pt>
                <c:pt idx="1184">
                  <c:v>160.998</c:v>
                </c:pt>
                <c:pt idx="1185">
                  <c:v>160.998</c:v>
                </c:pt>
                <c:pt idx="1186">
                  <c:v>160.782</c:v>
                </c:pt>
                <c:pt idx="1187">
                  <c:v>160.794</c:v>
                </c:pt>
                <c:pt idx="1188">
                  <c:v>161</c:v>
                </c:pt>
                <c:pt idx="1189">
                  <c:v>161.115</c:v>
                </c:pt>
                <c:pt idx="1190">
                  <c:v>161</c:v>
                </c:pt>
                <c:pt idx="1191">
                  <c:v>161.005</c:v>
                </c:pt>
                <c:pt idx="1192">
                  <c:v>161</c:v>
                </c:pt>
                <c:pt idx="1193">
                  <c:v>161</c:v>
                </c:pt>
                <c:pt idx="1194">
                  <c:v>161</c:v>
                </c:pt>
                <c:pt idx="1195">
                  <c:v>161.05</c:v>
                </c:pt>
                <c:pt idx="1196">
                  <c:v>161</c:v>
                </c:pt>
                <c:pt idx="1197">
                  <c:v>161</c:v>
                </c:pt>
                <c:pt idx="1198">
                  <c:v>161.003</c:v>
                </c:pt>
                <c:pt idx="1199">
                  <c:v>161</c:v>
                </c:pt>
                <c:pt idx="1200">
                  <c:v>161</c:v>
                </c:pt>
                <c:pt idx="1201">
                  <c:v>161</c:v>
                </c:pt>
                <c:pt idx="1202">
                  <c:v>161.001</c:v>
                </c:pt>
                <c:pt idx="1203">
                  <c:v>161.002</c:v>
                </c:pt>
                <c:pt idx="1204">
                  <c:v>161</c:v>
                </c:pt>
                <c:pt idx="1205">
                  <c:v>161</c:v>
                </c:pt>
                <c:pt idx="1206">
                  <c:v>161.02</c:v>
                </c:pt>
                <c:pt idx="1207">
                  <c:v>161.022</c:v>
                </c:pt>
                <c:pt idx="1208">
                  <c:v>161</c:v>
                </c:pt>
                <c:pt idx="1209">
                  <c:v>161</c:v>
                </c:pt>
                <c:pt idx="1210">
                  <c:v>161</c:v>
                </c:pt>
                <c:pt idx="1211">
                  <c:v>160.836</c:v>
                </c:pt>
                <c:pt idx="1212">
                  <c:v>160.833</c:v>
                </c:pt>
                <c:pt idx="1213">
                  <c:v>160.833</c:v>
                </c:pt>
                <c:pt idx="1214">
                  <c:v>160.832</c:v>
                </c:pt>
                <c:pt idx="1215">
                  <c:v>160.883</c:v>
                </c:pt>
                <c:pt idx="1216">
                  <c:v>160.883</c:v>
                </c:pt>
                <c:pt idx="1217">
                  <c:v>161</c:v>
                </c:pt>
                <c:pt idx="1218">
                  <c:v>161</c:v>
                </c:pt>
                <c:pt idx="1219">
                  <c:v>161</c:v>
                </c:pt>
                <c:pt idx="1220">
                  <c:v>160.997</c:v>
                </c:pt>
                <c:pt idx="1221">
                  <c:v>160.947</c:v>
                </c:pt>
                <c:pt idx="1222">
                  <c:v>160.997</c:v>
                </c:pt>
                <c:pt idx="1223">
                  <c:v>160.994</c:v>
                </c:pt>
                <c:pt idx="1224">
                  <c:v>160.994</c:v>
                </c:pt>
                <c:pt idx="1225">
                  <c:v>160.994</c:v>
                </c:pt>
                <c:pt idx="1226">
                  <c:v>160.994</c:v>
                </c:pt>
                <c:pt idx="1227">
                  <c:v>161.036</c:v>
                </c:pt>
                <c:pt idx="1228">
                  <c:v>161.037</c:v>
                </c:pt>
                <c:pt idx="1229">
                  <c:v>160.992</c:v>
                </c:pt>
                <c:pt idx="1230">
                  <c:v>160.991</c:v>
                </c:pt>
                <c:pt idx="1231">
                  <c:v>160.991</c:v>
                </c:pt>
                <c:pt idx="1232">
                  <c:v>160.991</c:v>
                </c:pt>
                <c:pt idx="1233">
                  <c:v>160.988</c:v>
                </c:pt>
                <c:pt idx="1234">
                  <c:v>160.988</c:v>
                </c:pt>
                <c:pt idx="1235">
                  <c:v>160.79</c:v>
                </c:pt>
                <c:pt idx="1236">
                  <c:v>160.9</c:v>
                </c:pt>
                <c:pt idx="1237">
                  <c:v>160.9</c:v>
                </c:pt>
                <c:pt idx="1238">
                  <c:v>160.987</c:v>
                </c:pt>
                <c:pt idx="1239">
                  <c:v>160.987</c:v>
                </c:pt>
                <c:pt idx="1240">
                  <c:v>160.987</c:v>
                </c:pt>
                <c:pt idx="1241">
                  <c:v>160.987</c:v>
                </c:pt>
                <c:pt idx="1242">
                  <c:v>160.987</c:v>
                </c:pt>
                <c:pt idx="1243">
                  <c:v>160.987</c:v>
                </c:pt>
                <c:pt idx="1244">
                  <c:v>160.987</c:v>
                </c:pt>
                <c:pt idx="1245">
                  <c:v>160.987</c:v>
                </c:pt>
                <c:pt idx="1246">
                  <c:v>160.985</c:v>
                </c:pt>
                <c:pt idx="1247">
                  <c:v>160.834</c:v>
                </c:pt>
                <c:pt idx="1248">
                  <c:v>160.834</c:v>
                </c:pt>
                <c:pt idx="1249">
                  <c:v>160.833</c:v>
                </c:pt>
                <c:pt idx="1250">
                  <c:v>160.711</c:v>
                </c:pt>
                <c:pt idx="1251">
                  <c:v>160.832</c:v>
                </c:pt>
                <c:pt idx="1252">
                  <c:v>161.033</c:v>
                </c:pt>
                <c:pt idx="1253">
                  <c:v>161.052</c:v>
                </c:pt>
                <c:pt idx="1254">
                  <c:v>160.84</c:v>
                </c:pt>
                <c:pt idx="1255">
                  <c:v>160.84</c:v>
                </c:pt>
                <c:pt idx="1256">
                  <c:v>160.84</c:v>
                </c:pt>
                <c:pt idx="1257">
                  <c:v>160.84</c:v>
                </c:pt>
                <c:pt idx="1258">
                  <c:v>161</c:v>
                </c:pt>
                <c:pt idx="1259">
                  <c:v>161</c:v>
                </c:pt>
                <c:pt idx="1260">
                  <c:v>161</c:v>
                </c:pt>
                <c:pt idx="1261">
                  <c:v>161</c:v>
                </c:pt>
                <c:pt idx="1262">
                  <c:v>161</c:v>
                </c:pt>
                <c:pt idx="1263">
                  <c:v>160.95</c:v>
                </c:pt>
                <c:pt idx="1264">
                  <c:v>160.9</c:v>
                </c:pt>
                <c:pt idx="1265">
                  <c:v>160.98</c:v>
                </c:pt>
                <c:pt idx="1266">
                  <c:v>161.03</c:v>
                </c:pt>
                <c:pt idx="1267">
                  <c:v>160.9</c:v>
                </c:pt>
                <c:pt idx="1268">
                  <c:v>161</c:v>
                </c:pt>
                <c:pt idx="1269">
                  <c:v>161</c:v>
                </c:pt>
                <c:pt idx="1270">
                  <c:v>161</c:v>
                </c:pt>
                <c:pt idx="1271">
                  <c:v>161</c:v>
                </c:pt>
                <c:pt idx="1272">
                  <c:v>161.156</c:v>
                </c:pt>
                <c:pt idx="1273">
                  <c:v>161.148</c:v>
                </c:pt>
                <c:pt idx="1274">
                  <c:v>161.1</c:v>
                </c:pt>
                <c:pt idx="1275">
                  <c:v>161.098</c:v>
                </c:pt>
                <c:pt idx="1276">
                  <c:v>161.1</c:v>
                </c:pt>
                <c:pt idx="1277">
                  <c:v>160.818</c:v>
                </c:pt>
                <c:pt idx="1278">
                  <c:v>160.834</c:v>
                </c:pt>
                <c:pt idx="1279">
                  <c:v>160.884</c:v>
                </c:pt>
                <c:pt idx="1280">
                  <c:v>160.884</c:v>
                </c:pt>
                <c:pt idx="1281">
                  <c:v>160.885</c:v>
                </c:pt>
                <c:pt idx="1282">
                  <c:v>160.886</c:v>
                </c:pt>
                <c:pt idx="1283">
                  <c:v>160.886</c:v>
                </c:pt>
                <c:pt idx="1284">
                  <c:v>160.887</c:v>
                </c:pt>
                <c:pt idx="1285">
                  <c:v>160.835</c:v>
                </c:pt>
                <c:pt idx="1286">
                  <c:v>160.761</c:v>
                </c:pt>
                <c:pt idx="1287">
                  <c:v>160.835</c:v>
                </c:pt>
                <c:pt idx="1288">
                  <c:v>161</c:v>
                </c:pt>
                <c:pt idx="1289">
                  <c:v>160.933</c:v>
                </c:pt>
                <c:pt idx="1290">
                  <c:v>161.07</c:v>
                </c:pt>
                <c:pt idx="1291">
                  <c:v>160.933</c:v>
                </c:pt>
                <c:pt idx="1292">
                  <c:v>160.999</c:v>
                </c:pt>
                <c:pt idx="1293">
                  <c:v>161</c:v>
                </c:pt>
                <c:pt idx="1294">
                  <c:v>160.946</c:v>
                </c:pt>
                <c:pt idx="1295">
                  <c:v>160.946</c:v>
                </c:pt>
                <c:pt idx="1296">
                  <c:v>161.07</c:v>
                </c:pt>
                <c:pt idx="1297">
                  <c:v>161.02</c:v>
                </c:pt>
                <c:pt idx="1298">
                  <c:v>160.99</c:v>
                </c:pt>
                <c:pt idx="1299">
                  <c:v>161.059</c:v>
                </c:pt>
                <c:pt idx="1300">
                  <c:v>160.805</c:v>
                </c:pt>
                <c:pt idx="1301">
                  <c:v>160.8</c:v>
                </c:pt>
                <c:pt idx="1302">
                  <c:v>160.95</c:v>
                </c:pt>
                <c:pt idx="1303">
                  <c:v>160.59</c:v>
                </c:pt>
                <c:pt idx="1304">
                  <c:v>160.887</c:v>
                </c:pt>
                <c:pt idx="1305">
                  <c:v>160.604</c:v>
                </c:pt>
                <c:pt idx="1306">
                  <c:v>160.95</c:v>
                </c:pt>
                <c:pt idx="1307">
                  <c:v>160.95</c:v>
                </c:pt>
                <c:pt idx="1308">
                  <c:v>160.94</c:v>
                </c:pt>
                <c:pt idx="1309">
                  <c:v>160.95</c:v>
                </c:pt>
                <c:pt idx="1310">
                  <c:v>160.74</c:v>
                </c:pt>
                <c:pt idx="1311">
                  <c:v>160.95</c:v>
                </c:pt>
                <c:pt idx="1312">
                  <c:v>160.749</c:v>
                </c:pt>
                <c:pt idx="1313">
                  <c:v>160.75</c:v>
                </c:pt>
                <c:pt idx="1314">
                  <c:v>160.75</c:v>
                </c:pt>
                <c:pt idx="1315">
                  <c:v>160.75</c:v>
                </c:pt>
                <c:pt idx="1316">
                  <c:v>160.95</c:v>
                </c:pt>
                <c:pt idx="1317">
                  <c:v>160.95</c:v>
                </c:pt>
                <c:pt idx="1318">
                  <c:v>160.7</c:v>
                </c:pt>
                <c:pt idx="1319">
                  <c:v>160.741</c:v>
                </c:pt>
                <c:pt idx="1320">
                  <c:v>160.524</c:v>
                </c:pt>
                <c:pt idx="1321">
                  <c:v>160.575</c:v>
                </c:pt>
                <c:pt idx="1322">
                  <c:v>160.741</c:v>
                </c:pt>
                <c:pt idx="1323">
                  <c:v>160.572</c:v>
                </c:pt>
                <c:pt idx="1324">
                  <c:v>160.95</c:v>
                </c:pt>
                <c:pt idx="1325">
                  <c:v>160.899</c:v>
                </c:pt>
                <c:pt idx="1326">
                  <c:v>160.899</c:v>
                </c:pt>
                <c:pt idx="1327">
                  <c:v>160.95</c:v>
                </c:pt>
                <c:pt idx="1328">
                  <c:v>160.95</c:v>
                </c:pt>
                <c:pt idx="1329">
                  <c:v>160.95</c:v>
                </c:pt>
                <c:pt idx="1330">
                  <c:v>160.95</c:v>
                </c:pt>
                <c:pt idx="1331">
                  <c:v>160.95</c:v>
                </c:pt>
                <c:pt idx="1332">
                  <c:v>161.155</c:v>
                </c:pt>
                <c:pt idx="1333">
                  <c:v>161.455</c:v>
                </c:pt>
                <c:pt idx="1334">
                  <c:v>161.181</c:v>
                </c:pt>
                <c:pt idx="1335">
                  <c:v>161.181</c:v>
                </c:pt>
                <c:pt idx="1336">
                  <c:v>161.157</c:v>
                </c:pt>
                <c:pt idx="1337">
                  <c:v>161.001</c:v>
                </c:pt>
                <c:pt idx="1338">
                  <c:v>160.95</c:v>
                </c:pt>
                <c:pt idx="1339">
                  <c:v>161.05</c:v>
                </c:pt>
                <c:pt idx="1340">
                  <c:v>160.95</c:v>
                </c:pt>
                <c:pt idx="1341">
                  <c:v>160.95</c:v>
                </c:pt>
                <c:pt idx="1342">
                  <c:v>160.95</c:v>
                </c:pt>
                <c:pt idx="1343">
                  <c:v>160.95</c:v>
                </c:pt>
                <c:pt idx="1344">
                  <c:v>160.95</c:v>
                </c:pt>
                <c:pt idx="1345">
                  <c:v>160.95</c:v>
                </c:pt>
                <c:pt idx="1346">
                  <c:v>160.95</c:v>
                </c:pt>
                <c:pt idx="1347">
                  <c:v>160.95</c:v>
                </c:pt>
                <c:pt idx="1348">
                  <c:v>160.95</c:v>
                </c:pt>
                <c:pt idx="1349">
                  <c:v>160.95</c:v>
                </c:pt>
                <c:pt idx="1350">
                  <c:v>161</c:v>
                </c:pt>
                <c:pt idx="1351">
                  <c:v>161.05</c:v>
                </c:pt>
                <c:pt idx="1352">
                  <c:v>161</c:v>
                </c:pt>
                <c:pt idx="1353">
                  <c:v>161</c:v>
                </c:pt>
                <c:pt idx="1354">
                  <c:v>161.055</c:v>
                </c:pt>
                <c:pt idx="1355">
                  <c:v>161.055</c:v>
                </c:pt>
                <c:pt idx="1356">
                  <c:v>160.761</c:v>
                </c:pt>
                <c:pt idx="1357">
                  <c:v>160.889</c:v>
                </c:pt>
                <c:pt idx="1358">
                  <c:v>160.891</c:v>
                </c:pt>
                <c:pt idx="1359">
                  <c:v>161.12</c:v>
                </c:pt>
                <c:pt idx="1360">
                  <c:v>161.12</c:v>
                </c:pt>
                <c:pt idx="1361">
                  <c:v>161.12</c:v>
                </c:pt>
                <c:pt idx="1362">
                  <c:v>160.902</c:v>
                </c:pt>
                <c:pt idx="1363">
                  <c:v>161</c:v>
                </c:pt>
                <c:pt idx="1364">
                  <c:v>161.104</c:v>
                </c:pt>
                <c:pt idx="1365">
                  <c:v>161.123</c:v>
                </c:pt>
                <c:pt idx="1366">
                  <c:v>161.119</c:v>
                </c:pt>
                <c:pt idx="1367">
                  <c:v>161.122</c:v>
                </c:pt>
                <c:pt idx="1368">
                  <c:v>161.119</c:v>
                </c:pt>
                <c:pt idx="1369">
                  <c:v>161.119</c:v>
                </c:pt>
                <c:pt idx="1370">
                  <c:v>161.119</c:v>
                </c:pt>
                <c:pt idx="1371">
                  <c:v>161.119</c:v>
                </c:pt>
                <c:pt idx="1372">
                  <c:v>161.119</c:v>
                </c:pt>
                <c:pt idx="1373">
                  <c:v>161.119</c:v>
                </c:pt>
                <c:pt idx="1374">
                  <c:v>161.119</c:v>
                </c:pt>
                <c:pt idx="1375">
                  <c:v>161.119</c:v>
                </c:pt>
                <c:pt idx="1376">
                  <c:v>161.119</c:v>
                </c:pt>
                <c:pt idx="1377">
                  <c:v>161.125</c:v>
                </c:pt>
                <c:pt idx="1378">
                  <c:v>161.125</c:v>
                </c:pt>
                <c:pt idx="1379">
                  <c:v>161.125</c:v>
                </c:pt>
                <c:pt idx="1380">
                  <c:v>161.125</c:v>
                </c:pt>
                <c:pt idx="1381">
                  <c:v>161.447</c:v>
                </c:pt>
                <c:pt idx="1382">
                  <c:v>160.986</c:v>
                </c:pt>
                <c:pt idx="1383">
                  <c:v>161.248</c:v>
                </c:pt>
                <c:pt idx="1384">
                  <c:v>160.999</c:v>
                </c:pt>
                <c:pt idx="1385">
                  <c:v>160.911</c:v>
                </c:pt>
                <c:pt idx="1386">
                  <c:v>160.998</c:v>
                </c:pt>
                <c:pt idx="1387">
                  <c:v>160.913</c:v>
                </c:pt>
                <c:pt idx="1388">
                  <c:v>160.913</c:v>
                </c:pt>
                <c:pt idx="1389">
                  <c:v>160.908</c:v>
                </c:pt>
                <c:pt idx="1390">
                  <c:v>160.908</c:v>
                </c:pt>
                <c:pt idx="1391">
                  <c:v>160.812</c:v>
                </c:pt>
                <c:pt idx="1392">
                  <c:v>160.535</c:v>
                </c:pt>
                <c:pt idx="1393">
                  <c:v>160.588</c:v>
                </c:pt>
                <c:pt idx="1394">
                  <c:v>160.588</c:v>
                </c:pt>
                <c:pt idx="1395">
                  <c:v>160.759</c:v>
                </c:pt>
                <c:pt idx="1396">
                  <c:v>160.761</c:v>
                </c:pt>
                <c:pt idx="1397">
                  <c:v>160.764</c:v>
                </c:pt>
                <c:pt idx="1398">
                  <c:v>160.825</c:v>
                </c:pt>
                <c:pt idx="1399">
                  <c:v>160.768</c:v>
                </c:pt>
                <c:pt idx="1400">
                  <c:v>160.829</c:v>
                </c:pt>
                <c:pt idx="1401">
                  <c:v>160.879</c:v>
                </c:pt>
                <c:pt idx="1402">
                  <c:v>160.879</c:v>
                </c:pt>
                <c:pt idx="1403">
                  <c:v>161.226</c:v>
                </c:pt>
                <c:pt idx="1404">
                  <c:v>160.881</c:v>
                </c:pt>
                <c:pt idx="1405">
                  <c:v>160.881</c:v>
                </c:pt>
                <c:pt idx="1406">
                  <c:v>160.931</c:v>
                </c:pt>
                <c:pt idx="1407">
                  <c:v>160.931</c:v>
                </c:pt>
                <c:pt idx="1408">
                  <c:v>161</c:v>
                </c:pt>
                <c:pt idx="1409">
                  <c:v>161</c:v>
                </c:pt>
                <c:pt idx="1410">
                  <c:v>161</c:v>
                </c:pt>
                <c:pt idx="1411">
                  <c:v>161</c:v>
                </c:pt>
                <c:pt idx="1412">
                  <c:v>161</c:v>
                </c:pt>
                <c:pt idx="1413">
                  <c:v>161</c:v>
                </c:pt>
                <c:pt idx="1414">
                  <c:v>160.949</c:v>
                </c:pt>
                <c:pt idx="1415">
                  <c:v>160.949</c:v>
                </c:pt>
                <c:pt idx="1416">
                  <c:v>160.949</c:v>
                </c:pt>
                <c:pt idx="1417">
                  <c:v>160.949</c:v>
                </c:pt>
                <c:pt idx="1418">
                  <c:v>160.949</c:v>
                </c:pt>
                <c:pt idx="1419">
                  <c:v>160.949</c:v>
                </c:pt>
                <c:pt idx="1420">
                  <c:v>160.949</c:v>
                </c:pt>
                <c:pt idx="1421">
                  <c:v>160.949</c:v>
                </c:pt>
                <c:pt idx="1422">
                  <c:v>161.11</c:v>
                </c:pt>
                <c:pt idx="1423">
                  <c:v>160.952</c:v>
                </c:pt>
                <c:pt idx="1424">
                  <c:v>161.15</c:v>
                </c:pt>
                <c:pt idx="1425">
                  <c:v>161.15</c:v>
                </c:pt>
                <c:pt idx="1426">
                  <c:v>161.15</c:v>
                </c:pt>
                <c:pt idx="1427">
                  <c:v>161.15</c:v>
                </c:pt>
                <c:pt idx="1428">
                  <c:v>161.248</c:v>
                </c:pt>
                <c:pt idx="1429">
                  <c:v>161.211</c:v>
                </c:pt>
                <c:pt idx="1430">
                  <c:v>161.15</c:v>
                </c:pt>
                <c:pt idx="1431">
                  <c:v>161.147</c:v>
                </c:pt>
                <c:pt idx="1432">
                  <c:v>161.147</c:v>
                </c:pt>
                <c:pt idx="1433">
                  <c:v>161.147</c:v>
                </c:pt>
                <c:pt idx="1434">
                  <c:v>161.147</c:v>
                </c:pt>
                <c:pt idx="1435">
                  <c:v>161.14</c:v>
                </c:pt>
                <c:pt idx="1436">
                  <c:v>161.15</c:v>
                </c:pt>
                <c:pt idx="1437">
                  <c:v>161.15</c:v>
                </c:pt>
                <c:pt idx="1438">
                  <c:v>161.15</c:v>
                </c:pt>
                <c:pt idx="1439">
                  <c:v>161.15</c:v>
                </c:pt>
                <c:pt idx="1440">
                  <c:v>160.969</c:v>
                </c:pt>
                <c:pt idx="1441">
                  <c:v>161.294</c:v>
                </c:pt>
                <c:pt idx="1442">
                  <c:v>160.986</c:v>
                </c:pt>
                <c:pt idx="1443">
                  <c:v>160.994</c:v>
                </c:pt>
                <c:pt idx="1444">
                  <c:v>160.986</c:v>
                </c:pt>
                <c:pt idx="1445">
                  <c:v>161.026</c:v>
                </c:pt>
                <c:pt idx="1446">
                  <c:v>161</c:v>
                </c:pt>
                <c:pt idx="1447">
                  <c:v>160.982</c:v>
                </c:pt>
                <c:pt idx="1448">
                  <c:v>161.144</c:v>
                </c:pt>
                <c:pt idx="1449">
                  <c:v>161.154</c:v>
                </c:pt>
                <c:pt idx="1450">
                  <c:v>161.05</c:v>
                </c:pt>
                <c:pt idx="1451">
                  <c:v>161.05</c:v>
                </c:pt>
                <c:pt idx="1452">
                  <c:v>161.15</c:v>
                </c:pt>
                <c:pt idx="1453">
                  <c:v>160.901</c:v>
                </c:pt>
                <c:pt idx="1454">
                  <c:v>160.905</c:v>
                </c:pt>
                <c:pt idx="1455">
                  <c:v>161.1</c:v>
                </c:pt>
                <c:pt idx="1456">
                  <c:v>161.15</c:v>
                </c:pt>
                <c:pt idx="1457">
                  <c:v>161.15</c:v>
                </c:pt>
                <c:pt idx="1458">
                  <c:v>161.15</c:v>
                </c:pt>
                <c:pt idx="1459">
                  <c:v>161.2</c:v>
                </c:pt>
                <c:pt idx="1460">
                  <c:v>161.15</c:v>
                </c:pt>
                <c:pt idx="1461">
                  <c:v>161.15</c:v>
                </c:pt>
                <c:pt idx="1462">
                  <c:v>161.15</c:v>
                </c:pt>
                <c:pt idx="1463">
                  <c:v>161.26</c:v>
                </c:pt>
                <c:pt idx="1464">
                  <c:v>161.622</c:v>
                </c:pt>
                <c:pt idx="1465">
                  <c:v>161.9</c:v>
                </c:pt>
                <c:pt idx="1466">
                  <c:v>161.638</c:v>
                </c:pt>
                <c:pt idx="1467">
                  <c:v>162</c:v>
                </c:pt>
                <c:pt idx="1468">
                  <c:v>161.8</c:v>
                </c:pt>
                <c:pt idx="1469">
                  <c:v>161.8</c:v>
                </c:pt>
                <c:pt idx="1470">
                  <c:v>161.8</c:v>
                </c:pt>
                <c:pt idx="1471">
                  <c:v>161.679</c:v>
                </c:pt>
                <c:pt idx="1472">
                  <c:v>161.536</c:v>
                </c:pt>
                <c:pt idx="1473">
                  <c:v>161.422</c:v>
                </c:pt>
                <c:pt idx="1474">
                  <c:v>161.439</c:v>
                </c:pt>
                <c:pt idx="1475">
                  <c:v>161.428</c:v>
                </c:pt>
                <c:pt idx="1476">
                  <c:v>161.377</c:v>
                </c:pt>
                <c:pt idx="1477">
                  <c:v>161.091</c:v>
                </c:pt>
                <c:pt idx="1478">
                  <c:v>161.177</c:v>
                </c:pt>
                <c:pt idx="1479">
                  <c:v>161.179</c:v>
                </c:pt>
                <c:pt idx="1480">
                  <c:v>161.194</c:v>
                </c:pt>
                <c:pt idx="1481">
                  <c:v>161.432</c:v>
                </c:pt>
                <c:pt idx="1482">
                  <c:v>161.451</c:v>
                </c:pt>
                <c:pt idx="1483">
                  <c:v>161.496</c:v>
                </c:pt>
                <c:pt idx="1484">
                  <c:v>161.497</c:v>
                </c:pt>
                <c:pt idx="1485">
                  <c:v>161.497</c:v>
                </c:pt>
                <c:pt idx="1486">
                  <c:v>161.451</c:v>
                </c:pt>
                <c:pt idx="1487">
                  <c:v>161.494</c:v>
                </c:pt>
                <c:pt idx="1488">
                  <c:v>161.49</c:v>
                </c:pt>
                <c:pt idx="1489">
                  <c:v>161.51</c:v>
                </c:pt>
                <c:pt idx="1490">
                  <c:v>161.451</c:v>
                </c:pt>
                <c:pt idx="1491">
                  <c:v>161.242</c:v>
                </c:pt>
                <c:pt idx="1492">
                  <c:v>161.241</c:v>
                </c:pt>
                <c:pt idx="1493">
                  <c:v>161.2</c:v>
                </c:pt>
                <c:pt idx="1494">
                  <c:v>161.093</c:v>
                </c:pt>
                <c:pt idx="1495">
                  <c:v>161.098</c:v>
                </c:pt>
                <c:pt idx="1496">
                  <c:v>161.098</c:v>
                </c:pt>
                <c:pt idx="1497">
                  <c:v>161.148</c:v>
                </c:pt>
                <c:pt idx="1498">
                  <c:v>161.232</c:v>
                </c:pt>
                <c:pt idx="1499">
                  <c:v>161.155</c:v>
                </c:pt>
                <c:pt idx="1500">
                  <c:v>161.207</c:v>
                </c:pt>
                <c:pt idx="1501">
                  <c:v>161.159</c:v>
                </c:pt>
                <c:pt idx="1502">
                  <c:v>161.21</c:v>
                </c:pt>
                <c:pt idx="1503">
                  <c:v>161.207</c:v>
                </c:pt>
                <c:pt idx="1504">
                  <c:v>161.209</c:v>
                </c:pt>
                <c:pt idx="1505">
                  <c:v>161.414</c:v>
                </c:pt>
                <c:pt idx="1506">
                  <c:v>161.226</c:v>
                </c:pt>
                <c:pt idx="1507">
                  <c:v>161.35</c:v>
                </c:pt>
                <c:pt idx="1508">
                  <c:v>161.211</c:v>
                </c:pt>
                <c:pt idx="1509">
                  <c:v>161.212</c:v>
                </c:pt>
                <c:pt idx="1510">
                  <c:v>161.162</c:v>
                </c:pt>
                <c:pt idx="1511">
                  <c:v>161.162</c:v>
                </c:pt>
                <c:pt idx="1512">
                  <c:v>161.16</c:v>
                </c:pt>
                <c:pt idx="1513">
                  <c:v>161.16</c:v>
                </c:pt>
                <c:pt idx="1514">
                  <c:v>161.21</c:v>
                </c:pt>
                <c:pt idx="1515">
                  <c:v>161.159</c:v>
                </c:pt>
                <c:pt idx="1516">
                  <c:v>161.26</c:v>
                </c:pt>
                <c:pt idx="1517">
                  <c:v>161.092</c:v>
                </c:pt>
                <c:pt idx="1518">
                  <c:v>161</c:v>
                </c:pt>
                <c:pt idx="1519">
                  <c:v>161.117</c:v>
                </c:pt>
                <c:pt idx="1520">
                  <c:v>161</c:v>
                </c:pt>
                <c:pt idx="1521">
                  <c:v>160.982</c:v>
                </c:pt>
                <c:pt idx="1522">
                  <c:v>161</c:v>
                </c:pt>
                <c:pt idx="1523">
                  <c:v>161.05</c:v>
                </c:pt>
                <c:pt idx="1524">
                  <c:v>161.002</c:v>
                </c:pt>
                <c:pt idx="1525">
                  <c:v>161</c:v>
                </c:pt>
                <c:pt idx="1526">
                  <c:v>161.14</c:v>
                </c:pt>
                <c:pt idx="1527">
                  <c:v>161.14</c:v>
                </c:pt>
                <c:pt idx="1528">
                  <c:v>161.173</c:v>
                </c:pt>
                <c:pt idx="1529">
                  <c:v>161.175</c:v>
                </c:pt>
                <c:pt idx="1530">
                  <c:v>161.175</c:v>
                </c:pt>
                <c:pt idx="1531">
                  <c:v>161.157</c:v>
                </c:pt>
                <c:pt idx="1532">
                  <c:v>161.174</c:v>
                </c:pt>
                <c:pt idx="1533">
                  <c:v>161.15</c:v>
                </c:pt>
                <c:pt idx="1534">
                  <c:v>161.175</c:v>
                </c:pt>
                <c:pt idx="1535">
                  <c:v>161.15</c:v>
                </c:pt>
                <c:pt idx="1536">
                  <c:v>161.202</c:v>
                </c:pt>
                <c:pt idx="1537">
                  <c:v>161.15</c:v>
                </c:pt>
                <c:pt idx="1538">
                  <c:v>161.071</c:v>
                </c:pt>
                <c:pt idx="1539">
                  <c:v>161.018</c:v>
                </c:pt>
                <c:pt idx="1540">
                  <c:v>161.02</c:v>
                </c:pt>
                <c:pt idx="1541">
                  <c:v>161.022</c:v>
                </c:pt>
                <c:pt idx="1542">
                  <c:v>161.03</c:v>
                </c:pt>
                <c:pt idx="1543">
                  <c:v>161.037</c:v>
                </c:pt>
                <c:pt idx="1544">
                  <c:v>161.345</c:v>
                </c:pt>
                <c:pt idx="1545">
                  <c:v>161.043</c:v>
                </c:pt>
                <c:pt idx="1546">
                  <c:v>161.06</c:v>
                </c:pt>
                <c:pt idx="1547">
                  <c:v>161.06</c:v>
                </c:pt>
                <c:pt idx="1548">
                  <c:v>161.05</c:v>
                </c:pt>
                <c:pt idx="1549">
                  <c:v>161.051</c:v>
                </c:pt>
                <c:pt idx="1550">
                  <c:v>161.022</c:v>
                </c:pt>
                <c:pt idx="1551">
                  <c:v>161</c:v>
                </c:pt>
                <c:pt idx="1552">
                  <c:v>160.88</c:v>
                </c:pt>
                <c:pt idx="1553">
                  <c:v>161.022</c:v>
                </c:pt>
                <c:pt idx="1554">
                  <c:v>161.022</c:v>
                </c:pt>
                <c:pt idx="1555">
                  <c:v>161.15</c:v>
                </c:pt>
                <c:pt idx="1556">
                  <c:v>161.15</c:v>
                </c:pt>
                <c:pt idx="1557">
                  <c:v>161.15</c:v>
                </c:pt>
                <c:pt idx="1558">
                  <c:v>161.15</c:v>
                </c:pt>
                <c:pt idx="1559">
                  <c:v>161.15</c:v>
                </c:pt>
                <c:pt idx="1560">
                  <c:v>161.024</c:v>
                </c:pt>
                <c:pt idx="1561">
                  <c:v>161.024</c:v>
                </c:pt>
                <c:pt idx="1562">
                  <c:v>161.024</c:v>
                </c:pt>
                <c:pt idx="1563">
                  <c:v>161.025</c:v>
                </c:pt>
                <c:pt idx="1564">
                  <c:v>161.026</c:v>
                </c:pt>
                <c:pt idx="1565">
                  <c:v>161.076</c:v>
                </c:pt>
                <c:pt idx="1566">
                  <c:v>161.076</c:v>
                </c:pt>
                <c:pt idx="1567">
                  <c:v>161.079</c:v>
                </c:pt>
                <c:pt idx="1568">
                  <c:v>161.076</c:v>
                </c:pt>
                <c:pt idx="1569">
                  <c:v>161.076</c:v>
                </c:pt>
                <c:pt idx="1570">
                  <c:v>161.076</c:v>
                </c:pt>
                <c:pt idx="1571">
                  <c:v>161.076</c:v>
                </c:pt>
                <c:pt idx="1572">
                  <c:v>161.078</c:v>
                </c:pt>
                <c:pt idx="1573">
                  <c:v>161.131</c:v>
                </c:pt>
                <c:pt idx="1574">
                  <c:v>161.078</c:v>
                </c:pt>
                <c:pt idx="1575">
                  <c:v>161.078</c:v>
                </c:pt>
                <c:pt idx="1576">
                  <c:v>161.078</c:v>
                </c:pt>
                <c:pt idx="1577">
                  <c:v>161.078</c:v>
                </c:pt>
                <c:pt idx="1578">
                  <c:v>161.078</c:v>
                </c:pt>
                <c:pt idx="1579">
                  <c:v>161.078</c:v>
                </c:pt>
                <c:pt idx="1580">
                  <c:v>161.078</c:v>
                </c:pt>
                <c:pt idx="1581">
                  <c:v>161.078</c:v>
                </c:pt>
                <c:pt idx="1582">
                  <c:v>161.075</c:v>
                </c:pt>
                <c:pt idx="1583">
                  <c:v>160.88</c:v>
                </c:pt>
                <c:pt idx="1584">
                  <c:v>160.83</c:v>
                </c:pt>
                <c:pt idx="1585">
                  <c:v>160.818</c:v>
                </c:pt>
                <c:pt idx="1586">
                  <c:v>160.88</c:v>
                </c:pt>
                <c:pt idx="1587">
                  <c:v>160.884</c:v>
                </c:pt>
                <c:pt idx="1588">
                  <c:v>160.884</c:v>
                </c:pt>
                <c:pt idx="1589">
                  <c:v>160.884</c:v>
                </c:pt>
                <c:pt idx="1590">
                  <c:v>160.89</c:v>
                </c:pt>
                <c:pt idx="1591">
                  <c:v>160.941</c:v>
                </c:pt>
                <c:pt idx="1592">
                  <c:v>160.941</c:v>
                </c:pt>
                <c:pt idx="1593">
                  <c:v>160.999</c:v>
                </c:pt>
                <c:pt idx="1594">
                  <c:v>161</c:v>
                </c:pt>
                <c:pt idx="1595">
                  <c:v>160.952</c:v>
                </c:pt>
                <c:pt idx="1596">
                  <c:v>161.01</c:v>
                </c:pt>
                <c:pt idx="1597">
                  <c:v>161.16</c:v>
                </c:pt>
                <c:pt idx="1598">
                  <c:v>161.139</c:v>
                </c:pt>
                <c:pt idx="1599">
                  <c:v>161.089</c:v>
                </c:pt>
                <c:pt idx="1600">
                  <c:v>161.136</c:v>
                </c:pt>
                <c:pt idx="1601">
                  <c:v>161.039</c:v>
                </c:pt>
                <c:pt idx="1602">
                  <c:v>161.039</c:v>
                </c:pt>
                <c:pt idx="1603">
                  <c:v>160.999</c:v>
                </c:pt>
                <c:pt idx="1604">
                  <c:v>160.829</c:v>
                </c:pt>
                <c:pt idx="1605">
                  <c:v>160.818</c:v>
                </c:pt>
                <c:pt idx="1606">
                  <c:v>160.733</c:v>
                </c:pt>
                <c:pt idx="1607">
                  <c:v>160.738</c:v>
                </c:pt>
                <c:pt idx="1608">
                  <c:v>160.817</c:v>
                </c:pt>
                <c:pt idx="1609">
                  <c:v>160.81</c:v>
                </c:pt>
                <c:pt idx="1610">
                  <c:v>160.815</c:v>
                </c:pt>
                <c:pt idx="1611">
                  <c:v>160.928</c:v>
                </c:pt>
                <c:pt idx="1612">
                  <c:v>161</c:v>
                </c:pt>
                <c:pt idx="1613">
                  <c:v>161.131</c:v>
                </c:pt>
                <c:pt idx="1614">
                  <c:v>161.086</c:v>
                </c:pt>
                <c:pt idx="1615">
                  <c:v>161.135</c:v>
                </c:pt>
                <c:pt idx="1616">
                  <c:v>161.136</c:v>
                </c:pt>
                <c:pt idx="1617">
                  <c:v>161.136</c:v>
                </c:pt>
                <c:pt idx="1618">
                  <c:v>161.136</c:v>
                </c:pt>
                <c:pt idx="1619">
                  <c:v>160.957</c:v>
                </c:pt>
                <c:pt idx="1620">
                  <c:v>161.029</c:v>
                </c:pt>
                <c:pt idx="1621">
                  <c:v>160.979</c:v>
                </c:pt>
                <c:pt idx="1622">
                  <c:v>160.979</c:v>
                </c:pt>
                <c:pt idx="1623">
                  <c:v>160.979</c:v>
                </c:pt>
                <c:pt idx="1624">
                  <c:v>160.987</c:v>
                </c:pt>
                <c:pt idx="1625">
                  <c:v>161.027</c:v>
                </c:pt>
                <c:pt idx="1626">
                  <c:v>160.987</c:v>
                </c:pt>
                <c:pt idx="1627">
                  <c:v>161.121</c:v>
                </c:pt>
                <c:pt idx="1628">
                  <c:v>160.815</c:v>
                </c:pt>
                <c:pt idx="1629">
                  <c:v>160.952</c:v>
                </c:pt>
                <c:pt idx="1630">
                  <c:v>160.813</c:v>
                </c:pt>
                <c:pt idx="1631">
                  <c:v>160.81</c:v>
                </c:pt>
                <c:pt idx="1632">
                  <c:v>160.81</c:v>
                </c:pt>
                <c:pt idx="1633">
                  <c:v>160.694</c:v>
                </c:pt>
                <c:pt idx="1634">
                  <c:v>160.668</c:v>
                </c:pt>
                <c:pt idx="1635">
                  <c:v>160.7</c:v>
                </c:pt>
                <c:pt idx="1636">
                  <c:v>160.744</c:v>
                </c:pt>
                <c:pt idx="1637">
                  <c:v>160.78</c:v>
                </c:pt>
                <c:pt idx="1638">
                  <c:v>160.748</c:v>
                </c:pt>
                <c:pt idx="1639">
                  <c:v>160.745</c:v>
                </c:pt>
                <c:pt idx="1640">
                  <c:v>160.745</c:v>
                </c:pt>
                <c:pt idx="1641">
                  <c:v>160.745</c:v>
                </c:pt>
                <c:pt idx="1642">
                  <c:v>160.745</c:v>
                </c:pt>
                <c:pt idx="1643">
                  <c:v>160.82</c:v>
                </c:pt>
                <c:pt idx="1644">
                  <c:v>160.85</c:v>
                </c:pt>
                <c:pt idx="1645">
                  <c:v>160.822</c:v>
                </c:pt>
                <c:pt idx="1646">
                  <c:v>160.822</c:v>
                </c:pt>
                <c:pt idx="1647">
                  <c:v>160.872</c:v>
                </c:pt>
                <c:pt idx="1648">
                  <c:v>160.88</c:v>
                </c:pt>
                <c:pt idx="1649">
                  <c:v>160.929</c:v>
                </c:pt>
                <c:pt idx="1650">
                  <c:v>160.942</c:v>
                </c:pt>
                <c:pt idx="1651">
                  <c:v>160.892</c:v>
                </c:pt>
                <c:pt idx="1652">
                  <c:v>160.942</c:v>
                </c:pt>
                <c:pt idx="1653">
                  <c:v>160.892</c:v>
                </c:pt>
                <c:pt idx="1654">
                  <c:v>160.952</c:v>
                </c:pt>
                <c:pt idx="1655">
                  <c:v>160.952</c:v>
                </c:pt>
                <c:pt idx="1656">
                  <c:v>160.912</c:v>
                </c:pt>
                <c:pt idx="1657">
                  <c:v>160.876</c:v>
                </c:pt>
                <c:pt idx="1658">
                  <c:v>160.913</c:v>
                </c:pt>
                <c:pt idx="1659">
                  <c:v>160.828</c:v>
                </c:pt>
                <c:pt idx="1660">
                  <c:v>160.877</c:v>
                </c:pt>
                <c:pt idx="1661">
                  <c:v>161.53</c:v>
                </c:pt>
                <c:pt idx="1662">
                  <c:v>161.127</c:v>
                </c:pt>
                <c:pt idx="1663">
                  <c:v>161.161</c:v>
                </c:pt>
                <c:pt idx="1664">
                  <c:v>161.141</c:v>
                </c:pt>
                <c:pt idx="1665">
                  <c:v>161.111</c:v>
                </c:pt>
                <c:pt idx="1666">
                  <c:v>161.11</c:v>
                </c:pt>
                <c:pt idx="1667">
                  <c:v>161.11</c:v>
                </c:pt>
                <c:pt idx="1668">
                  <c:v>160.843</c:v>
                </c:pt>
                <c:pt idx="1669">
                  <c:v>160.792</c:v>
                </c:pt>
                <c:pt idx="1670">
                  <c:v>160.72</c:v>
                </c:pt>
                <c:pt idx="1671">
                  <c:v>160.7</c:v>
                </c:pt>
                <c:pt idx="1672">
                  <c:v>160.48</c:v>
                </c:pt>
                <c:pt idx="1673">
                  <c:v>160.63</c:v>
                </c:pt>
                <c:pt idx="1674">
                  <c:v>160.629</c:v>
                </c:pt>
                <c:pt idx="1675">
                  <c:v>160.331</c:v>
                </c:pt>
                <c:pt idx="1676">
                  <c:v>160.34</c:v>
                </c:pt>
                <c:pt idx="1677">
                  <c:v>160.421</c:v>
                </c:pt>
                <c:pt idx="1678">
                  <c:v>160.629</c:v>
                </c:pt>
                <c:pt idx="1679">
                  <c:v>160.746</c:v>
                </c:pt>
                <c:pt idx="1680">
                  <c:v>160.628</c:v>
                </c:pt>
                <c:pt idx="1681">
                  <c:v>160.5</c:v>
                </c:pt>
                <c:pt idx="1682">
                  <c:v>160.626</c:v>
                </c:pt>
                <c:pt idx="1683">
                  <c:v>160.725</c:v>
                </c:pt>
                <c:pt idx="1684">
                  <c:v>160.725</c:v>
                </c:pt>
                <c:pt idx="1685">
                  <c:v>160.72</c:v>
                </c:pt>
                <c:pt idx="1686">
                  <c:v>160.717</c:v>
                </c:pt>
                <c:pt idx="1687">
                  <c:v>160.717</c:v>
                </c:pt>
                <c:pt idx="1688">
                  <c:v>160.421</c:v>
                </c:pt>
                <c:pt idx="1689">
                  <c:v>160.43</c:v>
                </c:pt>
                <c:pt idx="1690">
                  <c:v>160.3</c:v>
                </c:pt>
                <c:pt idx="1691">
                  <c:v>160.264</c:v>
                </c:pt>
                <c:pt idx="1692">
                  <c:v>160.251</c:v>
                </c:pt>
                <c:pt idx="1693">
                  <c:v>160.15</c:v>
                </c:pt>
                <c:pt idx="1694">
                  <c:v>160.345</c:v>
                </c:pt>
                <c:pt idx="1695">
                  <c:v>160.151</c:v>
                </c:pt>
                <c:pt idx="1696">
                  <c:v>160.152</c:v>
                </c:pt>
                <c:pt idx="1697">
                  <c:v>160.16</c:v>
                </c:pt>
                <c:pt idx="1698">
                  <c:v>160.125</c:v>
                </c:pt>
                <c:pt idx="1699">
                  <c:v>160.173</c:v>
                </c:pt>
                <c:pt idx="1700">
                  <c:v>160.088</c:v>
                </c:pt>
                <c:pt idx="1701">
                  <c:v>160.124</c:v>
                </c:pt>
                <c:pt idx="1702">
                  <c:v>160</c:v>
                </c:pt>
                <c:pt idx="1703">
                  <c:v>159.997</c:v>
                </c:pt>
                <c:pt idx="1704">
                  <c:v>159.997</c:v>
                </c:pt>
                <c:pt idx="1705">
                  <c:v>159.998</c:v>
                </c:pt>
                <c:pt idx="1706">
                  <c:v>160</c:v>
                </c:pt>
                <c:pt idx="1707">
                  <c:v>159.691</c:v>
                </c:pt>
                <c:pt idx="1708">
                  <c:v>159.85</c:v>
                </c:pt>
                <c:pt idx="1709">
                  <c:v>160</c:v>
                </c:pt>
                <c:pt idx="1710">
                  <c:v>159.994</c:v>
                </c:pt>
                <c:pt idx="1711">
                  <c:v>159.994</c:v>
                </c:pt>
                <c:pt idx="1712">
                  <c:v>159.992</c:v>
                </c:pt>
                <c:pt idx="1713">
                  <c:v>159.994</c:v>
                </c:pt>
                <c:pt idx="1714">
                  <c:v>160.144</c:v>
                </c:pt>
                <c:pt idx="1715">
                  <c:v>160.3</c:v>
                </c:pt>
                <c:pt idx="1716">
                  <c:v>160.52</c:v>
                </c:pt>
                <c:pt idx="1717">
                  <c:v>160.484</c:v>
                </c:pt>
                <c:pt idx="1718">
                  <c:v>160.483</c:v>
                </c:pt>
                <c:pt idx="1719">
                  <c:v>160.476</c:v>
                </c:pt>
                <c:pt idx="1720">
                  <c:v>160.48</c:v>
                </c:pt>
                <c:pt idx="1721">
                  <c:v>160.48</c:v>
                </c:pt>
                <c:pt idx="1722">
                  <c:v>160.423</c:v>
                </c:pt>
                <c:pt idx="1723">
                  <c:v>160.44</c:v>
                </c:pt>
                <c:pt idx="1724">
                  <c:v>160.44</c:v>
                </c:pt>
                <c:pt idx="1725">
                  <c:v>160.368</c:v>
                </c:pt>
                <c:pt idx="1726">
                  <c:v>160.44</c:v>
                </c:pt>
                <c:pt idx="1727">
                  <c:v>160.409</c:v>
                </c:pt>
                <c:pt idx="1728">
                  <c:v>160.799</c:v>
                </c:pt>
                <c:pt idx="1729">
                  <c:v>160.493</c:v>
                </c:pt>
                <c:pt idx="1730">
                  <c:v>160.528</c:v>
                </c:pt>
                <c:pt idx="1731">
                  <c:v>160.54</c:v>
                </c:pt>
                <c:pt idx="1732">
                  <c:v>160.795</c:v>
                </c:pt>
                <c:pt idx="1733">
                  <c:v>160.779</c:v>
                </c:pt>
                <c:pt idx="1734">
                  <c:v>160.631</c:v>
                </c:pt>
                <c:pt idx="1735">
                  <c:v>160.78</c:v>
                </c:pt>
                <c:pt idx="1736">
                  <c:v>160.796</c:v>
                </c:pt>
                <c:pt idx="1737">
                  <c:v>161.188</c:v>
                </c:pt>
                <c:pt idx="1738">
                  <c:v>161.345</c:v>
                </c:pt>
                <c:pt idx="1739">
                  <c:v>161.009</c:v>
                </c:pt>
                <c:pt idx="1740">
                  <c:v>161.206</c:v>
                </c:pt>
                <c:pt idx="1741">
                  <c:v>161.076</c:v>
                </c:pt>
                <c:pt idx="1742">
                  <c:v>161.202</c:v>
                </c:pt>
                <c:pt idx="1743">
                  <c:v>161.008</c:v>
                </c:pt>
                <c:pt idx="1744">
                  <c:v>161.03</c:v>
                </c:pt>
                <c:pt idx="1745">
                  <c:v>161.029</c:v>
                </c:pt>
                <c:pt idx="1746">
                  <c:v>160.781</c:v>
                </c:pt>
                <c:pt idx="1747">
                  <c:v>161</c:v>
                </c:pt>
                <c:pt idx="1748">
                  <c:v>160.79</c:v>
                </c:pt>
                <c:pt idx="1749">
                  <c:v>160.581</c:v>
                </c:pt>
                <c:pt idx="1750">
                  <c:v>160.619</c:v>
                </c:pt>
                <c:pt idx="1751">
                  <c:v>160.573</c:v>
                </c:pt>
                <c:pt idx="1752">
                  <c:v>160.619</c:v>
                </c:pt>
                <c:pt idx="1753">
                  <c:v>160.619</c:v>
                </c:pt>
                <c:pt idx="1754">
                  <c:v>160.561</c:v>
                </c:pt>
                <c:pt idx="1755">
                  <c:v>160.663</c:v>
                </c:pt>
                <c:pt idx="1756">
                  <c:v>160.737</c:v>
                </c:pt>
                <c:pt idx="1757">
                  <c:v>160.77</c:v>
                </c:pt>
                <c:pt idx="1758">
                  <c:v>160.77</c:v>
                </c:pt>
                <c:pt idx="1759">
                  <c:v>160.663</c:v>
                </c:pt>
                <c:pt idx="1760">
                  <c:v>160.78</c:v>
                </c:pt>
                <c:pt idx="1761">
                  <c:v>160.72</c:v>
                </c:pt>
                <c:pt idx="1762">
                  <c:v>160.855</c:v>
                </c:pt>
                <c:pt idx="1763">
                  <c:v>160.72</c:v>
                </c:pt>
                <c:pt idx="1764">
                  <c:v>160.802</c:v>
                </c:pt>
                <c:pt idx="1765">
                  <c:v>160.703</c:v>
                </c:pt>
                <c:pt idx="1766">
                  <c:v>160.961</c:v>
                </c:pt>
                <c:pt idx="1767">
                  <c:v>160.96</c:v>
                </c:pt>
                <c:pt idx="1768">
                  <c:v>160.843</c:v>
                </c:pt>
                <c:pt idx="1769">
                  <c:v>160.952</c:v>
                </c:pt>
                <c:pt idx="1770">
                  <c:v>160.809</c:v>
                </c:pt>
                <c:pt idx="1771">
                  <c:v>160.771</c:v>
                </c:pt>
                <c:pt idx="1772">
                  <c:v>160.907</c:v>
                </c:pt>
                <c:pt idx="1773">
                  <c:v>160.885</c:v>
                </c:pt>
                <c:pt idx="1774">
                  <c:v>160.726</c:v>
                </c:pt>
                <c:pt idx="1775">
                  <c:v>160.9</c:v>
                </c:pt>
                <c:pt idx="1776">
                  <c:v>160.899</c:v>
                </c:pt>
                <c:pt idx="1777">
                  <c:v>160.847</c:v>
                </c:pt>
                <c:pt idx="1778">
                  <c:v>160.733</c:v>
                </c:pt>
                <c:pt idx="1779">
                  <c:v>161</c:v>
                </c:pt>
                <c:pt idx="1780">
                  <c:v>161</c:v>
                </c:pt>
                <c:pt idx="1781">
                  <c:v>161.189</c:v>
                </c:pt>
                <c:pt idx="1782">
                  <c:v>160.958</c:v>
                </c:pt>
                <c:pt idx="1783">
                  <c:v>160.958</c:v>
                </c:pt>
                <c:pt idx="1784">
                  <c:v>160.778</c:v>
                </c:pt>
                <c:pt idx="1785">
                  <c:v>160.907</c:v>
                </c:pt>
                <c:pt idx="1786">
                  <c:v>160.956</c:v>
                </c:pt>
                <c:pt idx="1787">
                  <c:v>160.952</c:v>
                </c:pt>
                <c:pt idx="1788">
                  <c:v>160.874</c:v>
                </c:pt>
                <c:pt idx="1789">
                  <c:v>160.874</c:v>
                </c:pt>
                <c:pt idx="1790">
                  <c:v>160.37</c:v>
                </c:pt>
                <c:pt idx="1791">
                  <c:v>160.37</c:v>
                </c:pt>
                <c:pt idx="1792">
                  <c:v>160.628</c:v>
                </c:pt>
                <c:pt idx="1793">
                  <c:v>160.678</c:v>
                </c:pt>
                <c:pt idx="1794">
                  <c:v>160.77</c:v>
                </c:pt>
                <c:pt idx="1795">
                  <c:v>160.679</c:v>
                </c:pt>
                <c:pt idx="1796">
                  <c:v>160.762</c:v>
                </c:pt>
                <c:pt idx="1797">
                  <c:v>160.678</c:v>
                </c:pt>
                <c:pt idx="1798">
                  <c:v>160.678</c:v>
                </c:pt>
                <c:pt idx="1799">
                  <c:v>160.763</c:v>
                </c:pt>
                <c:pt idx="1800">
                  <c:v>160.678</c:v>
                </c:pt>
                <c:pt idx="1801">
                  <c:v>160.771</c:v>
                </c:pt>
                <c:pt idx="1802">
                  <c:v>160.773</c:v>
                </c:pt>
                <c:pt idx="1803">
                  <c:v>160.883</c:v>
                </c:pt>
                <c:pt idx="1804">
                  <c:v>160.952</c:v>
                </c:pt>
                <c:pt idx="1805">
                  <c:v>161</c:v>
                </c:pt>
                <c:pt idx="1806">
                  <c:v>161</c:v>
                </c:pt>
                <c:pt idx="1807">
                  <c:v>160.812</c:v>
                </c:pt>
                <c:pt idx="1808">
                  <c:v>160.936</c:v>
                </c:pt>
                <c:pt idx="1809">
                  <c:v>160.713</c:v>
                </c:pt>
                <c:pt idx="1810">
                  <c:v>160.765</c:v>
                </c:pt>
                <c:pt idx="1811">
                  <c:v>160.796</c:v>
                </c:pt>
                <c:pt idx="1812">
                  <c:v>160.92</c:v>
                </c:pt>
                <c:pt idx="1813">
                  <c:v>160.952</c:v>
                </c:pt>
                <c:pt idx="1814">
                  <c:v>160.862</c:v>
                </c:pt>
                <c:pt idx="1815">
                  <c:v>160.875</c:v>
                </c:pt>
                <c:pt idx="1816">
                  <c:v>160.95</c:v>
                </c:pt>
                <c:pt idx="1817">
                  <c:v>160.903</c:v>
                </c:pt>
                <c:pt idx="1818">
                  <c:v>160.876</c:v>
                </c:pt>
                <c:pt idx="1819">
                  <c:v>160.927</c:v>
                </c:pt>
                <c:pt idx="1820">
                  <c:v>160.927</c:v>
                </c:pt>
                <c:pt idx="1821">
                  <c:v>160.949</c:v>
                </c:pt>
                <c:pt idx="1822">
                  <c:v>160.974</c:v>
                </c:pt>
                <c:pt idx="1823">
                  <c:v>161.168</c:v>
                </c:pt>
                <c:pt idx="1824">
                  <c:v>161.15</c:v>
                </c:pt>
                <c:pt idx="1825">
                  <c:v>161.001</c:v>
                </c:pt>
                <c:pt idx="1826">
                  <c:v>161.149</c:v>
                </c:pt>
                <c:pt idx="1827">
                  <c:v>161.004</c:v>
                </c:pt>
                <c:pt idx="1828">
                  <c:v>161.142</c:v>
                </c:pt>
                <c:pt idx="1829">
                  <c:v>161.006</c:v>
                </c:pt>
                <c:pt idx="1830">
                  <c:v>161.004</c:v>
                </c:pt>
                <c:pt idx="1831">
                  <c:v>161.141</c:v>
                </c:pt>
                <c:pt idx="1832">
                  <c:v>160.999</c:v>
                </c:pt>
                <c:pt idx="1833">
                  <c:v>160.998</c:v>
                </c:pt>
                <c:pt idx="1834">
                  <c:v>160.86</c:v>
                </c:pt>
                <c:pt idx="1835">
                  <c:v>161</c:v>
                </c:pt>
                <c:pt idx="1836">
                  <c:v>161.117</c:v>
                </c:pt>
                <c:pt idx="1837">
                  <c:v>161.132</c:v>
                </c:pt>
                <c:pt idx="1838">
                  <c:v>161.132</c:v>
                </c:pt>
                <c:pt idx="1839">
                  <c:v>161.2</c:v>
                </c:pt>
                <c:pt idx="1840">
                  <c:v>161.2</c:v>
                </c:pt>
                <c:pt idx="1841">
                  <c:v>161.201</c:v>
                </c:pt>
                <c:pt idx="1842">
                  <c:v>161.01</c:v>
                </c:pt>
                <c:pt idx="1843">
                  <c:v>161.21</c:v>
                </c:pt>
                <c:pt idx="1844">
                  <c:v>161.398</c:v>
                </c:pt>
                <c:pt idx="1845">
                  <c:v>161.381</c:v>
                </c:pt>
                <c:pt idx="1846">
                  <c:v>161.476</c:v>
                </c:pt>
                <c:pt idx="1847">
                  <c:v>161.459</c:v>
                </c:pt>
                <c:pt idx="1848">
                  <c:v>161.4</c:v>
                </c:pt>
                <c:pt idx="1849">
                  <c:v>161.33</c:v>
                </c:pt>
                <c:pt idx="1850">
                  <c:v>161.4</c:v>
                </c:pt>
                <c:pt idx="1851">
                  <c:v>161.331</c:v>
                </c:pt>
                <c:pt idx="1852">
                  <c:v>161.238</c:v>
                </c:pt>
                <c:pt idx="1853">
                  <c:v>161.236</c:v>
                </c:pt>
                <c:pt idx="1854">
                  <c:v>161.33</c:v>
                </c:pt>
                <c:pt idx="1855">
                  <c:v>161.21</c:v>
                </c:pt>
                <c:pt idx="1856">
                  <c:v>161.29</c:v>
                </c:pt>
                <c:pt idx="1857">
                  <c:v>161.209</c:v>
                </c:pt>
                <c:pt idx="1858">
                  <c:v>161.214</c:v>
                </c:pt>
                <c:pt idx="1859">
                  <c:v>161.218</c:v>
                </c:pt>
                <c:pt idx="1860">
                  <c:v>161.083</c:v>
                </c:pt>
                <c:pt idx="1861">
                  <c:v>161.092</c:v>
                </c:pt>
                <c:pt idx="1862">
                  <c:v>161.114</c:v>
                </c:pt>
                <c:pt idx="1863">
                  <c:v>161.298</c:v>
                </c:pt>
                <c:pt idx="1864">
                  <c:v>161.299</c:v>
                </c:pt>
                <c:pt idx="1865">
                  <c:v>160.937</c:v>
                </c:pt>
                <c:pt idx="1866">
                  <c:v>161.255</c:v>
                </c:pt>
                <c:pt idx="1867">
                  <c:v>161.254</c:v>
                </c:pt>
                <c:pt idx="1868">
                  <c:v>161.253</c:v>
                </c:pt>
                <c:pt idx="1869">
                  <c:v>161.253</c:v>
                </c:pt>
                <c:pt idx="1870">
                  <c:v>160.992</c:v>
                </c:pt>
                <c:pt idx="1871">
                  <c:v>161.252</c:v>
                </c:pt>
                <c:pt idx="1872">
                  <c:v>161.25</c:v>
                </c:pt>
                <c:pt idx="1873">
                  <c:v>161.25</c:v>
                </c:pt>
                <c:pt idx="1874">
                  <c:v>161.25</c:v>
                </c:pt>
                <c:pt idx="1875">
                  <c:v>161.135</c:v>
                </c:pt>
                <c:pt idx="1876">
                  <c:v>161.25</c:v>
                </c:pt>
                <c:pt idx="1877">
                  <c:v>161.25</c:v>
                </c:pt>
                <c:pt idx="1878">
                  <c:v>161.137</c:v>
                </c:pt>
                <c:pt idx="1879">
                  <c:v>161</c:v>
                </c:pt>
                <c:pt idx="1880">
                  <c:v>161.25</c:v>
                </c:pt>
                <c:pt idx="1881">
                  <c:v>161.139</c:v>
                </c:pt>
                <c:pt idx="1882">
                  <c:v>161.003</c:v>
                </c:pt>
                <c:pt idx="1883">
                  <c:v>161.003</c:v>
                </c:pt>
                <c:pt idx="1884">
                  <c:v>161</c:v>
                </c:pt>
                <c:pt idx="1885">
                  <c:v>161.248</c:v>
                </c:pt>
                <c:pt idx="1886">
                  <c:v>161.135</c:v>
                </c:pt>
                <c:pt idx="1887">
                  <c:v>161.125</c:v>
                </c:pt>
                <c:pt idx="1888">
                  <c:v>161.3</c:v>
                </c:pt>
                <c:pt idx="1889">
                  <c:v>161.3</c:v>
                </c:pt>
                <c:pt idx="1890">
                  <c:v>161.3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Sheet2!$A$1:$A$1891</c:f>
              <c:strCache>
                <c:ptCount val="1891"/>
                <c:pt idx="0">
                  <c:v>091512</c:v>
                </c:pt>
                <c:pt idx="1">
                  <c:v>092503</c:v>
                </c:pt>
                <c:pt idx="2">
                  <c:v>093003</c:v>
                </c:pt>
                <c:pt idx="3">
                  <c:v>093006</c:v>
                </c:pt>
                <c:pt idx="4">
                  <c:v>093009</c:v>
                </c:pt>
                <c:pt idx="5">
                  <c:v>093012</c:v>
                </c:pt>
                <c:pt idx="6">
                  <c:v>093015</c:v>
                </c:pt>
                <c:pt idx="7">
                  <c:v>093018</c:v>
                </c:pt>
                <c:pt idx="8">
                  <c:v>093021</c:v>
                </c:pt>
                <c:pt idx="9">
                  <c:v>093024</c:v>
                </c:pt>
                <c:pt idx="10">
                  <c:v>093027</c:v>
                </c:pt>
                <c:pt idx="11">
                  <c:v>093030</c:v>
                </c:pt>
                <c:pt idx="12">
                  <c:v>093033</c:v>
                </c:pt>
                <c:pt idx="13">
                  <c:v>093036</c:v>
                </c:pt>
                <c:pt idx="14">
                  <c:v>093039</c:v>
                </c:pt>
                <c:pt idx="15">
                  <c:v>093042</c:v>
                </c:pt>
                <c:pt idx="16">
                  <c:v>093045</c:v>
                </c:pt>
                <c:pt idx="17">
                  <c:v>093048</c:v>
                </c:pt>
                <c:pt idx="18">
                  <c:v>093051</c:v>
                </c:pt>
                <c:pt idx="19">
                  <c:v>093054</c:v>
                </c:pt>
                <c:pt idx="20">
                  <c:v>093057</c:v>
                </c:pt>
                <c:pt idx="21">
                  <c:v>093100</c:v>
                </c:pt>
                <c:pt idx="22">
                  <c:v>093103</c:v>
                </c:pt>
                <c:pt idx="23">
                  <c:v>093106</c:v>
                </c:pt>
                <c:pt idx="24">
                  <c:v>093109</c:v>
                </c:pt>
                <c:pt idx="25">
                  <c:v>093112</c:v>
                </c:pt>
                <c:pt idx="26">
                  <c:v>093115</c:v>
                </c:pt>
                <c:pt idx="27">
                  <c:v>093118</c:v>
                </c:pt>
                <c:pt idx="28">
                  <c:v>093121</c:v>
                </c:pt>
                <c:pt idx="29">
                  <c:v>093124</c:v>
                </c:pt>
                <c:pt idx="30">
                  <c:v>093127</c:v>
                </c:pt>
                <c:pt idx="31">
                  <c:v>093130</c:v>
                </c:pt>
                <c:pt idx="32">
                  <c:v>093133</c:v>
                </c:pt>
                <c:pt idx="33">
                  <c:v>093136</c:v>
                </c:pt>
                <c:pt idx="34">
                  <c:v>093139</c:v>
                </c:pt>
                <c:pt idx="35">
                  <c:v>093142</c:v>
                </c:pt>
                <c:pt idx="36">
                  <c:v>093145</c:v>
                </c:pt>
                <c:pt idx="37">
                  <c:v>093148</c:v>
                </c:pt>
                <c:pt idx="38">
                  <c:v>093151</c:v>
                </c:pt>
                <c:pt idx="39">
                  <c:v>093154</c:v>
                </c:pt>
                <c:pt idx="40">
                  <c:v>093157</c:v>
                </c:pt>
                <c:pt idx="41">
                  <c:v>093200</c:v>
                </c:pt>
                <c:pt idx="42">
                  <c:v>093203</c:v>
                </c:pt>
                <c:pt idx="43">
                  <c:v>093206</c:v>
                </c:pt>
                <c:pt idx="44">
                  <c:v>093209</c:v>
                </c:pt>
                <c:pt idx="45">
                  <c:v>093212</c:v>
                </c:pt>
                <c:pt idx="46">
                  <c:v>093215</c:v>
                </c:pt>
                <c:pt idx="47">
                  <c:v>093218</c:v>
                </c:pt>
                <c:pt idx="48">
                  <c:v>093221</c:v>
                </c:pt>
                <c:pt idx="49">
                  <c:v>093224</c:v>
                </c:pt>
                <c:pt idx="50">
                  <c:v>093227</c:v>
                </c:pt>
                <c:pt idx="51">
                  <c:v>093230</c:v>
                </c:pt>
                <c:pt idx="52">
                  <c:v>093233</c:v>
                </c:pt>
                <c:pt idx="53">
                  <c:v>093236</c:v>
                </c:pt>
                <c:pt idx="54">
                  <c:v>093239</c:v>
                </c:pt>
                <c:pt idx="55">
                  <c:v>093242</c:v>
                </c:pt>
                <c:pt idx="56">
                  <c:v>093245</c:v>
                </c:pt>
                <c:pt idx="57">
                  <c:v>093248</c:v>
                </c:pt>
                <c:pt idx="58">
                  <c:v>093251</c:v>
                </c:pt>
                <c:pt idx="59">
                  <c:v>093254</c:v>
                </c:pt>
                <c:pt idx="60">
                  <c:v>093257</c:v>
                </c:pt>
                <c:pt idx="61">
                  <c:v>093300</c:v>
                </c:pt>
                <c:pt idx="62">
                  <c:v>093303</c:v>
                </c:pt>
                <c:pt idx="63">
                  <c:v>093306</c:v>
                </c:pt>
                <c:pt idx="64">
                  <c:v>093309</c:v>
                </c:pt>
                <c:pt idx="65">
                  <c:v>093312</c:v>
                </c:pt>
                <c:pt idx="66">
                  <c:v>093315</c:v>
                </c:pt>
                <c:pt idx="67">
                  <c:v>093318</c:v>
                </c:pt>
                <c:pt idx="68">
                  <c:v>093321</c:v>
                </c:pt>
                <c:pt idx="69">
                  <c:v>093324</c:v>
                </c:pt>
                <c:pt idx="70">
                  <c:v>093327</c:v>
                </c:pt>
                <c:pt idx="71">
                  <c:v>093330</c:v>
                </c:pt>
                <c:pt idx="72">
                  <c:v>093333</c:v>
                </c:pt>
                <c:pt idx="73">
                  <c:v>093336</c:v>
                </c:pt>
                <c:pt idx="74">
                  <c:v>093339</c:v>
                </c:pt>
                <c:pt idx="75">
                  <c:v>093342</c:v>
                </c:pt>
                <c:pt idx="76">
                  <c:v>093345</c:v>
                </c:pt>
                <c:pt idx="77">
                  <c:v>093348</c:v>
                </c:pt>
                <c:pt idx="78">
                  <c:v>093351</c:v>
                </c:pt>
                <c:pt idx="79">
                  <c:v>093354</c:v>
                </c:pt>
                <c:pt idx="80">
                  <c:v>093357</c:v>
                </c:pt>
                <c:pt idx="81">
                  <c:v>093403</c:v>
                </c:pt>
                <c:pt idx="82">
                  <c:v>093406</c:v>
                </c:pt>
                <c:pt idx="83">
                  <c:v>093409</c:v>
                </c:pt>
                <c:pt idx="84">
                  <c:v>093412</c:v>
                </c:pt>
                <c:pt idx="85">
                  <c:v>093415</c:v>
                </c:pt>
                <c:pt idx="86">
                  <c:v>093418</c:v>
                </c:pt>
                <c:pt idx="87">
                  <c:v>093421</c:v>
                </c:pt>
                <c:pt idx="88">
                  <c:v>093424</c:v>
                </c:pt>
                <c:pt idx="89">
                  <c:v>093427</c:v>
                </c:pt>
                <c:pt idx="90">
                  <c:v>093430</c:v>
                </c:pt>
                <c:pt idx="91">
                  <c:v>093433</c:v>
                </c:pt>
                <c:pt idx="92">
                  <c:v>093436</c:v>
                </c:pt>
                <c:pt idx="93">
                  <c:v>093439</c:v>
                </c:pt>
                <c:pt idx="94">
                  <c:v>093442</c:v>
                </c:pt>
                <c:pt idx="95">
                  <c:v>093445</c:v>
                </c:pt>
                <c:pt idx="96">
                  <c:v>093448</c:v>
                </c:pt>
                <c:pt idx="97">
                  <c:v>093451</c:v>
                </c:pt>
                <c:pt idx="98">
                  <c:v>093454</c:v>
                </c:pt>
                <c:pt idx="99">
                  <c:v>093457</c:v>
                </c:pt>
                <c:pt idx="100">
                  <c:v>093503</c:v>
                </c:pt>
                <c:pt idx="101">
                  <c:v>093506</c:v>
                </c:pt>
                <c:pt idx="102">
                  <c:v>093509</c:v>
                </c:pt>
                <c:pt idx="103">
                  <c:v>093512</c:v>
                </c:pt>
                <c:pt idx="104">
                  <c:v>093515</c:v>
                </c:pt>
                <c:pt idx="105">
                  <c:v>093518</c:v>
                </c:pt>
                <c:pt idx="106">
                  <c:v>093521</c:v>
                </c:pt>
                <c:pt idx="107">
                  <c:v>093524</c:v>
                </c:pt>
                <c:pt idx="108">
                  <c:v>093527</c:v>
                </c:pt>
                <c:pt idx="109">
                  <c:v>093530</c:v>
                </c:pt>
                <c:pt idx="110">
                  <c:v>093533</c:v>
                </c:pt>
                <c:pt idx="111">
                  <c:v>093536</c:v>
                </c:pt>
                <c:pt idx="112">
                  <c:v>093539</c:v>
                </c:pt>
                <c:pt idx="113">
                  <c:v>093542</c:v>
                </c:pt>
                <c:pt idx="114">
                  <c:v>093545</c:v>
                </c:pt>
                <c:pt idx="115">
                  <c:v>093548</c:v>
                </c:pt>
                <c:pt idx="116">
                  <c:v>093551</c:v>
                </c:pt>
                <c:pt idx="117">
                  <c:v>093554</c:v>
                </c:pt>
                <c:pt idx="118">
                  <c:v>093603</c:v>
                </c:pt>
                <c:pt idx="119">
                  <c:v>093606</c:v>
                </c:pt>
                <c:pt idx="120">
                  <c:v>093609</c:v>
                </c:pt>
                <c:pt idx="121">
                  <c:v>093612</c:v>
                </c:pt>
                <c:pt idx="122">
                  <c:v>093615</c:v>
                </c:pt>
                <c:pt idx="123">
                  <c:v>093618</c:v>
                </c:pt>
                <c:pt idx="124">
                  <c:v>093621</c:v>
                </c:pt>
                <c:pt idx="125">
                  <c:v>093627</c:v>
                </c:pt>
                <c:pt idx="126">
                  <c:v>093630</c:v>
                </c:pt>
                <c:pt idx="127">
                  <c:v>093633</c:v>
                </c:pt>
                <c:pt idx="128">
                  <c:v>093636</c:v>
                </c:pt>
                <c:pt idx="129">
                  <c:v>093639</c:v>
                </c:pt>
                <c:pt idx="130">
                  <c:v>093642</c:v>
                </c:pt>
                <c:pt idx="131">
                  <c:v>093645</c:v>
                </c:pt>
                <c:pt idx="132">
                  <c:v>093651</c:v>
                </c:pt>
                <c:pt idx="133">
                  <c:v>093657</c:v>
                </c:pt>
                <c:pt idx="134">
                  <c:v>093700</c:v>
                </c:pt>
                <c:pt idx="135">
                  <c:v>093703</c:v>
                </c:pt>
                <c:pt idx="136">
                  <c:v>093706</c:v>
                </c:pt>
                <c:pt idx="137">
                  <c:v>093709</c:v>
                </c:pt>
                <c:pt idx="138">
                  <c:v>093712</c:v>
                </c:pt>
                <c:pt idx="139">
                  <c:v>093715</c:v>
                </c:pt>
                <c:pt idx="140">
                  <c:v>093718</c:v>
                </c:pt>
                <c:pt idx="141">
                  <c:v>093721</c:v>
                </c:pt>
                <c:pt idx="142">
                  <c:v>093724</c:v>
                </c:pt>
                <c:pt idx="143">
                  <c:v>093727</c:v>
                </c:pt>
                <c:pt idx="144">
                  <c:v>093730</c:v>
                </c:pt>
                <c:pt idx="145">
                  <c:v>093733</c:v>
                </c:pt>
                <c:pt idx="146">
                  <c:v>093736</c:v>
                </c:pt>
                <c:pt idx="147">
                  <c:v>093739</c:v>
                </c:pt>
                <c:pt idx="148">
                  <c:v>093745</c:v>
                </c:pt>
                <c:pt idx="149">
                  <c:v>093748</c:v>
                </c:pt>
                <c:pt idx="150">
                  <c:v>093751</c:v>
                </c:pt>
                <c:pt idx="151">
                  <c:v>093754</c:v>
                </c:pt>
                <c:pt idx="152">
                  <c:v>093757</c:v>
                </c:pt>
                <c:pt idx="153">
                  <c:v>093800</c:v>
                </c:pt>
                <c:pt idx="154">
                  <c:v>093803</c:v>
                </c:pt>
                <c:pt idx="155">
                  <c:v>093806</c:v>
                </c:pt>
                <c:pt idx="156">
                  <c:v>093809</c:v>
                </c:pt>
                <c:pt idx="157">
                  <c:v>093812</c:v>
                </c:pt>
                <c:pt idx="158">
                  <c:v>093815</c:v>
                </c:pt>
                <c:pt idx="159">
                  <c:v>093818</c:v>
                </c:pt>
                <c:pt idx="160">
                  <c:v>093821</c:v>
                </c:pt>
                <c:pt idx="161">
                  <c:v>093827</c:v>
                </c:pt>
                <c:pt idx="162">
                  <c:v>093830</c:v>
                </c:pt>
                <c:pt idx="163">
                  <c:v>093833</c:v>
                </c:pt>
                <c:pt idx="164">
                  <c:v>093836</c:v>
                </c:pt>
                <c:pt idx="165">
                  <c:v>093839</c:v>
                </c:pt>
                <c:pt idx="166">
                  <c:v>093842</c:v>
                </c:pt>
                <c:pt idx="167">
                  <c:v>093845</c:v>
                </c:pt>
                <c:pt idx="168">
                  <c:v>093851</c:v>
                </c:pt>
                <c:pt idx="169">
                  <c:v>093854</c:v>
                </c:pt>
                <c:pt idx="170">
                  <c:v>093857</c:v>
                </c:pt>
                <c:pt idx="171">
                  <c:v>093900</c:v>
                </c:pt>
                <c:pt idx="172">
                  <c:v>093903</c:v>
                </c:pt>
                <c:pt idx="173">
                  <c:v>093906</c:v>
                </c:pt>
                <c:pt idx="174">
                  <c:v>093909</c:v>
                </c:pt>
                <c:pt idx="175">
                  <c:v>093915</c:v>
                </c:pt>
                <c:pt idx="176">
                  <c:v>093918</c:v>
                </c:pt>
                <c:pt idx="177">
                  <c:v>093921</c:v>
                </c:pt>
                <c:pt idx="178">
                  <c:v>093924</c:v>
                </c:pt>
                <c:pt idx="179">
                  <c:v>093927</c:v>
                </c:pt>
                <c:pt idx="180">
                  <c:v>093936</c:v>
                </c:pt>
                <c:pt idx="181">
                  <c:v>093939</c:v>
                </c:pt>
                <c:pt idx="182">
                  <c:v>093942</c:v>
                </c:pt>
                <c:pt idx="183">
                  <c:v>093948</c:v>
                </c:pt>
                <c:pt idx="184">
                  <c:v>093954</c:v>
                </c:pt>
                <c:pt idx="185">
                  <c:v>093957</c:v>
                </c:pt>
                <c:pt idx="186">
                  <c:v>094000</c:v>
                </c:pt>
                <c:pt idx="187">
                  <c:v>094003</c:v>
                </c:pt>
                <c:pt idx="188">
                  <c:v>094006</c:v>
                </c:pt>
                <c:pt idx="189">
                  <c:v>094012</c:v>
                </c:pt>
                <c:pt idx="190">
                  <c:v>094015</c:v>
                </c:pt>
                <c:pt idx="191">
                  <c:v>094018</c:v>
                </c:pt>
                <c:pt idx="192">
                  <c:v>094021</c:v>
                </c:pt>
                <c:pt idx="193">
                  <c:v>094024</c:v>
                </c:pt>
                <c:pt idx="194">
                  <c:v>094027</c:v>
                </c:pt>
                <c:pt idx="195">
                  <c:v>094030</c:v>
                </c:pt>
                <c:pt idx="196">
                  <c:v>094033</c:v>
                </c:pt>
                <c:pt idx="197">
                  <c:v>094036</c:v>
                </c:pt>
                <c:pt idx="198">
                  <c:v>094042</c:v>
                </c:pt>
                <c:pt idx="199">
                  <c:v>094045</c:v>
                </c:pt>
                <c:pt idx="200">
                  <c:v>094048</c:v>
                </c:pt>
                <c:pt idx="201">
                  <c:v>094051</c:v>
                </c:pt>
                <c:pt idx="202">
                  <c:v>094054</c:v>
                </c:pt>
                <c:pt idx="203">
                  <c:v>094057</c:v>
                </c:pt>
                <c:pt idx="204">
                  <c:v>094100</c:v>
                </c:pt>
                <c:pt idx="205">
                  <c:v>094103</c:v>
                </c:pt>
                <c:pt idx="206">
                  <c:v>094106</c:v>
                </c:pt>
                <c:pt idx="207">
                  <c:v>094115</c:v>
                </c:pt>
                <c:pt idx="208">
                  <c:v>094118</c:v>
                </c:pt>
                <c:pt idx="209">
                  <c:v>094121</c:v>
                </c:pt>
                <c:pt idx="210">
                  <c:v>094124</c:v>
                </c:pt>
                <c:pt idx="211">
                  <c:v>094130</c:v>
                </c:pt>
                <c:pt idx="212">
                  <c:v>094136</c:v>
                </c:pt>
                <c:pt idx="213">
                  <c:v>094139</c:v>
                </c:pt>
                <c:pt idx="214">
                  <c:v>094142</c:v>
                </c:pt>
                <c:pt idx="215">
                  <c:v>094145</c:v>
                </c:pt>
                <c:pt idx="216">
                  <c:v>094148</c:v>
                </c:pt>
                <c:pt idx="217">
                  <c:v>094151</c:v>
                </c:pt>
                <c:pt idx="218">
                  <c:v>094154</c:v>
                </c:pt>
                <c:pt idx="219">
                  <c:v>094157</c:v>
                </c:pt>
                <c:pt idx="220">
                  <c:v>094200</c:v>
                </c:pt>
                <c:pt idx="221">
                  <c:v>094203</c:v>
                </c:pt>
                <c:pt idx="222">
                  <c:v>094206</c:v>
                </c:pt>
                <c:pt idx="223">
                  <c:v>094209</c:v>
                </c:pt>
                <c:pt idx="224">
                  <c:v>094212</c:v>
                </c:pt>
                <c:pt idx="225">
                  <c:v>094215</c:v>
                </c:pt>
                <c:pt idx="226">
                  <c:v>094218</c:v>
                </c:pt>
                <c:pt idx="227">
                  <c:v>094221</c:v>
                </c:pt>
                <c:pt idx="228">
                  <c:v>094227</c:v>
                </c:pt>
                <c:pt idx="229">
                  <c:v>094230</c:v>
                </c:pt>
                <c:pt idx="230">
                  <c:v>094233</c:v>
                </c:pt>
                <c:pt idx="231">
                  <c:v>094236</c:v>
                </c:pt>
                <c:pt idx="232">
                  <c:v>094242</c:v>
                </c:pt>
                <c:pt idx="233">
                  <c:v>094245</c:v>
                </c:pt>
                <c:pt idx="234">
                  <c:v>094251</c:v>
                </c:pt>
                <c:pt idx="235">
                  <c:v>094254</c:v>
                </c:pt>
                <c:pt idx="236">
                  <c:v>094257</c:v>
                </c:pt>
                <c:pt idx="237">
                  <c:v>094300</c:v>
                </c:pt>
                <c:pt idx="238">
                  <c:v>094303</c:v>
                </c:pt>
                <c:pt idx="239">
                  <c:v>094312</c:v>
                </c:pt>
                <c:pt idx="240">
                  <c:v>094315</c:v>
                </c:pt>
                <c:pt idx="241">
                  <c:v>094327</c:v>
                </c:pt>
                <c:pt idx="242">
                  <c:v>094330</c:v>
                </c:pt>
                <c:pt idx="243">
                  <c:v>094339</c:v>
                </c:pt>
                <c:pt idx="244">
                  <c:v>094342</c:v>
                </c:pt>
                <c:pt idx="245">
                  <c:v>094348</c:v>
                </c:pt>
                <c:pt idx="246">
                  <c:v>094351</c:v>
                </c:pt>
                <c:pt idx="247">
                  <c:v>094354</c:v>
                </c:pt>
                <c:pt idx="248">
                  <c:v>094400</c:v>
                </c:pt>
                <c:pt idx="249">
                  <c:v>094406</c:v>
                </c:pt>
                <c:pt idx="250">
                  <c:v>094409</c:v>
                </c:pt>
                <c:pt idx="251">
                  <c:v>094415</c:v>
                </c:pt>
                <c:pt idx="252">
                  <c:v>094418</c:v>
                </c:pt>
                <c:pt idx="253">
                  <c:v>094430</c:v>
                </c:pt>
                <c:pt idx="254">
                  <c:v>094433</c:v>
                </c:pt>
                <c:pt idx="255">
                  <c:v>094436</c:v>
                </c:pt>
                <c:pt idx="256">
                  <c:v>094439</c:v>
                </c:pt>
                <c:pt idx="257">
                  <c:v>094442</c:v>
                </c:pt>
                <c:pt idx="258">
                  <c:v>094448</c:v>
                </c:pt>
                <c:pt idx="259">
                  <c:v>094451</c:v>
                </c:pt>
                <c:pt idx="260">
                  <c:v>094454</c:v>
                </c:pt>
                <c:pt idx="261">
                  <c:v>094500</c:v>
                </c:pt>
                <c:pt idx="262">
                  <c:v>094503</c:v>
                </c:pt>
                <c:pt idx="263">
                  <c:v>094506</c:v>
                </c:pt>
                <c:pt idx="264">
                  <c:v>094512</c:v>
                </c:pt>
                <c:pt idx="265">
                  <c:v>094515</c:v>
                </c:pt>
                <c:pt idx="266">
                  <c:v>094518</c:v>
                </c:pt>
                <c:pt idx="267">
                  <c:v>094521</c:v>
                </c:pt>
                <c:pt idx="268">
                  <c:v>094524</c:v>
                </c:pt>
                <c:pt idx="269">
                  <c:v>094527</c:v>
                </c:pt>
                <c:pt idx="270">
                  <c:v>094530</c:v>
                </c:pt>
                <c:pt idx="271">
                  <c:v>094533</c:v>
                </c:pt>
                <c:pt idx="272">
                  <c:v>094536</c:v>
                </c:pt>
                <c:pt idx="273">
                  <c:v>094542</c:v>
                </c:pt>
                <c:pt idx="274">
                  <c:v>094545</c:v>
                </c:pt>
                <c:pt idx="275">
                  <c:v>094548</c:v>
                </c:pt>
                <c:pt idx="276">
                  <c:v>094551</c:v>
                </c:pt>
                <c:pt idx="277">
                  <c:v>094554</c:v>
                </c:pt>
                <c:pt idx="278">
                  <c:v>094557</c:v>
                </c:pt>
                <c:pt idx="279">
                  <c:v>094600</c:v>
                </c:pt>
                <c:pt idx="280">
                  <c:v>094606</c:v>
                </c:pt>
                <c:pt idx="281">
                  <c:v>094609</c:v>
                </c:pt>
                <c:pt idx="282">
                  <c:v>094612</c:v>
                </c:pt>
                <c:pt idx="283">
                  <c:v>094615</c:v>
                </c:pt>
                <c:pt idx="284">
                  <c:v>094618</c:v>
                </c:pt>
                <c:pt idx="285">
                  <c:v>094621</c:v>
                </c:pt>
                <c:pt idx="286">
                  <c:v>094624</c:v>
                </c:pt>
                <c:pt idx="287">
                  <c:v>094627</c:v>
                </c:pt>
                <c:pt idx="288">
                  <c:v>094630</c:v>
                </c:pt>
                <c:pt idx="289">
                  <c:v>094636</c:v>
                </c:pt>
                <c:pt idx="290">
                  <c:v>094639</c:v>
                </c:pt>
                <c:pt idx="291">
                  <c:v>094642</c:v>
                </c:pt>
                <c:pt idx="292">
                  <c:v>094645</c:v>
                </c:pt>
                <c:pt idx="293">
                  <c:v>094648</c:v>
                </c:pt>
                <c:pt idx="294">
                  <c:v>094651</c:v>
                </c:pt>
                <c:pt idx="295">
                  <c:v>094654</c:v>
                </c:pt>
                <c:pt idx="296">
                  <c:v>094700</c:v>
                </c:pt>
                <c:pt idx="297">
                  <c:v>094703</c:v>
                </c:pt>
                <c:pt idx="298">
                  <c:v>094706</c:v>
                </c:pt>
                <c:pt idx="299">
                  <c:v>094709</c:v>
                </c:pt>
                <c:pt idx="300">
                  <c:v>094715</c:v>
                </c:pt>
                <c:pt idx="301">
                  <c:v>094718</c:v>
                </c:pt>
                <c:pt idx="302">
                  <c:v>094727</c:v>
                </c:pt>
                <c:pt idx="303">
                  <c:v>094730</c:v>
                </c:pt>
                <c:pt idx="304">
                  <c:v>094733</c:v>
                </c:pt>
                <c:pt idx="305">
                  <c:v>094739</c:v>
                </c:pt>
                <c:pt idx="306">
                  <c:v>094742</c:v>
                </c:pt>
                <c:pt idx="307">
                  <c:v>094748</c:v>
                </c:pt>
                <c:pt idx="308">
                  <c:v>094751</c:v>
                </c:pt>
                <c:pt idx="309">
                  <c:v>094754</c:v>
                </c:pt>
                <c:pt idx="310">
                  <c:v>094800</c:v>
                </c:pt>
                <c:pt idx="311">
                  <c:v>094806</c:v>
                </c:pt>
                <c:pt idx="312">
                  <c:v>094815</c:v>
                </c:pt>
                <c:pt idx="313">
                  <c:v>094818</c:v>
                </c:pt>
                <c:pt idx="314">
                  <c:v>094827</c:v>
                </c:pt>
                <c:pt idx="315">
                  <c:v>094830</c:v>
                </c:pt>
                <c:pt idx="316">
                  <c:v>094833</c:v>
                </c:pt>
                <c:pt idx="317">
                  <c:v>094839</c:v>
                </c:pt>
                <c:pt idx="318">
                  <c:v>094842</c:v>
                </c:pt>
                <c:pt idx="319">
                  <c:v>094845</c:v>
                </c:pt>
                <c:pt idx="320">
                  <c:v>094851</c:v>
                </c:pt>
                <c:pt idx="321">
                  <c:v>094854</c:v>
                </c:pt>
                <c:pt idx="322">
                  <c:v>094906</c:v>
                </c:pt>
                <c:pt idx="323">
                  <c:v>094909</c:v>
                </c:pt>
                <c:pt idx="324">
                  <c:v>094912</c:v>
                </c:pt>
                <c:pt idx="325">
                  <c:v>094918</c:v>
                </c:pt>
                <c:pt idx="326">
                  <c:v>094924</c:v>
                </c:pt>
                <c:pt idx="327">
                  <c:v>094930</c:v>
                </c:pt>
                <c:pt idx="328">
                  <c:v>094936</c:v>
                </c:pt>
                <c:pt idx="329">
                  <c:v>094942</c:v>
                </c:pt>
                <c:pt idx="330">
                  <c:v>094954</c:v>
                </c:pt>
                <c:pt idx="331">
                  <c:v>095003</c:v>
                </c:pt>
                <c:pt idx="332">
                  <c:v>095006</c:v>
                </c:pt>
                <c:pt idx="333">
                  <c:v>095009</c:v>
                </c:pt>
                <c:pt idx="334">
                  <c:v>095012</c:v>
                </c:pt>
                <c:pt idx="335">
                  <c:v>095015</c:v>
                </c:pt>
                <c:pt idx="336">
                  <c:v>095018</c:v>
                </c:pt>
                <c:pt idx="337">
                  <c:v>095021</c:v>
                </c:pt>
                <c:pt idx="338">
                  <c:v>095024</c:v>
                </c:pt>
                <c:pt idx="339">
                  <c:v>095027</c:v>
                </c:pt>
                <c:pt idx="340">
                  <c:v>095030</c:v>
                </c:pt>
                <c:pt idx="341">
                  <c:v>095033</c:v>
                </c:pt>
                <c:pt idx="342">
                  <c:v>095042</c:v>
                </c:pt>
                <c:pt idx="343">
                  <c:v>095051</c:v>
                </c:pt>
                <c:pt idx="344">
                  <c:v>095054</c:v>
                </c:pt>
                <c:pt idx="345">
                  <c:v>095103</c:v>
                </c:pt>
                <c:pt idx="346">
                  <c:v>095106</c:v>
                </c:pt>
                <c:pt idx="347">
                  <c:v>095109</c:v>
                </c:pt>
                <c:pt idx="348">
                  <c:v>095118</c:v>
                </c:pt>
                <c:pt idx="349">
                  <c:v>095121</c:v>
                </c:pt>
                <c:pt idx="350">
                  <c:v>095124</c:v>
                </c:pt>
                <c:pt idx="351">
                  <c:v>095127</c:v>
                </c:pt>
                <c:pt idx="352">
                  <c:v>095133</c:v>
                </c:pt>
                <c:pt idx="353">
                  <c:v>095136</c:v>
                </c:pt>
                <c:pt idx="354">
                  <c:v>095139</c:v>
                </c:pt>
                <c:pt idx="355">
                  <c:v>095142</c:v>
                </c:pt>
                <c:pt idx="356">
                  <c:v>095148</c:v>
                </c:pt>
                <c:pt idx="357">
                  <c:v>095151</c:v>
                </c:pt>
                <c:pt idx="358">
                  <c:v>095154</c:v>
                </c:pt>
                <c:pt idx="359">
                  <c:v>095157</c:v>
                </c:pt>
                <c:pt idx="360">
                  <c:v>095200</c:v>
                </c:pt>
                <c:pt idx="361">
                  <c:v>095203</c:v>
                </c:pt>
                <c:pt idx="362">
                  <c:v>095206</c:v>
                </c:pt>
                <c:pt idx="363">
                  <c:v>095209</c:v>
                </c:pt>
                <c:pt idx="364">
                  <c:v>095212</c:v>
                </c:pt>
                <c:pt idx="365">
                  <c:v>095215</c:v>
                </c:pt>
                <c:pt idx="366">
                  <c:v>095218</c:v>
                </c:pt>
                <c:pt idx="367">
                  <c:v>095224</c:v>
                </c:pt>
                <c:pt idx="368">
                  <c:v>095227</c:v>
                </c:pt>
                <c:pt idx="369">
                  <c:v>095230</c:v>
                </c:pt>
                <c:pt idx="370">
                  <c:v>095233</c:v>
                </c:pt>
                <c:pt idx="371">
                  <c:v>095236</c:v>
                </c:pt>
                <c:pt idx="372">
                  <c:v>095239</c:v>
                </c:pt>
                <c:pt idx="373">
                  <c:v>095242</c:v>
                </c:pt>
                <c:pt idx="374">
                  <c:v>095245</c:v>
                </c:pt>
                <c:pt idx="375">
                  <c:v>095248</c:v>
                </c:pt>
                <c:pt idx="376">
                  <c:v>095251</c:v>
                </c:pt>
                <c:pt idx="377">
                  <c:v>095254</c:v>
                </c:pt>
                <c:pt idx="378">
                  <c:v>095300</c:v>
                </c:pt>
                <c:pt idx="379">
                  <c:v>095303</c:v>
                </c:pt>
                <c:pt idx="380">
                  <c:v>095306</c:v>
                </c:pt>
                <c:pt idx="381">
                  <c:v>095315</c:v>
                </c:pt>
                <c:pt idx="382">
                  <c:v>095318</c:v>
                </c:pt>
                <c:pt idx="383">
                  <c:v>095321</c:v>
                </c:pt>
                <c:pt idx="384">
                  <c:v>095327</c:v>
                </c:pt>
                <c:pt idx="385">
                  <c:v>095330</c:v>
                </c:pt>
                <c:pt idx="386">
                  <c:v>095333</c:v>
                </c:pt>
                <c:pt idx="387">
                  <c:v>095342</c:v>
                </c:pt>
                <c:pt idx="388">
                  <c:v>095345</c:v>
                </c:pt>
                <c:pt idx="389">
                  <c:v>095357</c:v>
                </c:pt>
                <c:pt idx="390">
                  <c:v>095403</c:v>
                </c:pt>
                <c:pt idx="391">
                  <c:v>095406</c:v>
                </c:pt>
                <c:pt idx="392">
                  <c:v>095415</c:v>
                </c:pt>
                <c:pt idx="393">
                  <c:v>095418</c:v>
                </c:pt>
                <c:pt idx="394">
                  <c:v>095421</c:v>
                </c:pt>
                <c:pt idx="395">
                  <c:v>095424</c:v>
                </c:pt>
                <c:pt idx="396">
                  <c:v>095433</c:v>
                </c:pt>
                <c:pt idx="397">
                  <c:v>095436</c:v>
                </c:pt>
                <c:pt idx="398">
                  <c:v>095445</c:v>
                </c:pt>
                <c:pt idx="399">
                  <c:v>095448</c:v>
                </c:pt>
                <c:pt idx="400">
                  <c:v>095451</c:v>
                </c:pt>
                <c:pt idx="401">
                  <c:v>095454</c:v>
                </c:pt>
                <c:pt idx="402">
                  <c:v>095457</c:v>
                </c:pt>
                <c:pt idx="403">
                  <c:v>095512</c:v>
                </c:pt>
                <c:pt idx="404">
                  <c:v>095515</c:v>
                </c:pt>
                <c:pt idx="405">
                  <c:v>095521</c:v>
                </c:pt>
                <c:pt idx="406">
                  <c:v>095533</c:v>
                </c:pt>
                <c:pt idx="407">
                  <c:v>095536</c:v>
                </c:pt>
                <c:pt idx="408">
                  <c:v>095539</c:v>
                </c:pt>
                <c:pt idx="409">
                  <c:v>095551</c:v>
                </c:pt>
                <c:pt idx="410">
                  <c:v>095554</c:v>
                </c:pt>
                <c:pt idx="411">
                  <c:v>095600</c:v>
                </c:pt>
                <c:pt idx="412">
                  <c:v>095612</c:v>
                </c:pt>
                <c:pt idx="413">
                  <c:v>095621</c:v>
                </c:pt>
                <c:pt idx="414">
                  <c:v>095624</c:v>
                </c:pt>
                <c:pt idx="415">
                  <c:v>095630</c:v>
                </c:pt>
                <c:pt idx="416">
                  <c:v>095654</c:v>
                </c:pt>
                <c:pt idx="417">
                  <c:v>095657</c:v>
                </c:pt>
                <c:pt idx="418">
                  <c:v>095700</c:v>
                </c:pt>
                <c:pt idx="419">
                  <c:v>095715</c:v>
                </c:pt>
                <c:pt idx="420">
                  <c:v>095718</c:v>
                </c:pt>
                <c:pt idx="421">
                  <c:v>095721</c:v>
                </c:pt>
                <c:pt idx="422">
                  <c:v>095727</c:v>
                </c:pt>
                <c:pt idx="423">
                  <c:v>095730</c:v>
                </c:pt>
                <c:pt idx="424">
                  <c:v>095733</c:v>
                </c:pt>
                <c:pt idx="425">
                  <c:v>095736</c:v>
                </c:pt>
                <c:pt idx="426">
                  <c:v>095745</c:v>
                </c:pt>
                <c:pt idx="427">
                  <c:v>095748</c:v>
                </c:pt>
                <c:pt idx="428">
                  <c:v>095751</c:v>
                </c:pt>
                <c:pt idx="429">
                  <c:v>095754</c:v>
                </c:pt>
                <c:pt idx="430">
                  <c:v>095800</c:v>
                </c:pt>
                <c:pt idx="431">
                  <c:v>095803</c:v>
                </c:pt>
                <c:pt idx="432">
                  <c:v>095809</c:v>
                </c:pt>
                <c:pt idx="433">
                  <c:v>095812</c:v>
                </c:pt>
                <c:pt idx="434">
                  <c:v>095815</c:v>
                </c:pt>
                <c:pt idx="435">
                  <c:v>095818</c:v>
                </c:pt>
                <c:pt idx="436">
                  <c:v>095821</c:v>
                </c:pt>
                <c:pt idx="437">
                  <c:v>095830</c:v>
                </c:pt>
                <c:pt idx="438">
                  <c:v>095836</c:v>
                </c:pt>
                <c:pt idx="439">
                  <c:v>095848</c:v>
                </c:pt>
                <c:pt idx="440">
                  <c:v>095851</c:v>
                </c:pt>
                <c:pt idx="441">
                  <c:v>095857</c:v>
                </c:pt>
                <c:pt idx="442">
                  <c:v>095906</c:v>
                </c:pt>
                <c:pt idx="443">
                  <c:v>095918</c:v>
                </c:pt>
                <c:pt idx="444">
                  <c:v>095921</c:v>
                </c:pt>
                <c:pt idx="445">
                  <c:v>095924</c:v>
                </c:pt>
                <c:pt idx="446">
                  <c:v>095936</c:v>
                </c:pt>
                <c:pt idx="447">
                  <c:v>095939</c:v>
                </c:pt>
                <c:pt idx="448">
                  <c:v>100000</c:v>
                </c:pt>
                <c:pt idx="449">
                  <c:v>100009</c:v>
                </c:pt>
                <c:pt idx="450">
                  <c:v>100012</c:v>
                </c:pt>
                <c:pt idx="451">
                  <c:v>100015</c:v>
                </c:pt>
                <c:pt idx="452">
                  <c:v>100018</c:v>
                </c:pt>
                <c:pt idx="453">
                  <c:v>100021</c:v>
                </c:pt>
                <c:pt idx="454">
                  <c:v>100024</c:v>
                </c:pt>
                <c:pt idx="455">
                  <c:v>100027</c:v>
                </c:pt>
                <c:pt idx="456">
                  <c:v>100030</c:v>
                </c:pt>
                <c:pt idx="457">
                  <c:v>100036</c:v>
                </c:pt>
                <c:pt idx="458">
                  <c:v>100042</c:v>
                </c:pt>
                <c:pt idx="459">
                  <c:v>100045</c:v>
                </c:pt>
                <c:pt idx="460">
                  <c:v>100115</c:v>
                </c:pt>
                <c:pt idx="461">
                  <c:v>100154</c:v>
                </c:pt>
                <c:pt idx="462">
                  <c:v>100157</c:v>
                </c:pt>
                <c:pt idx="463">
                  <c:v>100206</c:v>
                </c:pt>
                <c:pt idx="464">
                  <c:v>100212</c:v>
                </c:pt>
                <c:pt idx="465">
                  <c:v>100215</c:v>
                </c:pt>
                <c:pt idx="466">
                  <c:v>100221</c:v>
                </c:pt>
                <c:pt idx="467">
                  <c:v>100224</c:v>
                </c:pt>
                <c:pt idx="468">
                  <c:v>100227</c:v>
                </c:pt>
                <c:pt idx="469">
                  <c:v>100236</c:v>
                </c:pt>
                <c:pt idx="470">
                  <c:v>100248</c:v>
                </c:pt>
                <c:pt idx="471">
                  <c:v>100251</c:v>
                </c:pt>
                <c:pt idx="472">
                  <c:v>100254</c:v>
                </c:pt>
                <c:pt idx="473">
                  <c:v>100257</c:v>
                </c:pt>
                <c:pt idx="474">
                  <c:v>100300</c:v>
                </c:pt>
                <c:pt idx="475">
                  <c:v>100306</c:v>
                </c:pt>
                <c:pt idx="476">
                  <c:v>100309</c:v>
                </c:pt>
                <c:pt idx="477">
                  <c:v>100315</c:v>
                </c:pt>
                <c:pt idx="478">
                  <c:v>100324</c:v>
                </c:pt>
                <c:pt idx="479">
                  <c:v>100327</c:v>
                </c:pt>
                <c:pt idx="480">
                  <c:v>100330</c:v>
                </c:pt>
                <c:pt idx="481">
                  <c:v>100333</c:v>
                </c:pt>
                <c:pt idx="482">
                  <c:v>100336</c:v>
                </c:pt>
                <c:pt idx="483">
                  <c:v>100342</c:v>
                </c:pt>
                <c:pt idx="484">
                  <c:v>100345</c:v>
                </c:pt>
                <c:pt idx="485">
                  <c:v>100348</c:v>
                </c:pt>
                <c:pt idx="486">
                  <c:v>100351</c:v>
                </c:pt>
                <c:pt idx="487">
                  <c:v>100354</c:v>
                </c:pt>
                <c:pt idx="488">
                  <c:v>100400</c:v>
                </c:pt>
                <c:pt idx="489">
                  <c:v>100421</c:v>
                </c:pt>
                <c:pt idx="490">
                  <c:v>100424</c:v>
                </c:pt>
                <c:pt idx="491">
                  <c:v>100427</c:v>
                </c:pt>
                <c:pt idx="492">
                  <c:v>100430</c:v>
                </c:pt>
                <c:pt idx="493">
                  <c:v>100433</c:v>
                </c:pt>
                <c:pt idx="494">
                  <c:v>100436</c:v>
                </c:pt>
                <c:pt idx="495">
                  <c:v>100442</c:v>
                </c:pt>
                <c:pt idx="496">
                  <c:v>100448</c:v>
                </c:pt>
                <c:pt idx="497">
                  <c:v>100500</c:v>
                </c:pt>
                <c:pt idx="498">
                  <c:v>100512</c:v>
                </c:pt>
                <c:pt idx="499">
                  <c:v>100530</c:v>
                </c:pt>
                <c:pt idx="500">
                  <c:v>100533</c:v>
                </c:pt>
                <c:pt idx="501">
                  <c:v>100536</c:v>
                </c:pt>
                <c:pt idx="502">
                  <c:v>100542</c:v>
                </c:pt>
                <c:pt idx="503">
                  <c:v>100548</c:v>
                </c:pt>
                <c:pt idx="504">
                  <c:v>100551</c:v>
                </c:pt>
                <c:pt idx="505">
                  <c:v>100554</c:v>
                </c:pt>
                <c:pt idx="506">
                  <c:v>100557</c:v>
                </c:pt>
                <c:pt idx="507">
                  <c:v>100600</c:v>
                </c:pt>
                <c:pt idx="508">
                  <c:v>100606</c:v>
                </c:pt>
                <c:pt idx="509">
                  <c:v>100609</c:v>
                </c:pt>
                <c:pt idx="510">
                  <c:v>100612</c:v>
                </c:pt>
                <c:pt idx="511">
                  <c:v>100615</c:v>
                </c:pt>
                <c:pt idx="512">
                  <c:v>100618</c:v>
                </c:pt>
                <c:pt idx="513">
                  <c:v>100621</c:v>
                </c:pt>
                <c:pt idx="514">
                  <c:v>100624</c:v>
                </c:pt>
                <c:pt idx="515">
                  <c:v>100630</c:v>
                </c:pt>
                <c:pt idx="516">
                  <c:v>100633</c:v>
                </c:pt>
                <c:pt idx="517">
                  <c:v>100636</c:v>
                </c:pt>
                <c:pt idx="518">
                  <c:v>100639</c:v>
                </c:pt>
                <c:pt idx="519">
                  <c:v>100642</c:v>
                </c:pt>
                <c:pt idx="520">
                  <c:v>100645</c:v>
                </c:pt>
                <c:pt idx="521">
                  <c:v>100648</c:v>
                </c:pt>
                <c:pt idx="522">
                  <c:v>100651</c:v>
                </c:pt>
                <c:pt idx="523">
                  <c:v>100654</c:v>
                </c:pt>
                <c:pt idx="524">
                  <c:v>100657</c:v>
                </c:pt>
                <c:pt idx="525">
                  <c:v>100718</c:v>
                </c:pt>
                <c:pt idx="526">
                  <c:v>100721</c:v>
                </c:pt>
                <c:pt idx="527">
                  <c:v>100742</c:v>
                </c:pt>
                <c:pt idx="528">
                  <c:v>100745</c:v>
                </c:pt>
                <c:pt idx="529">
                  <c:v>100751</c:v>
                </c:pt>
                <c:pt idx="530">
                  <c:v>100803</c:v>
                </c:pt>
                <c:pt idx="531">
                  <c:v>100806</c:v>
                </c:pt>
                <c:pt idx="532">
                  <c:v>100812</c:v>
                </c:pt>
                <c:pt idx="533">
                  <c:v>100815</c:v>
                </c:pt>
                <c:pt idx="534">
                  <c:v>100821</c:v>
                </c:pt>
                <c:pt idx="535">
                  <c:v>100848</c:v>
                </c:pt>
                <c:pt idx="536">
                  <c:v>100851</c:v>
                </c:pt>
                <c:pt idx="537">
                  <c:v>100906</c:v>
                </c:pt>
                <c:pt idx="538">
                  <c:v>100918</c:v>
                </c:pt>
                <c:pt idx="539">
                  <c:v>100921</c:v>
                </c:pt>
                <c:pt idx="540">
                  <c:v>100924</c:v>
                </c:pt>
                <c:pt idx="541">
                  <c:v>100927</c:v>
                </c:pt>
                <c:pt idx="542">
                  <c:v>100939</c:v>
                </c:pt>
                <c:pt idx="543">
                  <c:v>100945</c:v>
                </c:pt>
                <c:pt idx="544">
                  <c:v>100954</c:v>
                </c:pt>
                <c:pt idx="545">
                  <c:v>101000</c:v>
                </c:pt>
                <c:pt idx="546">
                  <c:v>101003</c:v>
                </c:pt>
                <c:pt idx="547">
                  <c:v>101009</c:v>
                </c:pt>
                <c:pt idx="548">
                  <c:v>101012</c:v>
                </c:pt>
                <c:pt idx="549">
                  <c:v>101015</c:v>
                </c:pt>
                <c:pt idx="550">
                  <c:v>101048</c:v>
                </c:pt>
                <c:pt idx="551">
                  <c:v>101051</c:v>
                </c:pt>
                <c:pt idx="552">
                  <c:v>101054</c:v>
                </c:pt>
                <c:pt idx="553">
                  <c:v>101057</c:v>
                </c:pt>
                <c:pt idx="554">
                  <c:v>101100</c:v>
                </c:pt>
                <c:pt idx="555">
                  <c:v>101203</c:v>
                </c:pt>
                <c:pt idx="556">
                  <c:v>101209</c:v>
                </c:pt>
                <c:pt idx="557">
                  <c:v>101212</c:v>
                </c:pt>
                <c:pt idx="558">
                  <c:v>101215</c:v>
                </c:pt>
                <c:pt idx="559">
                  <c:v>101230</c:v>
                </c:pt>
                <c:pt idx="560">
                  <c:v>101236</c:v>
                </c:pt>
                <c:pt idx="561">
                  <c:v>101248</c:v>
                </c:pt>
                <c:pt idx="562">
                  <c:v>101309</c:v>
                </c:pt>
                <c:pt idx="563">
                  <c:v>101315</c:v>
                </c:pt>
                <c:pt idx="564">
                  <c:v>101345</c:v>
                </c:pt>
                <c:pt idx="565">
                  <c:v>101348</c:v>
                </c:pt>
                <c:pt idx="566">
                  <c:v>101403</c:v>
                </c:pt>
                <c:pt idx="567">
                  <c:v>101412</c:v>
                </c:pt>
                <c:pt idx="568">
                  <c:v>101424</c:v>
                </c:pt>
                <c:pt idx="569">
                  <c:v>101427</c:v>
                </c:pt>
                <c:pt idx="570">
                  <c:v>101451</c:v>
                </c:pt>
                <c:pt idx="571">
                  <c:v>101454</c:v>
                </c:pt>
                <c:pt idx="572">
                  <c:v>101518</c:v>
                </c:pt>
                <c:pt idx="573">
                  <c:v>101521</c:v>
                </c:pt>
                <c:pt idx="574">
                  <c:v>101524</c:v>
                </c:pt>
                <c:pt idx="575">
                  <c:v>101527</c:v>
                </c:pt>
                <c:pt idx="576">
                  <c:v>101539</c:v>
                </c:pt>
                <c:pt idx="577">
                  <c:v>101542</c:v>
                </c:pt>
                <c:pt idx="578">
                  <c:v>101554</c:v>
                </c:pt>
                <c:pt idx="579">
                  <c:v>101609</c:v>
                </c:pt>
                <c:pt idx="580">
                  <c:v>101615</c:v>
                </c:pt>
                <c:pt idx="581">
                  <c:v>101618</c:v>
                </c:pt>
                <c:pt idx="582">
                  <c:v>101621</c:v>
                </c:pt>
                <c:pt idx="583">
                  <c:v>101624</c:v>
                </c:pt>
                <c:pt idx="584">
                  <c:v>101627</c:v>
                </c:pt>
                <c:pt idx="585">
                  <c:v>101642</c:v>
                </c:pt>
                <c:pt idx="586">
                  <c:v>101712</c:v>
                </c:pt>
                <c:pt idx="587">
                  <c:v>101727</c:v>
                </c:pt>
                <c:pt idx="588">
                  <c:v>101733</c:v>
                </c:pt>
                <c:pt idx="589">
                  <c:v>101745</c:v>
                </c:pt>
                <c:pt idx="590">
                  <c:v>101754</c:v>
                </c:pt>
                <c:pt idx="591">
                  <c:v>101809</c:v>
                </c:pt>
                <c:pt idx="592">
                  <c:v>101812</c:v>
                </c:pt>
                <c:pt idx="593">
                  <c:v>101815</c:v>
                </c:pt>
                <c:pt idx="594">
                  <c:v>101818</c:v>
                </c:pt>
                <c:pt idx="595">
                  <c:v>101821</c:v>
                </c:pt>
                <c:pt idx="596">
                  <c:v>101830</c:v>
                </c:pt>
                <c:pt idx="597">
                  <c:v>101833</c:v>
                </c:pt>
                <c:pt idx="598">
                  <c:v>101854</c:v>
                </c:pt>
                <c:pt idx="599">
                  <c:v>101857</c:v>
                </c:pt>
                <c:pt idx="600">
                  <c:v>101915</c:v>
                </c:pt>
                <c:pt idx="601">
                  <c:v>101927</c:v>
                </c:pt>
                <c:pt idx="602">
                  <c:v>101936</c:v>
                </c:pt>
                <c:pt idx="603">
                  <c:v>102003</c:v>
                </c:pt>
                <c:pt idx="604">
                  <c:v>102012</c:v>
                </c:pt>
                <c:pt idx="605">
                  <c:v>102015</c:v>
                </c:pt>
                <c:pt idx="606">
                  <c:v>102024</c:v>
                </c:pt>
                <c:pt idx="607">
                  <c:v>102027</c:v>
                </c:pt>
                <c:pt idx="608">
                  <c:v>102030</c:v>
                </c:pt>
                <c:pt idx="609">
                  <c:v>102042</c:v>
                </c:pt>
                <c:pt idx="610">
                  <c:v>102048</c:v>
                </c:pt>
                <c:pt idx="611">
                  <c:v>102112</c:v>
                </c:pt>
                <c:pt idx="612">
                  <c:v>102115</c:v>
                </c:pt>
                <c:pt idx="613">
                  <c:v>102118</c:v>
                </c:pt>
                <c:pt idx="614">
                  <c:v>102121</c:v>
                </c:pt>
                <c:pt idx="615">
                  <c:v>102130</c:v>
                </c:pt>
                <c:pt idx="616">
                  <c:v>102145</c:v>
                </c:pt>
                <c:pt idx="617">
                  <c:v>102148</c:v>
                </c:pt>
                <c:pt idx="618">
                  <c:v>102245</c:v>
                </c:pt>
                <c:pt idx="619">
                  <c:v>102248</c:v>
                </c:pt>
                <c:pt idx="620">
                  <c:v>102251</c:v>
                </c:pt>
                <c:pt idx="621">
                  <c:v>102257</c:v>
                </c:pt>
                <c:pt idx="622">
                  <c:v>102300</c:v>
                </c:pt>
                <c:pt idx="623">
                  <c:v>102312</c:v>
                </c:pt>
                <c:pt idx="624">
                  <c:v>102315</c:v>
                </c:pt>
                <c:pt idx="625">
                  <c:v>102318</c:v>
                </c:pt>
                <c:pt idx="626">
                  <c:v>102321</c:v>
                </c:pt>
                <c:pt idx="627">
                  <c:v>102330</c:v>
                </c:pt>
                <c:pt idx="628">
                  <c:v>102357</c:v>
                </c:pt>
                <c:pt idx="629">
                  <c:v>102403</c:v>
                </c:pt>
                <c:pt idx="630">
                  <c:v>102409</c:v>
                </c:pt>
                <c:pt idx="631">
                  <c:v>102418</c:v>
                </c:pt>
                <c:pt idx="632">
                  <c:v>102421</c:v>
                </c:pt>
                <c:pt idx="633">
                  <c:v>102439</c:v>
                </c:pt>
                <c:pt idx="634">
                  <c:v>102442</c:v>
                </c:pt>
                <c:pt idx="635">
                  <c:v>102500</c:v>
                </c:pt>
                <c:pt idx="636">
                  <c:v>102515</c:v>
                </c:pt>
                <c:pt idx="637">
                  <c:v>102536</c:v>
                </c:pt>
                <c:pt idx="638">
                  <c:v>102548</c:v>
                </c:pt>
                <c:pt idx="639">
                  <c:v>102606</c:v>
                </c:pt>
                <c:pt idx="640">
                  <c:v>102612</c:v>
                </c:pt>
                <c:pt idx="641">
                  <c:v>102621</c:v>
                </c:pt>
                <c:pt idx="642">
                  <c:v>102639</c:v>
                </c:pt>
                <c:pt idx="643">
                  <c:v>102645</c:v>
                </c:pt>
                <c:pt idx="644">
                  <c:v>102648</c:v>
                </c:pt>
                <c:pt idx="645">
                  <c:v>102651</c:v>
                </c:pt>
                <c:pt idx="646">
                  <c:v>102657</c:v>
                </c:pt>
                <c:pt idx="647">
                  <c:v>102709</c:v>
                </c:pt>
                <c:pt idx="648">
                  <c:v>102712</c:v>
                </c:pt>
                <c:pt idx="649">
                  <c:v>102736</c:v>
                </c:pt>
                <c:pt idx="650">
                  <c:v>102745</c:v>
                </c:pt>
                <c:pt idx="651">
                  <c:v>102815</c:v>
                </c:pt>
                <c:pt idx="652">
                  <c:v>102821</c:v>
                </c:pt>
                <c:pt idx="653">
                  <c:v>102848</c:v>
                </c:pt>
                <c:pt idx="654">
                  <c:v>102906</c:v>
                </c:pt>
                <c:pt idx="655">
                  <c:v>102921</c:v>
                </c:pt>
                <c:pt idx="656">
                  <c:v>102933</c:v>
                </c:pt>
                <c:pt idx="657">
                  <c:v>103012</c:v>
                </c:pt>
                <c:pt idx="658">
                  <c:v>103018</c:v>
                </c:pt>
                <c:pt idx="659">
                  <c:v>103024</c:v>
                </c:pt>
                <c:pt idx="660">
                  <c:v>103054</c:v>
                </c:pt>
                <c:pt idx="661">
                  <c:v>103130</c:v>
                </c:pt>
                <c:pt idx="662">
                  <c:v>103142</c:v>
                </c:pt>
                <c:pt idx="663">
                  <c:v>103233</c:v>
                </c:pt>
                <c:pt idx="664">
                  <c:v>103236</c:v>
                </c:pt>
                <c:pt idx="665">
                  <c:v>103254</c:v>
                </c:pt>
                <c:pt idx="666">
                  <c:v>103303</c:v>
                </c:pt>
                <c:pt idx="667">
                  <c:v>103309</c:v>
                </c:pt>
                <c:pt idx="668">
                  <c:v>103330</c:v>
                </c:pt>
                <c:pt idx="669">
                  <c:v>103333</c:v>
                </c:pt>
                <c:pt idx="670">
                  <c:v>103339</c:v>
                </c:pt>
                <c:pt idx="671">
                  <c:v>103357</c:v>
                </c:pt>
                <c:pt idx="672">
                  <c:v>103400</c:v>
                </c:pt>
                <c:pt idx="673">
                  <c:v>103409</c:v>
                </c:pt>
                <c:pt idx="674">
                  <c:v>103415</c:v>
                </c:pt>
                <c:pt idx="675">
                  <c:v>103418</c:v>
                </c:pt>
                <c:pt idx="676">
                  <c:v>103430</c:v>
                </c:pt>
                <c:pt idx="677">
                  <c:v>103433</c:v>
                </c:pt>
                <c:pt idx="678">
                  <c:v>103442</c:v>
                </c:pt>
                <c:pt idx="679">
                  <c:v>103445</c:v>
                </c:pt>
                <c:pt idx="680">
                  <c:v>103509</c:v>
                </c:pt>
                <c:pt idx="681">
                  <c:v>103512</c:v>
                </c:pt>
                <c:pt idx="682">
                  <c:v>103527</c:v>
                </c:pt>
                <c:pt idx="683">
                  <c:v>103548</c:v>
                </c:pt>
                <c:pt idx="684">
                  <c:v>103600</c:v>
                </c:pt>
                <c:pt idx="685">
                  <c:v>103603</c:v>
                </c:pt>
                <c:pt idx="686">
                  <c:v>103618</c:v>
                </c:pt>
                <c:pt idx="687">
                  <c:v>103621</c:v>
                </c:pt>
                <c:pt idx="688">
                  <c:v>103624</c:v>
                </c:pt>
                <c:pt idx="689">
                  <c:v>103636</c:v>
                </c:pt>
                <c:pt idx="690">
                  <c:v>103639</c:v>
                </c:pt>
                <c:pt idx="691">
                  <c:v>103648</c:v>
                </c:pt>
                <c:pt idx="692">
                  <c:v>103651</c:v>
                </c:pt>
                <c:pt idx="693">
                  <c:v>103654</c:v>
                </c:pt>
                <c:pt idx="694">
                  <c:v>103657</c:v>
                </c:pt>
                <c:pt idx="695">
                  <c:v>103700</c:v>
                </c:pt>
                <c:pt idx="696">
                  <c:v>103706</c:v>
                </c:pt>
                <c:pt idx="697">
                  <c:v>103709</c:v>
                </c:pt>
                <c:pt idx="698">
                  <c:v>103712</c:v>
                </c:pt>
                <c:pt idx="699">
                  <c:v>103715</c:v>
                </c:pt>
                <c:pt idx="700">
                  <c:v>103718</c:v>
                </c:pt>
                <c:pt idx="701">
                  <c:v>103721</c:v>
                </c:pt>
                <c:pt idx="702">
                  <c:v>103727</c:v>
                </c:pt>
                <c:pt idx="703">
                  <c:v>103733</c:v>
                </c:pt>
                <c:pt idx="704">
                  <c:v>103736</c:v>
                </c:pt>
                <c:pt idx="705">
                  <c:v>103739</c:v>
                </c:pt>
                <c:pt idx="706">
                  <c:v>103742</c:v>
                </c:pt>
                <c:pt idx="707">
                  <c:v>103745</c:v>
                </c:pt>
                <c:pt idx="708">
                  <c:v>103748</c:v>
                </c:pt>
                <c:pt idx="709">
                  <c:v>103751</c:v>
                </c:pt>
                <c:pt idx="710">
                  <c:v>103757</c:v>
                </c:pt>
                <c:pt idx="711">
                  <c:v>103806</c:v>
                </c:pt>
                <c:pt idx="712">
                  <c:v>103809</c:v>
                </c:pt>
                <c:pt idx="713">
                  <c:v>103815</c:v>
                </c:pt>
                <c:pt idx="714">
                  <c:v>103821</c:v>
                </c:pt>
                <c:pt idx="715">
                  <c:v>103824</c:v>
                </c:pt>
                <c:pt idx="716">
                  <c:v>103836</c:v>
                </c:pt>
                <c:pt idx="717">
                  <c:v>103842</c:v>
                </c:pt>
                <c:pt idx="718">
                  <c:v>103845</c:v>
                </c:pt>
                <c:pt idx="719">
                  <c:v>103848</c:v>
                </c:pt>
                <c:pt idx="720">
                  <c:v>103851</c:v>
                </c:pt>
                <c:pt idx="721">
                  <c:v>103900</c:v>
                </c:pt>
                <c:pt idx="722">
                  <c:v>103903</c:v>
                </c:pt>
                <c:pt idx="723">
                  <c:v>103906</c:v>
                </c:pt>
                <c:pt idx="724">
                  <c:v>103915</c:v>
                </c:pt>
                <c:pt idx="725">
                  <c:v>103918</c:v>
                </c:pt>
                <c:pt idx="726">
                  <c:v>103930</c:v>
                </c:pt>
                <c:pt idx="727">
                  <c:v>103933</c:v>
                </c:pt>
                <c:pt idx="728">
                  <c:v>103936</c:v>
                </c:pt>
                <c:pt idx="729">
                  <c:v>103939</c:v>
                </c:pt>
                <c:pt idx="730">
                  <c:v>103942</c:v>
                </c:pt>
                <c:pt idx="731">
                  <c:v>103945</c:v>
                </c:pt>
                <c:pt idx="732">
                  <c:v>103948</c:v>
                </c:pt>
                <c:pt idx="733">
                  <c:v>103951</c:v>
                </c:pt>
                <c:pt idx="734">
                  <c:v>103954</c:v>
                </c:pt>
                <c:pt idx="735">
                  <c:v>103957</c:v>
                </c:pt>
                <c:pt idx="736">
                  <c:v>104000</c:v>
                </c:pt>
                <c:pt idx="737">
                  <c:v>104003</c:v>
                </c:pt>
                <c:pt idx="738">
                  <c:v>104006</c:v>
                </c:pt>
                <c:pt idx="739">
                  <c:v>104009</c:v>
                </c:pt>
                <c:pt idx="740">
                  <c:v>104018</c:v>
                </c:pt>
                <c:pt idx="741">
                  <c:v>104021</c:v>
                </c:pt>
                <c:pt idx="742">
                  <c:v>104024</c:v>
                </c:pt>
                <c:pt idx="743">
                  <c:v>104027</c:v>
                </c:pt>
                <c:pt idx="744">
                  <c:v>104033</c:v>
                </c:pt>
                <c:pt idx="745">
                  <c:v>104036</c:v>
                </c:pt>
                <c:pt idx="746">
                  <c:v>104042</c:v>
                </c:pt>
                <c:pt idx="747">
                  <c:v>104045</c:v>
                </c:pt>
                <c:pt idx="748">
                  <c:v>104048</c:v>
                </c:pt>
                <c:pt idx="749">
                  <c:v>104051</c:v>
                </c:pt>
                <c:pt idx="750">
                  <c:v>104054</c:v>
                </c:pt>
                <c:pt idx="751">
                  <c:v>104057</c:v>
                </c:pt>
                <c:pt idx="752">
                  <c:v>104103</c:v>
                </c:pt>
                <c:pt idx="753">
                  <c:v>104109</c:v>
                </c:pt>
                <c:pt idx="754">
                  <c:v>104112</c:v>
                </c:pt>
                <c:pt idx="755">
                  <c:v>104136</c:v>
                </c:pt>
                <c:pt idx="756">
                  <c:v>104139</c:v>
                </c:pt>
                <c:pt idx="757">
                  <c:v>104142</c:v>
                </c:pt>
                <c:pt idx="758">
                  <c:v>104145</c:v>
                </c:pt>
                <c:pt idx="759">
                  <c:v>104151</c:v>
                </c:pt>
                <c:pt idx="760">
                  <c:v>104157</c:v>
                </c:pt>
                <c:pt idx="761">
                  <c:v>104200</c:v>
                </c:pt>
                <c:pt idx="762">
                  <c:v>104203</c:v>
                </c:pt>
                <c:pt idx="763">
                  <c:v>104209</c:v>
                </c:pt>
                <c:pt idx="764">
                  <c:v>104212</c:v>
                </c:pt>
                <c:pt idx="765">
                  <c:v>104218</c:v>
                </c:pt>
                <c:pt idx="766">
                  <c:v>104221</c:v>
                </c:pt>
                <c:pt idx="767">
                  <c:v>104224</c:v>
                </c:pt>
                <c:pt idx="768">
                  <c:v>104230</c:v>
                </c:pt>
                <c:pt idx="769">
                  <c:v>104254</c:v>
                </c:pt>
                <c:pt idx="770">
                  <c:v>104257</c:v>
                </c:pt>
                <c:pt idx="771">
                  <c:v>104306</c:v>
                </c:pt>
                <c:pt idx="772">
                  <c:v>104309</c:v>
                </c:pt>
                <c:pt idx="773">
                  <c:v>104312</c:v>
                </c:pt>
                <c:pt idx="774">
                  <c:v>104315</c:v>
                </c:pt>
                <c:pt idx="775">
                  <c:v>104321</c:v>
                </c:pt>
                <c:pt idx="776">
                  <c:v>104330</c:v>
                </c:pt>
                <c:pt idx="777">
                  <c:v>104333</c:v>
                </c:pt>
                <c:pt idx="778">
                  <c:v>104336</c:v>
                </c:pt>
                <c:pt idx="779">
                  <c:v>104348</c:v>
                </c:pt>
                <c:pt idx="780">
                  <c:v>104400</c:v>
                </c:pt>
                <c:pt idx="781">
                  <c:v>104406</c:v>
                </c:pt>
                <c:pt idx="782">
                  <c:v>104409</c:v>
                </c:pt>
                <c:pt idx="783">
                  <c:v>104415</c:v>
                </c:pt>
                <c:pt idx="784">
                  <c:v>104424</c:v>
                </c:pt>
                <c:pt idx="785">
                  <c:v>104427</c:v>
                </c:pt>
                <c:pt idx="786">
                  <c:v>104433</c:v>
                </c:pt>
                <c:pt idx="787">
                  <c:v>104436</c:v>
                </c:pt>
                <c:pt idx="788">
                  <c:v>104454</c:v>
                </c:pt>
                <c:pt idx="789">
                  <c:v>104457</c:v>
                </c:pt>
                <c:pt idx="790">
                  <c:v>104500</c:v>
                </c:pt>
                <c:pt idx="791">
                  <c:v>104503</c:v>
                </c:pt>
                <c:pt idx="792">
                  <c:v>104506</c:v>
                </c:pt>
                <c:pt idx="793">
                  <c:v>104512</c:v>
                </c:pt>
                <c:pt idx="794">
                  <c:v>104521</c:v>
                </c:pt>
                <c:pt idx="795">
                  <c:v>104524</c:v>
                </c:pt>
                <c:pt idx="796">
                  <c:v>104527</c:v>
                </c:pt>
                <c:pt idx="797">
                  <c:v>104530</c:v>
                </c:pt>
                <c:pt idx="798">
                  <c:v>104533</c:v>
                </c:pt>
                <c:pt idx="799">
                  <c:v>104536</c:v>
                </c:pt>
                <c:pt idx="800">
                  <c:v>104554</c:v>
                </c:pt>
                <c:pt idx="801">
                  <c:v>104603</c:v>
                </c:pt>
                <c:pt idx="802">
                  <c:v>104606</c:v>
                </c:pt>
                <c:pt idx="803">
                  <c:v>104615</c:v>
                </c:pt>
                <c:pt idx="804">
                  <c:v>104618</c:v>
                </c:pt>
                <c:pt idx="805">
                  <c:v>104621</c:v>
                </c:pt>
                <c:pt idx="806">
                  <c:v>104624</c:v>
                </c:pt>
                <c:pt idx="807">
                  <c:v>104627</c:v>
                </c:pt>
                <c:pt idx="808">
                  <c:v>104630</c:v>
                </c:pt>
                <c:pt idx="809">
                  <c:v>104636</c:v>
                </c:pt>
                <c:pt idx="810">
                  <c:v>104642</c:v>
                </c:pt>
                <c:pt idx="811">
                  <c:v>104645</c:v>
                </c:pt>
                <c:pt idx="812">
                  <c:v>104651</c:v>
                </c:pt>
                <c:pt idx="813">
                  <c:v>104709</c:v>
                </c:pt>
                <c:pt idx="814">
                  <c:v>104721</c:v>
                </c:pt>
                <c:pt idx="815">
                  <c:v>104724</c:v>
                </c:pt>
                <c:pt idx="816">
                  <c:v>104727</c:v>
                </c:pt>
                <c:pt idx="817">
                  <c:v>104733</c:v>
                </c:pt>
                <c:pt idx="818">
                  <c:v>104736</c:v>
                </c:pt>
                <c:pt idx="819">
                  <c:v>104742</c:v>
                </c:pt>
                <c:pt idx="820">
                  <c:v>104745</c:v>
                </c:pt>
                <c:pt idx="821">
                  <c:v>104748</c:v>
                </c:pt>
                <c:pt idx="822">
                  <c:v>104754</c:v>
                </c:pt>
                <c:pt idx="823">
                  <c:v>104800</c:v>
                </c:pt>
                <c:pt idx="824">
                  <c:v>104803</c:v>
                </c:pt>
                <c:pt idx="825">
                  <c:v>104806</c:v>
                </c:pt>
                <c:pt idx="826">
                  <c:v>104809</c:v>
                </c:pt>
                <c:pt idx="827">
                  <c:v>104815</c:v>
                </c:pt>
                <c:pt idx="828">
                  <c:v>104824</c:v>
                </c:pt>
                <c:pt idx="829">
                  <c:v>104827</c:v>
                </c:pt>
                <c:pt idx="830">
                  <c:v>104845</c:v>
                </c:pt>
                <c:pt idx="831">
                  <c:v>104848</c:v>
                </c:pt>
                <c:pt idx="832">
                  <c:v>104854</c:v>
                </c:pt>
                <c:pt idx="833">
                  <c:v>104912</c:v>
                </c:pt>
                <c:pt idx="834">
                  <c:v>104933</c:v>
                </c:pt>
                <c:pt idx="835">
                  <c:v>104936</c:v>
                </c:pt>
                <c:pt idx="836">
                  <c:v>104951</c:v>
                </c:pt>
                <c:pt idx="837">
                  <c:v>104957</c:v>
                </c:pt>
                <c:pt idx="838">
                  <c:v>105000</c:v>
                </c:pt>
                <c:pt idx="839">
                  <c:v>105003</c:v>
                </c:pt>
                <c:pt idx="840">
                  <c:v>105006</c:v>
                </c:pt>
                <c:pt idx="841">
                  <c:v>105009</c:v>
                </c:pt>
                <c:pt idx="842">
                  <c:v>105018</c:v>
                </c:pt>
                <c:pt idx="843">
                  <c:v>105039</c:v>
                </c:pt>
                <c:pt idx="844">
                  <c:v>105054</c:v>
                </c:pt>
                <c:pt idx="845">
                  <c:v>105057</c:v>
                </c:pt>
                <c:pt idx="846">
                  <c:v>105100</c:v>
                </c:pt>
                <c:pt idx="847">
                  <c:v>105103</c:v>
                </c:pt>
                <c:pt idx="848">
                  <c:v>105118</c:v>
                </c:pt>
                <c:pt idx="849">
                  <c:v>105121</c:v>
                </c:pt>
                <c:pt idx="850">
                  <c:v>105124</c:v>
                </c:pt>
                <c:pt idx="851">
                  <c:v>105133</c:v>
                </c:pt>
                <c:pt idx="852">
                  <c:v>105136</c:v>
                </c:pt>
                <c:pt idx="853">
                  <c:v>105139</c:v>
                </c:pt>
                <c:pt idx="854">
                  <c:v>105154</c:v>
                </c:pt>
                <c:pt idx="855">
                  <c:v>105157</c:v>
                </c:pt>
                <c:pt idx="856">
                  <c:v>105200</c:v>
                </c:pt>
                <c:pt idx="857">
                  <c:v>105206</c:v>
                </c:pt>
                <c:pt idx="858">
                  <c:v>105236</c:v>
                </c:pt>
                <c:pt idx="859">
                  <c:v>105257</c:v>
                </c:pt>
                <c:pt idx="860">
                  <c:v>105300</c:v>
                </c:pt>
                <c:pt idx="861">
                  <c:v>105303</c:v>
                </c:pt>
                <c:pt idx="862">
                  <c:v>105306</c:v>
                </c:pt>
                <c:pt idx="863">
                  <c:v>105321</c:v>
                </c:pt>
                <c:pt idx="864">
                  <c:v>105333</c:v>
                </c:pt>
                <c:pt idx="865">
                  <c:v>105336</c:v>
                </c:pt>
                <c:pt idx="866">
                  <c:v>105339</c:v>
                </c:pt>
                <c:pt idx="867">
                  <c:v>105342</c:v>
                </c:pt>
                <c:pt idx="868">
                  <c:v>105348</c:v>
                </c:pt>
                <c:pt idx="869">
                  <c:v>105351</c:v>
                </c:pt>
                <c:pt idx="870">
                  <c:v>105357</c:v>
                </c:pt>
                <c:pt idx="871">
                  <c:v>105406</c:v>
                </c:pt>
                <c:pt idx="872">
                  <c:v>105409</c:v>
                </c:pt>
                <c:pt idx="873">
                  <c:v>105418</c:v>
                </c:pt>
                <c:pt idx="874">
                  <c:v>105427</c:v>
                </c:pt>
                <c:pt idx="875">
                  <c:v>105442</c:v>
                </c:pt>
                <c:pt idx="876">
                  <c:v>105448</c:v>
                </c:pt>
                <c:pt idx="877">
                  <c:v>105503</c:v>
                </c:pt>
                <c:pt idx="878">
                  <c:v>105506</c:v>
                </c:pt>
                <c:pt idx="879">
                  <c:v>105509</c:v>
                </c:pt>
                <c:pt idx="880">
                  <c:v>105512</c:v>
                </c:pt>
                <c:pt idx="881">
                  <c:v>105515</c:v>
                </c:pt>
                <c:pt idx="882">
                  <c:v>105521</c:v>
                </c:pt>
                <c:pt idx="883">
                  <c:v>105524</c:v>
                </c:pt>
                <c:pt idx="884">
                  <c:v>105527</c:v>
                </c:pt>
                <c:pt idx="885">
                  <c:v>105545</c:v>
                </c:pt>
                <c:pt idx="886">
                  <c:v>105603</c:v>
                </c:pt>
                <c:pt idx="887">
                  <c:v>105609</c:v>
                </c:pt>
                <c:pt idx="888">
                  <c:v>105618</c:v>
                </c:pt>
                <c:pt idx="889">
                  <c:v>105621</c:v>
                </c:pt>
                <c:pt idx="890">
                  <c:v>105624</c:v>
                </c:pt>
                <c:pt idx="891">
                  <c:v>105636</c:v>
                </c:pt>
                <c:pt idx="892">
                  <c:v>105651</c:v>
                </c:pt>
                <c:pt idx="893">
                  <c:v>105654</c:v>
                </c:pt>
                <c:pt idx="894">
                  <c:v>105657</c:v>
                </c:pt>
                <c:pt idx="895">
                  <c:v>105700</c:v>
                </c:pt>
                <c:pt idx="896">
                  <c:v>105703</c:v>
                </c:pt>
                <c:pt idx="897">
                  <c:v>105706</c:v>
                </c:pt>
                <c:pt idx="898">
                  <c:v>105721</c:v>
                </c:pt>
                <c:pt idx="899">
                  <c:v>105724</c:v>
                </c:pt>
                <c:pt idx="900">
                  <c:v>105748</c:v>
                </c:pt>
                <c:pt idx="901">
                  <c:v>105803</c:v>
                </c:pt>
                <c:pt idx="902">
                  <c:v>105806</c:v>
                </c:pt>
                <c:pt idx="903">
                  <c:v>105815</c:v>
                </c:pt>
                <c:pt idx="904">
                  <c:v>105827</c:v>
                </c:pt>
                <c:pt idx="905">
                  <c:v>105830</c:v>
                </c:pt>
                <c:pt idx="906">
                  <c:v>105833</c:v>
                </c:pt>
                <c:pt idx="907">
                  <c:v>105851</c:v>
                </c:pt>
                <c:pt idx="908">
                  <c:v>105854</c:v>
                </c:pt>
                <c:pt idx="909">
                  <c:v>105857</c:v>
                </c:pt>
                <c:pt idx="910">
                  <c:v>105900</c:v>
                </c:pt>
                <c:pt idx="911">
                  <c:v>105909</c:v>
                </c:pt>
                <c:pt idx="912">
                  <c:v>105927</c:v>
                </c:pt>
                <c:pt idx="913">
                  <c:v>105933</c:v>
                </c:pt>
                <c:pt idx="914">
                  <c:v>105936</c:v>
                </c:pt>
                <c:pt idx="915">
                  <c:v>105945</c:v>
                </c:pt>
                <c:pt idx="916">
                  <c:v>105948</c:v>
                </c:pt>
                <c:pt idx="917">
                  <c:v>105951</c:v>
                </c:pt>
                <c:pt idx="918">
                  <c:v>105954</c:v>
                </c:pt>
                <c:pt idx="919">
                  <c:v>105957</c:v>
                </c:pt>
                <c:pt idx="920">
                  <c:v>110000</c:v>
                </c:pt>
                <c:pt idx="921">
                  <c:v>110006</c:v>
                </c:pt>
                <c:pt idx="922">
                  <c:v>110021</c:v>
                </c:pt>
                <c:pt idx="923">
                  <c:v>110024</c:v>
                </c:pt>
                <c:pt idx="924">
                  <c:v>110039</c:v>
                </c:pt>
                <c:pt idx="925">
                  <c:v>110042</c:v>
                </c:pt>
                <c:pt idx="926">
                  <c:v>110045</c:v>
                </c:pt>
                <c:pt idx="927">
                  <c:v>110048</c:v>
                </c:pt>
                <c:pt idx="928">
                  <c:v>110051</c:v>
                </c:pt>
                <c:pt idx="929">
                  <c:v>110057</c:v>
                </c:pt>
                <c:pt idx="930">
                  <c:v>110121</c:v>
                </c:pt>
                <c:pt idx="931">
                  <c:v>110124</c:v>
                </c:pt>
                <c:pt idx="932">
                  <c:v>110130</c:v>
                </c:pt>
                <c:pt idx="933">
                  <c:v>110142</c:v>
                </c:pt>
                <c:pt idx="934">
                  <c:v>110145</c:v>
                </c:pt>
                <c:pt idx="935">
                  <c:v>110151</c:v>
                </c:pt>
                <c:pt idx="936">
                  <c:v>110157</c:v>
                </c:pt>
                <c:pt idx="937">
                  <c:v>110200</c:v>
                </c:pt>
                <c:pt idx="938">
                  <c:v>110203</c:v>
                </c:pt>
                <c:pt idx="939">
                  <c:v>110206</c:v>
                </c:pt>
                <c:pt idx="940">
                  <c:v>110218</c:v>
                </c:pt>
                <c:pt idx="941">
                  <c:v>110221</c:v>
                </c:pt>
                <c:pt idx="942">
                  <c:v>110224</c:v>
                </c:pt>
                <c:pt idx="943">
                  <c:v>110233</c:v>
                </c:pt>
                <c:pt idx="944">
                  <c:v>110242</c:v>
                </c:pt>
                <c:pt idx="945">
                  <c:v>110245</c:v>
                </c:pt>
                <c:pt idx="946">
                  <c:v>110248</c:v>
                </c:pt>
                <c:pt idx="947">
                  <c:v>110300</c:v>
                </c:pt>
                <c:pt idx="948">
                  <c:v>110327</c:v>
                </c:pt>
                <c:pt idx="949">
                  <c:v>110351</c:v>
                </c:pt>
                <c:pt idx="950">
                  <c:v>110354</c:v>
                </c:pt>
                <c:pt idx="951">
                  <c:v>110406</c:v>
                </c:pt>
                <c:pt idx="952">
                  <c:v>110412</c:v>
                </c:pt>
                <c:pt idx="953">
                  <c:v>110421</c:v>
                </c:pt>
                <c:pt idx="954">
                  <c:v>110427</c:v>
                </c:pt>
                <c:pt idx="955">
                  <c:v>110439</c:v>
                </c:pt>
                <c:pt idx="956">
                  <c:v>110457</c:v>
                </c:pt>
                <c:pt idx="957">
                  <c:v>110509</c:v>
                </c:pt>
                <c:pt idx="958">
                  <c:v>110527</c:v>
                </c:pt>
                <c:pt idx="959">
                  <c:v>110530</c:v>
                </c:pt>
                <c:pt idx="960">
                  <c:v>110539</c:v>
                </c:pt>
                <c:pt idx="961">
                  <c:v>110542</c:v>
                </c:pt>
                <c:pt idx="962">
                  <c:v>110600</c:v>
                </c:pt>
                <c:pt idx="963">
                  <c:v>110603</c:v>
                </c:pt>
                <c:pt idx="964">
                  <c:v>110645</c:v>
                </c:pt>
                <c:pt idx="965">
                  <c:v>110657</c:v>
                </c:pt>
                <c:pt idx="966">
                  <c:v>110706</c:v>
                </c:pt>
                <c:pt idx="967">
                  <c:v>110709</c:v>
                </c:pt>
                <c:pt idx="968">
                  <c:v>110712</c:v>
                </c:pt>
                <c:pt idx="969">
                  <c:v>110721</c:v>
                </c:pt>
                <c:pt idx="970">
                  <c:v>110724</c:v>
                </c:pt>
                <c:pt idx="971">
                  <c:v>110739</c:v>
                </c:pt>
                <c:pt idx="972">
                  <c:v>110748</c:v>
                </c:pt>
                <c:pt idx="973">
                  <c:v>110803</c:v>
                </c:pt>
                <c:pt idx="974">
                  <c:v>110806</c:v>
                </c:pt>
                <c:pt idx="975">
                  <c:v>110812</c:v>
                </c:pt>
                <c:pt idx="976">
                  <c:v>110815</c:v>
                </c:pt>
                <c:pt idx="977">
                  <c:v>110839</c:v>
                </c:pt>
                <c:pt idx="978">
                  <c:v>110909</c:v>
                </c:pt>
                <c:pt idx="979">
                  <c:v>110912</c:v>
                </c:pt>
                <c:pt idx="980">
                  <c:v>110915</c:v>
                </c:pt>
                <c:pt idx="981">
                  <c:v>110918</c:v>
                </c:pt>
                <c:pt idx="982">
                  <c:v>110948</c:v>
                </c:pt>
                <c:pt idx="983">
                  <c:v>111003</c:v>
                </c:pt>
                <c:pt idx="984">
                  <c:v>111006</c:v>
                </c:pt>
                <c:pt idx="985">
                  <c:v>111009</c:v>
                </c:pt>
                <c:pt idx="986">
                  <c:v>111021</c:v>
                </c:pt>
                <c:pt idx="987">
                  <c:v>111024</c:v>
                </c:pt>
                <c:pt idx="988">
                  <c:v>111030</c:v>
                </c:pt>
                <c:pt idx="989">
                  <c:v>111033</c:v>
                </c:pt>
                <c:pt idx="990">
                  <c:v>111045</c:v>
                </c:pt>
                <c:pt idx="991">
                  <c:v>111051</c:v>
                </c:pt>
                <c:pt idx="992">
                  <c:v>111054</c:v>
                </c:pt>
                <c:pt idx="993">
                  <c:v>111057</c:v>
                </c:pt>
                <c:pt idx="994">
                  <c:v>111100</c:v>
                </c:pt>
                <c:pt idx="995">
                  <c:v>111103</c:v>
                </c:pt>
                <c:pt idx="996">
                  <c:v>111106</c:v>
                </c:pt>
                <c:pt idx="997">
                  <c:v>111109</c:v>
                </c:pt>
                <c:pt idx="998">
                  <c:v>111112</c:v>
                </c:pt>
                <c:pt idx="999">
                  <c:v>111115</c:v>
                </c:pt>
                <c:pt idx="1000">
                  <c:v>111118</c:v>
                </c:pt>
                <c:pt idx="1001">
                  <c:v>111124</c:v>
                </c:pt>
                <c:pt idx="1002">
                  <c:v>111127</c:v>
                </c:pt>
                <c:pt idx="1003">
                  <c:v>111136</c:v>
                </c:pt>
                <c:pt idx="1004">
                  <c:v>111145</c:v>
                </c:pt>
                <c:pt idx="1005">
                  <c:v>111148</c:v>
                </c:pt>
                <c:pt idx="1006">
                  <c:v>111157</c:v>
                </c:pt>
                <c:pt idx="1007">
                  <c:v>111203</c:v>
                </c:pt>
                <c:pt idx="1008">
                  <c:v>111209</c:v>
                </c:pt>
                <c:pt idx="1009">
                  <c:v>111215</c:v>
                </c:pt>
                <c:pt idx="1010">
                  <c:v>111218</c:v>
                </c:pt>
                <c:pt idx="1011">
                  <c:v>111230</c:v>
                </c:pt>
                <c:pt idx="1012">
                  <c:v>111239</c:v>
                </c:pt>
                <c:pt idx="1013">
                  <c:v>111257</c:v>
                </c:pt>
                <c:pt idx="1014">
                  <c:v>111309</c:v>
                </c:pt>
                <c:pt idx="1015">
                  <c:v>111312</c:v>
                </c:pt>
                <c:pt idx="1016">
                  <c:v>111315</c:v>
                </c:pt>
                <c:pt idx="1017">
                  <c:v>111318</c:v>
                </c:pt>
                <c:pt idx="1018">
                  <c:v>111321</c:v>
                </c:pt>
                <c:pt idx="1019">
                  <c:v>111336</c:v>
                </c:pt>
                <c:pt idx="1020">
                  <c:v>111342</c:v>
                </c:pt>
                <c:pt idx="1021">
                  <c:v>111345</c:v>
                </c:pt>
                <c:pt idx="1022">
                  <c:v>111351</c:v>
                </c:pt>
                <c:pt idx="1023">
                  <c:v>111357</c:v>
                </c:pt>
                <c:pt idx="1024">
                  <c:v>111406</c:v>
                </c:pt>
                <c:pt idx="1025">
                  <c:v>111412</c:v>
                </c:pt>
                <c:pt idx="1026">
                  <c:v>111424</c:v>
                </c:pt>
                <c:pt idx="1027">
                  <c:v>111439</c:v>
                </c:pt>
                <c:pt idx="1028">
                  <c:v>111442</c:v>
                </c:pt>
                <c:pt idx="1029">
                  <c:v>111445</c:v>
                </c:pt>
                <c:pt idx="1030">
                  <c:v>111448</c:v>
                </c:pt>
                <c:pt idx="1031">
                  <c:v>111451</c:v>
                </c:pt>
                <c:pt idx="1032">
                  <c:v>111454</c:v>
                </c:pt>
                <c:pt idx="1033">
                  <c:v>111457</c:v>
                </c:pt>
                <c:pt idx="1034">
                  <c:v>111500</c:v>
                </c:pt>
                <c:pt idx="1035">
                  <c:v>111503</c:v>
                </c:pt>
                <c:pt idx="1036">
                  <c:v>111506</c:v>
                </c:pt>
                <c:pt idx="1037">
                  <c:v>111542</c:v>
                </c:pt>
                <c:pt idx="1038">
                  <c:v>111545</c:v>
                </c:pt>
                <c:pt idx="1039">
                  <c:v>111615</c:v>
                </c:pt>
                <c:pt idx="1040">
                  <c:v>111621</c:v>
                </c:pt>
                <c:pt idx="1041">
                  <c:v>111624</c:v>
                </c:pt>
                <c:pt idx="1042">
                  <c:v>111633</c:v>
                </c:pt>
                <c:pt idx="1043">
                  <c:v>111636</c:v>
                </c:pt>
                <c:pt idx="1044">
                  <c:v>111648</c:v>
                </c:pt>
                <c:pt idx="1045">
                  <c:v>111651</c:v>
                </c:pt>
                <c:pt idx="1046">
                  <c:v>111706</c:v>
                </c:pt>
                <c:pt idx="1047">
                  <c:v>111754</c:v>
                </c:pt>
                <c:pt idx="1048">
                  <c:v>111757</c:v>
                </c:pt>
                <c:pt idx="1049">
                  <c:v>111800</c:v>
                </c:pt>
                <c:pt idx="1050">
                  <c:v>111812</c:v>
                </c:pt>
                <c:pt idx="1051">
                  <c:v>111815</c:v>
                </c:pt>
                <c:pt idx="1052">
                  <c:v>111824</c:v>
                </c:pt>
                <c:pt idx="1053">
                  <c:v>111830</c:v>
                </c:pt>
                <c:pt idx="1054">
                  <c:v>111833</c:v>
                </c:pt>
                <c:pt idx="1055">
                  <c:v>111836</c:v>
                </c:pt>
                <c:pt idx="1056">
                  <c:v>111839</c:v>
                </c:pt>
                <c:pt idx="1057">
                  <c:v>111842</c:v>
                </c:pt>
                <c:pt idx="1058">
                  <c:v>111845</c:v>
                </c:pt>
                <c:pt idx="1059">
                  <c:v>111848</c:v>
                </c:pt>
                <c:pt idx="1060">
                  <c:v>111857</c:v>
                </c:pt>
                <c:pt idx="1061">
                  <c:v>111900</c:v>
                </c:pt>
                <c:pt idx="1062">
                  <c:v>111906</c:v>
                </c:pt>
                <c:pt idx="1063">
                  <c:v>111909</c:v>
                </c:pt>
                <c:pt idx="1064">
                  <c:v>111912</c:v>
                </c:pt>
                <c:pt idx="1065">
                  <c:v>111915</c:v>
                </c:pt>
                <c:pt idx="1066">
                  <c:v>111918</c:v>
                </c:pt>
                <c:pt idx="1067">
                  <c:v>111921</c:v>
                </c:pt>
                <c:pt idx="1068">
                  <c:v>111924</c:v>
                </c:pt>
                <c:pt idx="1069">
                  <c:v>111927</c:v>
                </c:pt>
                <c:pt idx="1070">
                  <c:v>111930</c:v>
                </c:pt>
                <c:pt idx="1071">
                  <c:v>111936</c:v>
                </c:pt>
                <c:pt idx="1072">
                  <c:v>111939</c:v>
                </c:pt>
                <c:pt idx="1073">
                  <c:v>111942</c:v>
                </c:pt>
                <c:pt idx="1074">
                  <c:v>111945</c:v>
                </c:pt>
                <c:pt idx="1075">
                  <c:v>111951</c:v>
                </c:pt>
                <c:pt idx="1076">
                  <c:v>111954</c:v>
                </c:pt>
                <c:pt idx="1077">
                  <c:v>111957</c:v>
                </c:pt>
                <c:pt idx="1078">
                  <c:v>112000</c:v>
                </c:pt>
                <c:pt idx="1079">
                  <c:v>112006</c:v>
                </c:pt>
                <c:pt idx="1080">
                  <c:v>112009</c:v>
                </c:pt>
                <c:pt idx="1081">
                  <c:v>112012</c:v>
                </c:pt>
                <c:pt idx="1082">
                  <c:v>112015</c:v>
                </c:pt>
                <c:pt idx="1083">
                  <c:v>112018</c:v>
                </c:pt>
                <c:pt idx="1084">
                  <c:v>112021</c:v>
                </c:pt>
                <c:pt idx="1085">
                  <c:v>112024</c:v>
                </c:pt>
                <c:pt idx="1086">
                  <c:v>112027</c:v>
                </c:pt>
                <c:pt idx="1087">
                  <c:v>112030</c:v>
                </c:pt>
                <c:pt idx="1088">
                  <c:v>112033</c:v>
                </c:pt>
                <c:pt idx="1089">
                  <c:v>112036</c:v>
                </c:pt>
                <c:pt idx="1090">
                  <c:v>112039</c:v>
                </c:pt>
                <c:pt idx="1091">
                  <c:v>112042</c:v>
                </c:pt>
                <c:pt idx="1092">
                  <c:v>112045</c:v>
                </c:pt>
                <c:pt idx="1093">
                  <c:v>112048</c:v>
                </c:pt>
                <c:pt idx="1094">
                  <c:v>112051</c:v>
                </c:pt>
                <c:pt idx="1095">
                  <c:v>112054</c:v>
                </c:pt>
                <c:pt idx="1096">
                  <c:v>112057</c:v>
                </c:pt>
                <c:pt idx="1097">
                  <c:v>112109</c:v>
                </c:pt>
                <c:pt idx="1098">
                  <c:v>112130</c:v>
                </c:pt>
                <c:pt idx="1099">
                  <c:v>112133</c:v>
                </c:pt>
                <c:pt idx="1100">
                  <c:v>112136</c:v>
                </c:pt>
                <c:pt idx="1101">
                  <c:v>112145</c:v>
                </c:pt>
                <c:pt idx="1102">
                  <c:v>112148</c:v>
                </c:pt>
                <c:pt idx="1103">
                  <c:v>112151</c:v>
                </c:pt>
                <c:pt idx="1104">
                  <c:v>112157</c:v>
                </c:pt>
                <c:pt idx="1105">
                  <c:v>112200</c:v>
                </c:pt>
                <c:pt idx="1106">
                  <c:v>112203</c:v>
                </c:pt>
                <c:pt idx="1107">
                  <c:v>112206</c:v>
                </c:pt>
                <c:pt idx="1108">
                  <c:v>112209</c:v>
                </c:pt>
                <c:pt idx="1109">
                  <c:v>112212</c:v>
                </c:pt>
                <c:pt idx="1110">
                  <c:v>112218</c:v>
                </c:pt>
                <c:pt idx="1111">
                  <c:v>112221</c:v>
                </c:pt>
                <c:pt idx="1112">
                  <c:v>112224</c:v>
                </c:pt>
                <c:pt idx="1113">
                  <c:v>112227</c:v>
                </c:pt>
                <c:pt idx="1114">
                  <c:v>112233</c:v>
                </c:pt>
                <c:pt idx="1115">
                  <c:v>112236</c:v>
                </c:pt>
                <c:pt idx="1116">
                  <c:v>112251</c:v>
                </c:pt>
                <c:pt idx="1117">
                  <c:v>112254</c:v>
                </c:pt>
                <c:pt idx="1118">
                  <c:v>112306</c:v>
                </c:pt>
                <c:pt idx="1119">
                  <c:v>112321</c:v>
                </c:pt>
                <c:pt idx="1120">
                  <c:v>112327</c:v>
                </c:pt>
                <c:pt idx="1121">
                  <c:v>112330</c:v>
                </c:pt>
                <c:pt idx="1122">
                  <c:v>112342</c:v>
                </c:pt>
                <c:pt idx="1123">
                  <c:v>112351</c:v>
                </c:pt>
                <c:pt idx="1124">
                  <c:v>112357</c:v>
                </c:pt>
                <c:pt idx="1125">
                  <c:v>112421</c:v>
                </c:pt>
                <c:pt idx="1126">
                  <c:v>112424</c:v>
                </c:pt>
                <c:pt idx="1127">
                  <c:v>112427</c:v>
                </c:pt>
                <c:pt idx="1128">
                  <c:v>112430</c:v>
                </c:pt>
                <c:pt idx="1129">
                  <c:v>112433</c:v>
                </c:pt>
                <c:pt idx="1130">
                  <c:v>112454</c:v>
                </c:pt>
                <c:pt idx="1131">
                  <c:v>112503</c:v>
                </c:pt>
                <c:pt idx="1132">
                  <c:v>112509</c:v>
                </c:pt>
                <c:pt idx="1133">
                  <c:v>112512</c:v>
                </c:pt>
                <c:pt idx="1134">
                  <c:v>112600</c:v>
                </c:pt>
                <c:pt idx="1135">
                  <c:v>112633</c:v>
                </c:pt>
                <c:pt idx="1136">
                  <c:v>112636</c:v>
                </c:pt>
                <c:pt idx="1137">
                  <c:v>112639</c:v>
                </c:pt>
                <c:pt idx="1138">
                  <c:v>112642</c:v>
                </c:pt>
                <c:pt idx="1139">
                  <c:v>112648</c:v>
                </c:pt>
                <c:pt idx="1140">
                  <c:v>112651</c:v>
                </c:pt>
                <c:pt idx="1141">
                  <c:v>112654</c:v>
                </c:pt>
                <c:pt idx="1142">
                  <c:v>112700</c:v>
                </c:pt>
                <c:pt idx="1143">
                  <c:v>112706</c:v>
                </c:pt>
                <c:pt idx="1144">
                  <c:v>112709</c:v>
                </c:pt>
                <c:pt idx="1145">
                  <c:v>112715</c:v>
                </c:pt>
                <c:pt idx="1146">
                  <c:v>112727</c:v>
                </c:pt>
                <c:pt idx="1147">
                  <c:v>112812</c:v>
                </c:pt>
                <c:pt idx="1148">
                  <c:v>112815</c:v>
                </c:pt>
                <c:pt idx="1149">
                  <c:v>112821</c:v>
                </c:pt>
                <c:pt idx="1150">
                  <c:v>112824</c:v>
                </c:pt>
                <c:pt idx="1151">
                  <c:v>112827</c:v>
                </c:pt>
                <c:pt idx="1152">
                  <c:v>112833</c:v>
                </c:pt>
                <c:pt idx="1153">
                  <c:v>112836</c:v>
                </c:pt>
                <c:pt idx="1154">
                  <c:v>112842</c:v>
                </c:pt>
                <c:pt idx="1155">
                  <c:v>112915</c:v>
                </c:pt>
                <c:pt idx="1156">
                  <c:v>112927</c:v>
                </c:pt>
                <c:pt idx="1157">
                  <c:v>112936</c:v>
                </c:pt>
                <c:pt idx="1158">
                  <c:v>113003</c:v>
                </c:pt>
                <c:pt idx="1159">
                  <c:v>130003</c:v>
                </c:pt>
                <c:pt idx="1160">
                  <c:v>130006</c:v>
                </c:pt>
                <c:pt idx="1161">
                  <c:v>130009</c:v>
                </c:pt>
                <c:pt idx="1162">
                  <c:v>130021</c:v>
                </c:pt>
                <c:pt idx="1163">
                  <c:v>130024</c:v>
                </c:pt>
                <c:pt idx="1164">
                  <c:v>130033</c:v>
                </c:pt>
                <c:pt idx="1165">
                  <c:v>130045</c:v>
                </c:pt>
                <c:pt idx="1166">
                  <c:v>130103</c:v>
                </c:pt>
                <c:pt idx="1167">
                  <c:v>130127</c:v>
                </c:pt>
                <c:pt idx="1168">
                  <c:v>130130</c:v>
                </c:pt>
                <c:pt idx="1169">
                  <c:v>130157</c:v>
                </c:pt>
                <c:pt idx="1170">
                  <c:v>130200</c:v>
                </c:pt>
                <c:pt idx="1171">
                  <c:v>130203</c:v>
                </c:pt>
                <c:pt idx="1172">
                  <c:v>130206</c:v>
                </c:pt>
                <c:pt idx="1173">
                  <c:v>130209</c:v>
                </c:pt>
                <c:pt idx="1174">
                  <c:v>130257</c:v>
                </c:pt>
                <c:pt idx="1175">
                  <c:v>130318</c:v>
                </c:pt>
                <c:pt idx="1176">
                  <c:v>130339</c:v>
                </c:pt>
                <c:pt idx="1177">
                  <c:v>130342</c:v>
                </c:pt>
                <c:pt idx="1178">
                  <c:v>130348</c:v>
                </c:pt>
                <c:pt idx="1179">
                  <c:v>130351</c:v>
                </c:pt>
                <c:pt idx="1180">
                  <c:v>130354</c:v>
                </c:pt>
                <c:pt idx="1181">
                  <c:v>130357</c:v>
                </c:pt>
                <c:pt idx="1182">
                  <c:v>130406</c:v>
                </c:pt>
                <c:pt idx="1183">
                  <c:v>130409</c:v>
                </c:pt>
                <c:pt idx="1184">
                  <c:v>130412</c:v>
                </c:pt>
                <c:pt idx="1185">
                  <c:v>130415</c:v>
                </c:pt>
                <c:pt idx="1186">
                  <c:v>130424</c:v>
                </c:pt>
                <c:pt idx="1187">
                  <c:v>130430</c:v>
                </c:pt>
                <c:pt idx="1188">
                  <c:v>130448</c:v>
                </c:pt>
                <c:pt idx="1189">
                  <c:v>130451</c:v>
                </c:pt>
                <c:pt idx="1190">
                  <c:v>130454</c:v>
                </c:pt>
                <c:pt idx="1191">
                  <c:v>130521</c:v>
                </c:pt>
                <c:pt idx="1192">
                  <c:v>130527</c:v>
                </c:pt>
                <c:pt idx="1193">
                  <c:v>130542</c:v>
                </c:pt>
                <c:pt idx="1194">
                  <c:v>130548</c:v>
                </c:pt>
                <c:pt idx="1195">
                  <c:v>130557</c:v>
                </c:pt>
                <c:pt idx="1196">
                  <c:v>130624</c:v>
                </c:pt>
                <c:pt idx="1197">
                  <c:v>130636</c:v>
                </c:pt>
                <c:pt idx="1198">
                  <c:v>130648</c:v>
                </c:pt>
                <c:pt idx="1199">
                  <c:v>130703</c:v>
                </c:pt>
                <c:pt idx="1200">
                  <c:v>130706</c:v>
                </c:pt>
                <c:pt idx="1201">
                  <c:v>130721</c:v>
                </c:pt>
                <c:pt idx="1202">
                  <c:v>130730</c:v>
                </c:pt>
                <c:pt idx="1203">
                  <c:v>130739</c:v>
                </c:pt>
                <c:pt idx="1204">
                  <c:v>130751</c:v>
                </c:pt>
                <c:pt idx="1205">
                  <c:v>130757</c:v>
                </c:pt>
                <c:pt idx="1206">
                  <c:v>130806</c:v>
                </c:pt>
                <c:pt idx="1207">
                  <c:v>130824</c:v>
                </c:pt>
                <c:pt idx="1208">
                  <c:v>130845</c:v>
                </c:pt>
                <c:pt idx="1209">
                  <c:v>130848</c:v>
                </c:pt>
                <c:pt idx="1210">
                  <c:v>130851</c:v>
                </c:pt>
                <c:pt idx="1211">
                  <c:v>130936</c:v>
                </c:pt>
                <c:pt idx="1212">
                  <c:v>130939</c:v>
                </c:pt>
                <c:pt idx="1213">
                  <c:v>130942</c:v>
                </c:pt>
                <c:pt idx="1214">
                  <c:v>130945</c:v>
                </c:pt>
                <c:pt idx="1215">
                  <c:v>130951</c:v>
                </c:pt>
                <c:pt idx="1216">
                  <c:v>130957</c:v>
                </c:pt>
                <c:pt idx="1217">
                  <c:v>131000</c:v>
                </c:pt>
                <c:pt idx="1218">
                  <c:v>131003</c:v>
                </c:pt>
                <c:pt idx="1219">
                  <c:v>131006</c:v>
                </c:pt>
                <c:pt idx="1220">
                  <c:v>131012</c:v>
                </c:pt>
                <c:pt idx="1221">
                  <c:v>131015</c:v>
                </c:pt>
                <c:pt idx="1222">
                  <c:v>131018</c:v>
                </c:pt>
                <c:pt idx="1223">
                  <c:v>131021</c:v>
                </c:pt>
                <c:pt idx="1224">
                  <c:v>131024</c:v>
                </c:pt>
                <c:pt idx="1225">
                  <c:v>131103</c:v>
                </c:pt>
                <c:pt idx="1226">
                  <c:v>131106</c:v>
                </c:pt>
                <c:pt idx="1227">
                  <c:v>131109</c:v>
                </c:pt>
                <c:pt idx="1228">
                  <c:v>131133</c:v>
                </c:pt>
                <c:pt idx="1229">
                  <c:v>131142</c:v>
                </c:pt>
                <c:pt idx="1230">
                  <c:v>131154</c:v>
                </c:pt>
                <c:pt idx="1231">
                  <c:v>131206</c:v>
                </c:pt>
                <c:pt idx="1232">
                  <c:v>131209</c:v>
                </c:pt>
                <c:pt idx="1233">
                  <c:v>131212</c:v>
                </c:pt>
                <c:pt idx="1234">
                  <c:v>131218</c:v>
                </c:pt>
                <c:pt idx="1235">
                  <c:v>131221</c:v>
                </c:pt>
                <c:pt idx="1236">
                  <c:v>131242</c:v>
                </c:pt>
                <c:pt idx="1237">
                  <c:v>131251</c:v>
                </c:pt>
                <c:pt idx="1238">
                  <c:v>131333</c:v>
                </c:pt>
                <c:pt idx="1239">
                  <c:v>131339</c:v>
                </c:pt>
                <c:pt idx="1240">
                  <c:v>131345</c:v>
                </c:pt>
                <c:pt idx="1241">
                  <c:v>131348</c:v>
                </c:pt>
                <c:pt idx="1242">
                  <c:v>131351</c:v>
                </c:pt>
                <c:pt idx="1243">
                  <c:v>131357</c:v>
                </c:pt>
                <c:pt idx="1244">
                  <c:v>131400</c:v>
                </c:pt>
                <c:pt idx="1245">
                  <c:v>131403</c:v>
                </c:pt>
                <c:pt idx="1246">
                  <c:v>131412</c:v>
                </c:pt>
                <c:pt idx="1247">
                  <c:v>131536</c:v>
                </c:pt>
                <c:pt idx="1248">
                  <c:v>131615</c:v>
                </c:pt>
                <c:pt idx="1249">
                  <c:v>131624</c:v>
                </c:pt>
                <c:pt idx="1250">
                  <c:v>131627</c:v>
                </c:pt>
                <c:pt idx="1251">
                  <c:v>131630</c:v>
                </c:pt>
                <c:pt idx="1252">
                  <c:v>131633</c:v>
                </c:pt>
                <c:pt idx="1253">
                  <c:v>131639</c:v>
                </c:pt>
                <c:pt idx="1254">
                  <c:v>131757</c:v>
                </c:pt>
                <c:pt idx="1255">
                  <c:v>131800</c:v>
                </c:pt>
                <c:pt idx="1256">
                  <c:v>131803</c:v>
                </c:pt>
                <c:pt idx="1257">
                  <c:v>131806</c:v>
                </c:pt>
                <c:pt idx="1258">
                  <c:v>131824</c:v>
                </c:pt>
                <c:pt idx="1259">
                  <c:v>131827</c:v>
                </c:pt>
                <c:pt idx="1260">
                  <c:v>131830</c:v>
                </c:pt>
                <c:pt idx="1261">
                  <c:v>131833</c:v>
                </c:pt>
                <c:pt idx="1262">
                  <c:v>131836</c:v>
                </c:pt>
                <c:pt idx="1263">
                  <c:v>131842</c:v>
                </c:pt>
                <c:pt idx="1264">
                  <c:v>131954</c:v>
                </c:pt>
                <c:pt idx="1265">
                  <c:v>132000</c:v>
                </c:pt>
                <c:pt idx="1266">
                  <c:v>132009</c:v>
                </c:pt>
                <c:pt idx="1267">
                  <c:v>132030</c:v>
                </c:pt>
                <c:pt idx="1268">
                  <c:v>132036</c:v>
                </c:pt>
                <c:pt idx="1269">
                  <c:v>132039</c:v>
                </c:pt>
                <c:pt idx="1270">
                  <c:v>132042</c:v>
                </c:pt>
                <c:pt idx="1271">
                  <c:v>132045</c:v>
                </c:pt>
                <c:pt idx="1272">
                  <c:v>132106</c:v>
                </c:pt>
                <c:pt idx="1273">
                  <c:v>132127</c:v>
                </c:pt>
                <c:pt idx="1274">
                  <c:v>132133</c:v>
                </c:pt>
                <c:pt idx="1275">
                  <c:v>132157</c:v>
                </c:pt>
                <c:pt idx="1276">
                  <c:v>132200</c:v>
                </c:pt>
                <c:pt idx="1277">
                  <c:v>132221</c:v>
                </c:pt>
                <c:pt idx="1278">
                  <c:v>132227</c:v>
                </c:pt>
                <c:pt idx="1279">
                  <c:v>132230</c:v>
                </c:pt>
                <c:pt idx="1280">
                  <c:v>132233</c:v>
                </c:pt>
                <c:pt idx="1281">
                  <c:v>132239</c:v>
                </c:pt>
                <c:pt idx="1282">
                  <c:v>132242</c:v>
                </c:pt>
                <c:pt idx="1283">
                  <c:v>132245</c:v>
                </c:pt>
                <c:pt idx="1284">
                  <c:v>132248</c:v>
                </c:pt>
                <c:pt idx="1285">
                  <c:v>132251</c:v>
                </c:pt>
                <c:pt idx="1286">
                  <c:v>132345</c:v>
                </c:pt>
                <c:pt idx="1287">
                  <c:v>132348</c:v>
                </c:pt>
                <c:pt idx="1288">
                  <c:v>132357</c:v>
                </c:pt>
                <c:pt idx="1289">
                  <c:v>132439</c:v>
                </c:pt>
                <c:pt idx="1290">
                  <c:v>132512</c:v>
                </c:pt>
                <c:pt idx="1291">
                  <c:v>132515</c:v>
                </c:pt>
                <c:pt idx="1292">
                  <c:v>132521</c:v>
                </c:pt>
                <c:pt idx="1293">
                  <c:v>132524</c:v>
                </c:pt>
                <c:pt idx="1294">
                  <c:v>132527</c:v>
                </c:pt>
                <c:pt idx="1295">
                  <c:v>132530</c:v>
                </c:pt>
                <c:pt idx="1296">
                  <c:v>132539</c:v>
                </c:pt>
                <c:pt idx="1297">
                  <c:v>132542</c:v>
                </c:pt>
                <c:pt idx="1298">
                  <c:v>132554</c:v>
                </c:pt>
                <c:pt idx="1299">
                  <c:v>132636</c:v>
                </c:pt>
                <c:pt idx="1300">
                  <c:v>132730</c:v>
                </c:pt>
                <c:pt idx="1301">
                  <c:v>132736</c:v>
                </c:pt>
                <c:pt idx="1302">
                  <c:v>132742</c:v>
                </c:pt>
                <c:pt idx="1303">
                  <c:v>132833</c:v>
                </c:pt>
                <c:pt idx="1304">
                  <c:v>132839</c:v>
                </c:pt>
                <c:pt idx="1305">
                  <c:v>132851</c:v>
                </c:pt>
                <c:pt idx="1306">
                  <c:v>132936</c:v>
                </c:pt>
                <c:pt idx="1307">
                  <c:v>133036</c:v>
                </c:pt>
                <c:pt idx="1308">
                  <c:v>133130</c:v>
                </c:pt>
                <c:pt idx="1309">
                  <c:v>133136</c:v>
                </c:pt>
                <c:pt idx="1310">
                  <c:v>133215</c:v>
                </c:pt>
                <c:pt idx="1311">
                  <c:v>133230</c:v>
                </c:pt>
                <c:pt idx="1312">
                  <c:v>133236</c:v>
                </c:pt>
                <c:pt idx="1313">
                  <c:v>133254</c:v>
                </c:pt>
                <c:pt idx="1314">
                  <c:v>133303</c:v>
                </c:pt>
                <c:pt idx="1315">
                  <c:v>133318</c:v>
                </c:pt>
                <c:pt idx="1316">
                  <c:v>133330</c:v>
                </c:pt>
                <c:pt idx="1317">
                  <c:v>133421</c:v>
                </c:pt>
                <c:pt idx="1318">
                  <c:v>133448</c:v>
                </c:pt>
                <c:pt idx="1319">
                  <c:v>133457</c:v>
                </c:pt>
                <c:pt idx="1320">
                  <c:v>133500</c:v>
                </c:pt>
                <c:pt idx="1321">
                  <c:v>133506</c:v>
                </c:pt>
                <c:pt idx="1322">
                  <c:v>133636</c:v>
                </c:pt>
                <c:pt idx="1323">
                  <c:v>133642</c:v>
                </c:pt>
                <c:pt idx="1324">
                  <c:v>133703</c:v>
                </c:pt>
                <c:pt idx="1325">
                  <c:v>133730</c:v>
                </c:pt>
                <c:pt idx="1326">
                  <c:v>133736</c:v>
                </c:pt>
                <c:pt idx="1327">
                  <c:v>133827</c:v>
                </c:pt>
                <c:pt idx="1328">
                  <c:v>133830</c:v>
                </c:pt>
                <c:pt idx="1329">
                  <c:v>133836</c:v>
                </c:pt>
                <c:pt idx="1330">
                  <c:v>133842</c:v>
                </c:pt>
                <c:pt idx="1331">
                  <c:v>133854</c:v>
                </c:pt>
                <c:pt idx="1332">
                  <c:v>133857</c:v>
                </c:pt>
                <c:pt idx="1333">
                  <c:v>133900</c:v>
                </c:pt>
                <c:pt idx="1334">
                  <c:v>133903</c:v>
                </c:pt>
                <c:pt idx="1335">
                  <c:v>133906</c:v>
                </c:pt>
                <c:pt idx="1336">
                  <c:v>133924</c:v>
                </c:pt>
                <c:pt idx="1337">
                  <c:v>133933</c:v>
                </c:pt>
                <c:pt idx="1338">
                  <c:v>133936</c:v>
                </c:pt>
                <c:pt idx="1339">
                  <c:v>133939</c:v>
                </c:pt>
                <c:pt idx="1340">
                  <c:v>133942</c:v>
                </c:pt>
                <c:pt idx="1341">
                  <c:v>133945</c:v>
                </c:pt>
                <c:pt idx="1342">
                  <c:v>133948</c:v>
                </c:pt>
                <c:pt idx="1343">
                  <c:v>133951</c:v>
                </c:pt>
                <c:pt idx="1344">
                  <c:v>133954</c:v>
                </c:pt>
                <c:pt idx="1345">
                  <c:v>133957</c:v>
                </c:pt>
                <c:pt idx="1346">
                  <c:v>134006</c:v>
                </c:pt>
                <c:pt idx="1347">
                  <c:v>134009</c:v>
                </c:pt>
                <c:pt idx="1348">
                  <c:v>134012</c:v>
                </c:pt>
                <c:pt idx="1349">
                  <c:v>134015</c:v>
                </c:pt>
                <c:pt idx="1350">
                  <c:v>134027</c:v>
                </c:pt>
                <c:pt idx="1351">
                  <c:v>134030</c:v>
                </c:pt>
                <c:pt idx="1352">
                  <c:v>134045</c:v>
                </c:pt>
                <c:pt idx="1353">
                  <c:v>134051</c:v>
                </c:pt>
                <c:pt idx="1354">
                  <c:v>134136</c:v>
                </c:pt>
                <c:pt idx="1355">
                  <c:v>134142</c:v>
                </c:pt>
                <c:pt idx="1356">
                  <c:v>134157</c:v>
                </c:pt>
                <c:pt idx="1357">
                  <c:v>134324</c:v>
                </c:pt>
                <c:pt idx="1358">
                  <c:v>134354</c:v>
                </c:pt>
                <c:pt idx="1359">
                  <c:v>134409</c:v>
                </c:pt>
                <c:pt idx="1360">
                  <c:v>134436</c:v>
                </c:pt>
                <c:pt idx="1361">
                  <c:v>134454</c:v>
                </c:pt>
                <c:pt idx="1362">
                  <c:v>134500</c:v>
                </c:pt>
                <c:pt idx="1363">
                  <c:v>134721</c:v>
                </c:pt>
                <c:pt idx="1364">
                  <c:v>134727</c:v>
                </c:pt>
                <c:pt idx="1365">
                  <c:v>134730</c:v>
                </c:pt>
                <c:pt idx="1366">
                  <c:v>134733</c:v>
                </c:pt>
                <c:pt idx="1367">
                  <c:v>134736</c:v>
                </c:pt>
                <c:pt idx="1368">
                  <c:v>134742</c:v>
                </c:pt>
                <c:pt idx="1369">
                  <c:v>134748</c:v>
                </c:pt>
                <c:pt idx="1370">
                  <c:v>134751</c:v>
                </c:pt>
                <c:pt idx="1371">
                  <c:v>134754</c:v>
                </c:pt>
                <c:pt idx="1372">
                  <c:v>134757</c:v>
                </c:pt>
                <c:pt idx="1373">
                  <c:v>134800</c:v>
                </c:pt>
                <c:pt idx="1374">
                  <c:v>134803</c:v>
                </c:pt>
                <c:pt idx="1375">
                  <c:v>134806</c:v>
                </c:pt>
                <c:pt idx="1376">
                  <c:v>134812</c:v>
                </c:pt>
                <c:pt idx="1377">
                  <c:v>134833</c:v>
                </c:pt>
                <c:pt idx="1378">
                  <c:v>134836</c:v>
                </c:pt>
                <c:pt idx="1379">
                  <c:v>134845</c:v>
                </c:pt>
                <c:pt idx="1380">
                  <c:v>134848</c:v>
                </c:pt>
                <c:pt idx="1381">
                  <c:v>134854</c:v>
                </c:pt>
                <c:pt idx="1382">
                  <c:v>134906</c:v>
                </c:pt>
                <c:pt idx="1383">
                  <c:v>134909</c:v>
                </c:pt>
                <c:pt idx="1384">
                  <c:v>134921</c:v>
                </c:pt>
                <c:pt idx="1385">
                  <c:v>134939</c:v>
                </c:pt>
                <c:pt idx="1386">
                  <c:v>134942</c:v>
                </c:pt>
                <c:pt idx="1387">
                  <c:v>135003</c:v>
                </c:pt>
                <c:pt idx="1388">
                  <c:v>135006</c:v>
                </c:pt>
                <c:pt idx="1389">
                  <c:v>135009</c:v>
                </c:pt>
                <c:pt idx="1390">
                  <c:v>135012</c:v>
                </c:pt>
                <c:pt idx="1391">
                  <c:v>135018</c:v>
                </c:pt>
                <c:pt idx="1392">
                  <c:v>135045</c:v>
                </c:pt>
                <c:pt idx="1393">
                  <c:v>135051</c:v>
                </c:pt>
                <c:pt idx="1394">
                  <c:v>135054</c:v>
                </c:pt>
                <c:pt idx="1395">
                  <c:v>135118</c:v>
                </c:pt>
                <c:pt idx="1396">
                  <c:v>135121</c:v>
                </c:pt>
                <c:pt idx="1397">
                  <c:v>135154</c:v>
                </c:pt>
                <c:pt idx="1398">
                  <c:v>135157</c:v>
                </c:pt>
                <c:pt idx="1399">
                  <c:v>135200</c:v>
                </c:pt>
                <c:pt idx="1400">
                  <c:v>135209</c:v>
                </c:pt>
                <c:pt idx="1401">
                  <c:v>135215</c:v>
                </c:pt>
                <c:pt idx="1402">
                  <c:v>135218</c:v>
                </c:pt>
                <c:pt idx="1403">
                  <c:v>135251</c:v>
                </c:pt>
                <c:pt idx="1404">
                  <c:v>135312</c:v>
                </c:pt>
                <c:pt idx="1405">
                  <c:v>135318</c:v>
                </c:pt>
                <c:pt idx="1406">
                  <c:v>135324</c:v>
                </c:pt>
                <c:pt idx="1407">
                  <c:v>135327</c:v>
                </c:pt>
                <c:pt idx="1408">
                  <c:v>135333</c:v>
                </c:pt>
                <c:pt idx="1409">
                  <c:v>135336</c:v>
                </c:pt>
                <c:pt idx="1410">
                  <c:v>135339</c:v>
                </c:pt>
                <c:pt idx="1411">
                  <c:v>135345</c:v>
                </c:pt>
                <c:pt idx="1412">
                  <c:v>135348</c:v>
                </c:pt>
                <c:pt idx="1413">
                  <c:v>135354</c:v>
                </c:pt>
                <c:pt idx="1414">
                  <c:v>135433</c:v>
                </c:pt>
                <c:pt idx="1415">
                  <c:v>135436</c:v>
                </c:pt>
                <c:pt idx="1416">
                  <c:v>135439</c:v>
                </c:pt>
                <c:pt idx="1417">
                  <c:v>135442</c:v>
                </c:pt>
                <c:pt idx="1418">
                  <c:v>135445</c:v>
                </c:pt>
                <c:pt idx="1419">
                  <c:v>135506</c:v>
                </c:pt>
                <c:pt idx="1420">
                  <c:v>135509</c:v>
                </c:pt>
                <c:pt idx="1421">
                  <c:v>135515</c:v>
                </c:pt>
                <c:pt idx="1422">
                  <c:v>135527</c:v>
                </c:pt>
                <c:pt idx="1423">
                  <c:v>135548</c:v>
                </c:pt>
                <c:pt idx="1424">
                  <c:v>135718</c:v>
                </c:pt>
                <c:pt idx="1425">
                  <c:v>135733</c:v>
                </c:pt>
                <c:pt idx="1426">
                  <c:v>135736</c:v>
                </c:pt>
                <c:pt idx="1427">
                  <c:v>135739</c:v>
                </c:pt>
                <c:pt idx="1428">
                  <c:v>135742</c:v>
                </c:pt>
                <c:pt idx="1429">
                  <c:v>135748</c:v>
                </c:pt>
                <c:pt idx="1430">
                  <c:v>135751</c:v>
                </c:pt>
                <c:pt idx="1431">
                  <c:v>135754</c:v>
                </c:pt>
                <c:pt idx="1432">
                  <c:v>135757</c:v>
                </c:pt>
                <c:pt idx="1433">
                  <c:v>135800</c:v>
                </c:pt>
                <c:pt idx="1434">
                  <c:v>135803</c:v>
                </c:pt>
                <c:pt idx="1435">
                  <c:v>135857</c:v>
                </c:pt>
                <c:pt idx="1436">
                  <c:v>140030</c:v>
                </c:pt>
                <c:pt idx="1437">
                  <c:v>140036</c:v>
                </c:pt>
                <c:pt idx="1438">
                  <c:v>140103</c:v>
                </c:pt>
                <c:pt idx="1439">
                  <c:v>140106</c:v>
                </c:pt>
                <c:pt idx="1440">
                  <c:v>140142</c:v>
                </c:pt>
                <c:pt idx="1441">
                  <c:v>140154</c:v>
                </c:pt>
                <c:pt idx="1442">
                  <c:v>140157</c:v>
                </c:pt>
                <c:pt idx="1443">
                  <c:v>140212</c:v>
                </c:pt>
                <c:pt idx="1444">
                  <c:v>140230</c:v>
                </c:pt>
                <c:pt idx="1445">
                  <c:v>140333</c:v>
                </c:pt>
                <c:pt idx="1446">
                  <c:v>140430</c:v>
                </c:pt>
                <c:pt idx="1447">
                  <c:v>140436</c:v>
                </c:pt>
                <c:pt idx="1448">
                  <c:v>140521</c:v>
                </c:pt>
                <c:pt idx="1449">
                  <c:v>140524</c:v>
                </c:pt>
                <c:pt idx="1450">
                  <c:v>140603</c:v>
                </c:pt>
                <c:pt idx="1451">
                  <c:v>140606</c:v>
                </c:pt>
                <c:pt idx="1452">
                  <c:v>140621</c:v>
                </c:pt>
                <c:pt idx="1453">
                  <c:v>140630</c:v>
                </c:pt>
                <c:pt idx="1454">
                  <c:v>140648</c:v>
                </c:pt>
                <c:pt idx="1455">
                  <c:v>140751</c:v>
                </c:pt>
                <c:pt idx="1456">
                  <c:v>140757</c:v>
                </c:pt>
                <c:pt idx="1457">
                  <c:v>140800</c:v>
                </c:pt>
                <c:pt idx="1458">
                  <c:v>140803</c:v>
                </c:pt>
                <c:pt idx="1459">
                  <c:v>140806</c:v>
                </c:pt>
                <c:pt idx="1460">
                  <c:v>140812</c:v>
                </c:pt>
                <c:pt idx="1461">
                  <c:v>140818</c:v>
                </c:pt>
                <c:pt idx="1462">
                  <c:v>140827</c:v>
                </c:pt>
                <c:pt idx="1463">
                  <c:v>140830</c:v>
                </c:pt>
                <c:pt idx="1464">
                  <c:v>140833</c:v>
                </c:pt>
                <c:pt idx="1465">
                  <c:v>140836</c:v>
                </c:pt>
                <c:pt idx="1466">
                  <c:v>140839</c:v>
                </c:pt>
                <c:pt idx="1467">
                  <c:v>140842</c:v>
                </c:pt>
                <c:pt idx="1468">
                  <c:v>140845</c:v>
                </c:pt>
                <c:pt idx="1469">
                  <c:v>140848</c:v>
                </c:pt>
                <c:pt idx="1470">
                  <c:v>140851</c:v>
                </c:pt>
                <c:pt idx="1471">
                  <c:v>140854</c:v>
                </c:pt>
                <c:pt idx="1472">
                  <c:v>140906</c:v>
                </c:pt>
                <c:pt idx="1473">
                  <c:v>140909</c:v>
                </c:pt>
                <c:pt idx="1474">
                  <c:v>140912</c:v>
                </c:pt>
                <c:pt idx="1475">
                  <c:v>140918</c:v>
                </c:pt>
                <c:pt idx="1476">
                  <c:v>140921</c:v>
                </c:pt>
                <c:pt idx="1477">
                  <c:v>140927</c:v>
                </c:pt>
                <c:pt idx="1478">
                  <c:v>140930</c:v>
                </c:pt>
                <c:pt idx="1479">
                  <c:v>140933</c:v>
                </c:pt>
                <c:pt idx="1480">
                  <c:v>140942</c:v>
                </c:pt>
                <c:pt idx="1481">
                  <c:v>140945</c:v>
                </c:pt>
                <c:pt idx="1482">
                  <c:v>140948</c:v>
                </c:pt>
                <c:pt idx="1483">
                  <c:v>140951</c:v>
                </c:pt>
                <c:pt idx="1484">
                  <c:v>140957</c:v>
                </c:pt>
                <c:pt idx="1485">
                  <c:v>141000</c:v>
                </c:pt>
                <c:pt idx="1486">
                  <c:v>141003</c:v>
                </c:pt>
                <c:pt idx="1487">
                  <c:v>141009</c:v>
                </c:pt>
                <c:pt idx="1488">
                  <c:v>141015</c:v>
                </c:pt>
                <c:pt idx="1489">
                  <c:v>141018</c:v>
                </c:pt>
                <c:pt idx="1490">
                  <c:v>141021</c:v>
                </c:pt>
                <c:pt idx="1491">
                  <c:v>141030</c:v>
                </c:pt>
                <c:pt idx="1492">
                  <c:v>141045</c:v>
                </c:pt>
                <c:pt idx="1493">
                  <c:v>141103</c:v>
                </c:pt>
                <c:pt idx="1494">
                  <c:v>141118</c:v>
                </c:pt>
                <c:pt idx="1495">
                  <c:v>141121</c:v>
                </c:pt>
                <c:pt idx="1496">
                  <c:v>141124</c:v>
                </c:pt>
                <c:pt idx="1497">
                  <c:v>141127</c:v>
                </c:pt>
                <c:pt idx="1498">
                  <c:v>141133</c:v>
                </c:pt>
                <c:pt idx="1499">
                  <c:v>141151</c:v>
                </c:pt>
                <c:pt idx="1500">
                  <c:v>141206</c:v>
                </c:pt>
                <c:pt idx="1501">
                  <c:v>141221</c:v>
                </c:pt>
                <c:pt idx="1502">
                  <c:v>141224</c:v>
                </c:pt>
                <c:pt idx="1503">
                  <c:v>141239</c:v>
                </c:pt>
                <c:pt idx="1504">
                  <c:v>141242</c:v>
                </c:pt>
                <c:pt idx="1505">
                  <c:v>141248</c:v>
                </c:pt>
                <c:pt idx="1506">
                  <c:v>141254</c:v>
                </c:pt>
                <c:pt idx="1507">
                  <c:v>141257</c:v>
                </c:pt>
                <c:pt idx="1508">
                  <c:v>141309</c:v>
                </c:pt>
                <c:pt idx="1509">
                  <c:v>141312</c:v>
                </c:pt>
                <c:pt idx="1510">
                  <c:v>141315</c:v>
                </c:pt>
                <c:pt idx="1511">
                  <c:v>141318</c:v>
                </c:pt>
                <c:pt idx="1512">
                  <c:v>141321</c:v>
                </c:pt>
                <c:pt idx="1513">
                  <c:v>141324</c:v>
                </c:pt>
                <c:pt idx="1514">
                  <c:v>141327</c:v>
                </c:pt>
                <c:pt idx="1515">
                  <c:v>141330</c:v>
                </c:pt>
                <c:pt idx="1516">
                  <c:v>141333</c:v>
                </c:pt>
                <c:pt idx="1517">
                  <c:v>141336</c:v>
                </c:pt>
                <c:pt idx="1518">
                  <c:v>141342</c:v>
                </c:pt>
                <c:pt idx="1519">
                  <c:v>141354</c:v>
                </c:pt>
                <c:pt idx="1520">
                  <c:v>141357</c:v>
                </c:pt>
                <c:pt idx="1521">
                  <c:v>141406</c:v>
                </c:pt>
                <c:pt idx="1522">
                  <c:v>141409</c:v>
                </c:pt>
                <c:pt idx="1523">
                  <c:v>141412</c:v>
                </c:pt>
                <c:pt idx="1524">
                  <c:v>141415</c:v>
                </c:pt>
                <c:pt idx="1525">
                  <c:v>141418</c:v>
                </c:pt>
                <c:pt idx="1526">
                  <c:v>141421</c:v>
                </c:pt>
                <c:pt idx="1527">
                  <c:v>141424</c:v>
                </c:pt>
                <c:pt idx="1528">
                  <c:v>141427</c:v>
                </c:pt>
                <c:pt idx="1529">
                  <c:v>141430</c:v>
                </c:pt>
                <c:pt idx="1530">
                  <c:v>141436</c:v>
                </c:pt>
                <c:pt idx="1531">
                  <c:v>141442</c:v>
                </c:pt>
                <c:pt idx="1532">
                  <c:v>141445</c:v>
                </c:pt>
                <c:pt idx="1533">
                  <c:v>141454</c:v>
                </c:pt>
                <c:pt idx="1534">
                  <c:v>141457</c:v>
                </c:pt>
                <c:pt idx="1535">
                  <c:v>141500</c:v>
                </c:pt>
                <c:pt idx="1536">
                  <c:v>141509</c:v>
                </c:pt>
                <c:pt idx="1537">
                  <c:v>141512</c:v>
                </c:pt>
                <c:pt idx="1538">
                  <c:v>141524</c:v>
                </c:pt>
                <c:pt idx="1539">
                  <c:v>141533</c:v>
                </c:pt>
                <c:pt idx="1540">
                  <c:v>141539</c:v>
                </c:pt>
                <c:pt idx="1541">
                  <c:v>141557</c:v>
                </c:pt>
                <c:pt idx="1542">
                  <c:v>141612</c:v>
                </c:pt>
                <c:pt idx="1543">
                  <c:v>141627</c:v>
                </c:pt>
                <c:pt idx="1544">
                  <c:v>141633</c:v>
                </c:pt>
                <c:pt idx="1545">
                  <c:v>141642</c:v>
                </c:pt>
                <c:pt idx="1546">
                  <c:v>141657</c:v>
                </c:pt>
                <c:pt idx="1547">
                  <c:v>141703</c:v>
                </c:pt>
                <c:pt idx="1548">
                  <c:v>141715</c:v>
                </c:pt>
                <c:pt idx="1549">
                  <c:v>141730</c:v>
                </c:pt>
                <c:pt idx="1550">
                  <c:v>141742</c:v>
                </c:pt>
                <c:pt idx="1551">
                  <c:v>141745</c:v>
                </c:pt>
                <c:pt idx="1552">
                  <c:v>141748</c:v>
                </c:pt>
                <c:pt idx="1553">
                  <c:v>141751</c:v>
                </c:pt>
                <c:pt idx="1554">
                  <c:v>141754</c:v>
                </c:pt>
                <c:pt idx="1555">
                  <c:v>141757</c:v>
                </c:pt>
                <c:pt idx="1556">
                  <c:v>141803</c:v>
                </c:pt>
                <c:pt idx="1557">
                  <c:v>141806</c:v>
                </c:pt>
                <c:pt idx="1558">
                  <c:v>141809</c:v>
                </c:pt>
                <c:pt idx="1559">
                  <c:v>141815</c:v>
                </c:pt>
                <c:pt idx="1560">
                  <c:v>141818</c:v>
                </c:pt>
                <c:pt idx="1561">
                  <c:v>141824</c:v>
                </c:pt>
                <c:pt idx="1562">
                  <c:v>141827</c:v>
                </c:pt>
                <c:pt idx="1563">
                  <c:v>141833</c:v>
                </c:pt>
                <c:pt idx="1564">
                  <c:v>141845</c:v>
                </c:pt>
                <c:pt idx="1565">
                  <c:v>141851</c:v>
                </c:pt>
                <c:pt idx="1566">
                  <c:v>141854</c:v>
                </c:pt>
                <c:pt idx="1567">
                  <c:v>141900</c:v>
                </c:pt>
                <c:pt idx="1568">
                  <c:v>141909</c:v>
                </c:pt>
                <c:pt idx="1569">
                  <c:v>141915</c:v>
                </c:pt>
                <c:pt idx="1570">
                  <c:v>141918</c:v>
                </c:pt>
                <c:pt idx="1571">
                  <c:v>141921</c:v>
                </c:pt>
                <c:pt idx="1572">
                  <c:v>141924</c:v>
                </c:pt>
                <c:pt idx="1573">
                  <c:v>141930</c:v>
                </c:pt>
                <c:pt idx="1574">
                  <c:v>141933</c:v>
                </c:pt>
                <c:pt idx="1575">
                  <c:v>141939</c:v>
                </c:pt>
                <c:pt idx="1576">
                  <c:v>141948</c:v>
                </c:pt>
                <c:pt idx="1577">
                  <c:v>142006</c:v>
                </c:pt>
                <c:pt idx="1578">
                  <c:v>142012</c:v>
                </c:pt>
                <c:pt idx="1579">
                  <c:v>142015</c:v>
                </c:pt>
                <c:pt idx="1580">
                  <c:v>142021</c:v>
                </c:pt>
                <c:pt idx="1581">
                  <c:v>142036</c:v>
                </c:pt>
                <c:pt idx="1582">
                  <c:v>142039</c:v>
                </c:pt>
                <c:pt idx="1583">
                  <c:v>142106</c:v>
                </c:pt>
                <c:pt idx="1584">
                  <c:v>142109</c:v>
                </c:pt>
                <c:pt idx="1585">
                  <c:v>142112</c:v>
                </c:pt>
                <c:pt idx="1586">
                  <c:v>142127</c:v>
                </c:pt>
                <c:pt idx="1587">
                  <c:v>142154</c:v>
                </c:pt>
                <c:pt idx="1588">
                  <c:v>142206</c:v>
                </c:pt>
                <c:pt idx="1589">
                  <c:v>142209</c:v>
                </c:pt>
                <c:pt idx="1590">
                  <c:v>142248</c:v>
                </c:pt>
                <c:pt idx="1591">
                  <c:v>142251</c:v>
                </c:pt>
                <c:pt idx="1592">
                  <c:v>142309</c:v>
                </c:pt>
                <c:pt idx="1593">
                  <c:v>142318</c:v>
                </c:pt>
                <c:pt idx="1594">
                  <c:v>142324</c:v>
                </c:pt>
                <c:pt idx="1595">
                  <c:v>142336</c:v>
                </c:pt>
                <c:pt idx="1596">
                  <c:v>142348</c:v>
                </c:pt>
                <c:pt idx="1597">
                  <c:v>142421</c:v>
                </c:pt>
                <c:pt idx="1598">
                  <c:v>142430</c:v>
                </c:pt>
                <c:pt idx="1599">
                  <c:v>142433</c:v>
                </c:pt>
                <c:pt idx="1600">
                  <c:v>142436</c:v>
                </c:pt>
                <c:pt idx="1601">
                  <c:v>142439</c:v>
                </c:pt>
                <c:pt idx="1602">
                  <c:v>142500</c:v>
                </c:pt>
                <c:pt idx="1603">
                  <c:v>142518</c:v>
                </c:pt>
                <c:pt idx="1604">
                  <c:v>142603</c:v>
                </c:pt>
                <c:pt idx="1605">
                  <c:v>142606</c:v>
                </c:pt>
                <c:pt idx="1606">
                  <c:v>142609</c:v>
                </c:pt>
                <c:pt idx="1607">
                  <c:v>142615</c:v>
                </c:pt>
                <c:pt idx="1608">
                  <c:v>142636</c:v>
                </c:pt>
                <c:pt idx="1609">
                  <c:v>142654</c:v>
                </c:pt>
                <c:pt idx="1610">
                  <c:v>142657</c:v>
                </c:pt>
                <c:pt idx="1611">
                  <c:v>142730</c:v>
                </c:pt>
                <c:pt idx="1612">
                  <c:v>142733</c:v>
                </c:pt>
                <c:pt idx="1613">
                  <c:v>142736</c:v>
                </c:pt>
                <c:pt idx="1614">
                  <c:v>142739</c:v>
                </c:pt>
                <c:pt idx="1615">
                  <c:v>142742</c:v>
                </c:pt>
                <c:pt idx="1616">
                  <c:v>142745</c:v>
                </c:pt>
                <c:pt idx="1617">
                  <c:v>142748</c:v>
                </c:pt>
                <c:pt idx="1618">
                  <c:v>142751</c:v>
                </c:pt>
                <c:pt idx="1619">
                  <c:v>142754</c:v>
                </c:pt>
                <c:pt idx="1620">
                  <c:v>142809</c:v>
                </c:pt>
                <c:pt idx="1621">
                  <c:v>142818</c:v>
                </c:pt>
                <c:pt idx="1622">
                  <c:v>142821</c:v>
                </c:pt>
                <c:pt idx="1623">
                  <c:v>142824</c:v>
                </c:pt>
                <c:pt idx="1624">
                  <c:v>142827</c:v>
                </c:pt>
                <c:pt idx="1625">
                  <c:v>142830</c:v>
                </c:pt>
                <c:pt idx="1626">
                  <c:v>142833</c:v>
                </c:pt>
                <c:pt idx="1627">
                  <c:v>142836</c:v>
                </c:pt>
                <c:pt idx="1628">
                  <c:v>142842</c:v>
                </c:pt>
                <c:pt idx="1629">
                  <c:v>142845</c:v>
                </c:pt>
                <c:pt idx="1630">
                  <c:v>142921</c:v>
                </c:pt>
                <c:pt idx="1631">
                  <c:v>142924</c:v>
                </c:pt>
                <c:pt idx="1632">
                  <c:v>142927</c:v>
                </c:pt>
                <c:pt idx="1633">
                  <c:v>143009</c:v>
                </c:pt>
                <c:pt idx="1634">
                  <c:v>143012</c:v>
                </c:pt>
                <c:pt idx="1635">
                  <c:v>143015</c:v>
                </c:pt>
                <c:pt idx="1636">
                  <c:v>143021</c:v>
                </c:pt>
                <c:pt idx="1637">
                  <c:v>143033</c:v>
                </c:pt>
                <c:pt idx="1638">
                  <c:v>143106</c:v>
                </c:pt>
                <c:pt idx="1639">
                  <c:v>143109</c:v>
                </c:pt>
                <c:pt idx="1640">
                  <c:v>143112</c:v>
                </c:pt>
                <c:pt idx="1641">
                  <c:v>143115</c:v>
                </c:pt>
                <c:pt idx="1642">
                  <c:v>143127</c:v>
                </c:pt>
                <c:pt idx="1643">
                  <c:v>143151</c:v>
                </c:pt>
                <c:pt idx="1644">
                  <c:v>143200</c:v>
                </c:pt>
                <c:pt idx="1645">
                  <c:v>143221</c:v>
                </c:pt>
                <c:pt idx="1646">
                  <c:v>143224</c:v>
                </c:pt>
                <c:pt idx="1647">
                  <c:v>143230</c:v>
                </c:pt>
                <c:pt idx="1648">
                  <c:v>143254</c:v>
                </c:pt>
                <c:pt idx="1649">
                  <c:v>143257</c:v>
                </c:pt>
                <c:pt idx="1650">
                  <c:v>143300</c:v>
                </c:pt>
                <c:pt idx="1651">
                  <c:v>143303</c:v>
                </c:pt>
                <c:pt idx="1652">
                  <c:v>143321</c:v>
                </c:pt>
                <c:pt idx="1653">
                  <c:v>143324</c:v>
                </c:pt>
                <c:pt idx="1654">
                  <c:v>143327</c:v>
                </c:pt>
                <c:pt idx="1655">
                  <c:v>143330</c:v>
                </c:pt>
                <c:pt idx="1656">
                  <c:v>143336</c:v>
                </c:pt>
                <c:pt idx="1657">
                  <c:v>143339</c:v>
                </c:pt>
                <c:pt idx="1658">
                  <c:v>143342</c:v>
                </c:pt>
                <c:pt idx="1659">
                  <c:v>143345</c:v>
                </c:pt>
                <c:pt idx="1660">
                  <c:v>143348</c:v>
                </c:pt>
                <c:pt idx="1661">
                  <c:v>143403</c:v>
                </c:pt>
                <c:pt idx="1662">
                  <c:v>143418</c:v>
                </c:pt>
                <c:pt idx="1663">
                  <c:v>143433</c:v>
                </c:pt>
                <c:pt idx="1664">
                  <c:v>143439</c:v>
                </c:pt>
                <c:pt idx="1665">
                  <c:v>143442</c:v>
                </c:pt>
                <c:pt idx="1666">
                  <c:v>143445</c:v>
                </c:pt>
                <c:pt idx="1667">
                  <c:v>143448</c:v>
                </c:pt>
                <c:pt idx="1668">
                  <c:v>143515</c:v>
                </c:pt>
                <c:pt idx="1669">
                  <c:v>143518</c:v>
                </c:pt>
                <c:pt idx="1670">
                  <c:v>143542</c:v>
                </c:pt>
                <c:pt idx="1671">
                  <c:v>143545</c:v>
                </c:pt>
                <c:pt idx="1672">
                  <c:v>143548</c:v>
                </c:pt>
                <c:pt idx="1673">
                  <c:v>143551</c:v>
                </c:pt>
                <c:pt idx="1674">
                  <c:v>143554</c:v>
                </c:pt>
                <c:pt idx="1675">
                  <c:v>143557</c:v>
                </c:pt>
                <c:pt idx="1676">
                  <c:v>143600</c:v>
                </c:pt>
                <c:pt idx="1677">
                  <c:v>143606</c:v>
                </c:pt>
                <c:pt idx="1678">
                  <c:v>143609</c:v>
                </c:pt>
                <c:pt idx="1679">
                  <c:v>143615</c:v>
                </c:pt>
                <c:pt idx="1680">
                  <c:v>143627</c:v>
                </c:pt>
                <c:pt idx="1681">
                  <c:v>143630</c:v>
                </c:pt>
                <c:pt idx="1682">
                  <c:v>143633</c:v>
                </c:pt>
                <c:pt idx="1683">
                  <c:v>143642</c:v>
                </c:pt>
                <c:pt idx="1684">
                  <c:v>143645</c:v>
                </c:pt>
                <c:pt idx="1685">
                  <c:v>143651</c:v>
                </c:pt>
                <c:pt idx="1686">
                  <c:v>143654</c:v>
                </c:pt>
                <c:pt idx="1687">
                  <c:v>143706</c:v>
                </c:pt>
                <c:pt idx="1688">
                  <c:v>143709</c:v>
                </c:pt>
                <c:pt idx="1689">
                  <c:v>143721</c:v>
                </c:pt>
                <c:pt idx="1690">
                  <c:v>143724</c:v>
                </c:pt>
                <c:pt idx="1691">
                  <c:v>143733</c:v>
                </c:pt>
                <c:pt idx="1692">
                  <c:v>143739</c:v>
                </c:pt>
                <c:pt idx="1693">
                  <c:v>143815</c:v>
                </c:pt>
                <c:pt idx="1694">
                  <c:v>143821</c:v>
                </c:pt>
                <c:pt idx="1695">
                  <c:v>143842</c:v>
                </c:pt>
                <c:pt idx="1696">
                  <c:v>143845</c:v>
                </c:pt>
                <c:pt idx="1697">
                  <c:v>143851</c:v>
                </c:pt>
                <c:pt idx="1698">
                  <c:v>143854</c:v>
                </c:pt>
                <c:pt idx="1699">
                  <c:v>143857</c:v>
                </c:pt>
                <c:pt idx="1700">
                  <c:v>143900</c:v>
                </c:pt>
                <c:pt idx="1701">
                  <c:v>143903</c:v>
                </c:pt>
                <c:pt idx="1702">
                  <c:v>143906</c:v>
                </c:pt>
                <c:pt idx="1703">
                  <c:v>143912</c:v>
                </c:pt>
                <c:pt idx="1704">
                  <c:v>143915</c:v>
                </c:pt>
                <c:pt idx="1705">
                  <c:v>143918</c:v>
                </c:pt>
                <c:pt idx="1706">
                  <c:v>143921</c:v>
                </c:pt>
                <c:pt idx="1707">
                  <c:v>143945</c:v>
                </c:pt>
                <c:pt idx="1708">
                  <c:v>143951</c:v>
                </c:pt>
                <c:pt idx="1709">
                  <c:v>143954</c:v>
                </c:pt>
                <c:pt idx="1710">
                  <c:v>143957</c:v>
                </c:pt>
                <c:pt idx="1711">
                  <c:v>144000</c:v>
                </c:pt>
                <c:pt idx="1712">
                  <c:v>144003</c:v>
                </c:pt>
                <c:pt idx="1713">
                  <c:v>144006</c:v>
                </c:pt>
                <c:pt idx="1714">
                  <c:v>144021</c:v>
                </c:pt>
                <c:pt idx="1715">
                  <c:v>144033</c:v>
                </c:pt>
                <c:pt idx="1716">
                  <c:v>144036</c:v>
                </c:pt>
                <c:pt idx="1717">
                  <c:v>144045</c:v>
                </c:pt>
                <c:pt idx="1718">
                  <c:v>144054</c:v>
                </c:pt>
                <c:pt idx="1719">
                  <c:v>144057</c:v>
                </c:pt>
                <c:pt idx="1720">
                  <c:v>144100</c:v>
                </c:pt>
                <c:pt idx="1721">
                  <c:v>144118</c:v>
                </c:pt>
                <c:pt idx="1722">
                  <c:v>144127</c:v>
                </c:pt>
                <c:pt idx="1723">
                  <c:v>144130</c:v>
                </c:pt>
                <c:pt idx="1724">
                  <c:v>144133</c:v>
                </c:pt>
                <c:pt idx="1725">
                  <c:v>144136</c:v>
                </c:pt>
                <c:pt idx="1726">
                  <c:v>144139</c:v>
                </c:pt>
                <c:pt idx="1727">
                  <c:v>144142</c:v>
                </c:pt>
                <c:pt idx="1728">
                  <c:v>144145</c:v>
                </c:pt>
                <c:pt idx="1729">
                  <c:v>144148</c:v>
                </c:pt>
                <c:pt idx="1730">
                  <c:v>144151</c:v>
                </c:pt>
                <c:pt idx="1731">
                  <c:v>144154</c:v>
                </c:pt>
                <c:pt idx="1732">
                  <c:v>144157</c:v>
                </c:pt>
                <c:pt idx="1733">
                  <c:v>144206</c:v>
                </c:pt>
                <c:pt idx="1734">
                  <c:v>144209</c:v>
                </c:pt>
                <c:pt idx="1735">
                  <c:v>144212</c:v>
                </c:pt>
                <c:pt idx="1736">
                  <c:v>144221</c:v>
                </c:pt>
                <c:pt idx="1737">
                  <c:v>144230</c:v>
                </c:pt>
                <c:pt idx="1738">
                  <c:v>144233</c:v>
                </c:pt>
                <c:pt idx="1739">
                  <c:v>144236</c:v>
                </c:pt>
                <c:pt idx="1740">
                  <c:v>144239</c:v>
                </c:pt>
                <c:pt idx="1741">
                  <c:v>144242</c:v>
                </c:pt>
                <c:pt idx="1742">
                  <c:v>144245</c:v>
                </c:pt>
                <c:pt idx="1743">
                  <c:v>144251</c:v>
                </c:pt>
                <c:pt idx="1744">
                  <c:v>144300</c:v>
                </c:pt>
                <c:pt idx="1745">
                  <c:v>144315</c:v>
                </c:pt>
                <c:pt idx="1746">
                  <c:v>144333</c:v>
                </c:pt>
                <c:pt idx="1747">
                  <c:v>144339</c:v>
                </c:pt>
                <c:pt idx="1748">
                  <c:v>144400</c:v>
                </c:pt>
                <c:pt idx="1749">
                  <c:v>144406</c:v>
                </c:pt>
                <c:pt idx="1750">
                  <c:v>144409</c:v>
                </c:pt>
                <c:pt idx="1751">
                  <c:v>144412</c:v>
                </c:pt>
                <c:pt idx="1752">
                  <c:v>144439</c:v>
                </c:pt>
                <c:pt idx="1753">
                  <c:v>144445</c:v>
                </c:pt>
                <c:pt idx="1754">
                  <c:v>144509</c:v>
                </c:pt>
                <c:pt idx="1755">
                  <c:v>144542</c:v>
                </c:pt>
                <c:pt idx="1756">
                  <c:v>144545</c:v>
                </c:pt>
                <c:pt idx="1757">
                  <c:v>144548</c:v>
                </c:pt>
                <c:pt idx="1758">
                  <c:v>144551</c:v>
                </c:pt>
                <c:pt idx="1759">
                  <c:v>144554</c:v>
                </c:pt>
                <c:pt idx="1760">
                  <c:v>144557</c:v>
                </c:pt>
                <c:pt idx="1761">
                  <c:v>144606</c:v>
                </c:pt>
                <c:pt idx="1762">
                  <c:v>144612</c:v>
                </c:pt>
                <c:pt idx="1763">
                  <c:v>144615</c:v>
                </c:pt>
                <c:pt idx="1764">
                  <c:v>144621</c:v>
                </c:pt>
                <c:pt idx="1765">
                  <c:v>144627</c:v>
                </c:pt>
                <c:pt idx="1766">
                  <c:v>144636</c:v>
                </c:pt>
                <c:pt idx="1767">
                  <c:v>144654</c:v>
                </c:pt>
                <c:pt idx="1768">
                  <c:v>144703</c:v>
                </c:pt>
                <c:pt idx="1769">
                  <c:v>144706</c:v>
                </c:pt>
                <c:pt idx="1770">
                  <c:v>144712</c:v>
                </c:pt>
                <c:pt idx="1771">
                  <c:v>144715</c:v>
                </c:pt>
                <c:pt idx="1772">
                  <c:v>144718</c:v>
                </c:pt>
                <c:pt idx="1773">
                  <c:v>144724</c:v>
                </c:pt>
                <c:pt idx="1774">
                  <c:v>144727</c:v>
                </c:pt>
                <c:pt idx="1775">
                  <c:v>144733</c:v>
                </c:pt>
                <c:pt idx="1776">
                  <c:v>144736</c:v>
                </c:pt>
                <c:pt idx="1777">
                  <c:v>144739</c:v>
                </c:pt>
                <c:pt idx="1778">
                  <c:v>144754</c:v>
                </c:pt>
                <c:pt idx="1779">
                  <c:v>144757</c:v>
                </c:pt>
                <c:pt idx="1780">
                  <c:v>144812</c:v>
                </c:pt>
                <c:pt idx="1781">
                  <c:v>144815</c:v>
                </c:pt>
                <c:pt idx="1782">
                  <c:v>144827</c:v>
                </c:pt>
                <c:pt idx="1783">
                  <c:v>144833</c:v>
                </c:pt>
                <c:pt idx="1784">
                  <c:v>144836</c:v>
                </c:pt>
                <c:pt idx="1785">
                  <c:v>144839</c:v>
                </c:pt>
                <c:pt idx="1786">
                  <c:v>144842</c:v>
                </c:pt>
                <c:pt idx="1787">
                  <c:v>144845</c:v>
                </c:pt>
                <c:pt idx="1788">
                  <c:v>144854</c:v>
                </c:pt>
                <c:pt idx="1789">
                  <c:v>144857</c:v>
                </c:pt>
                <c:pt idx="1790">
                  <c:v>144912</c:v>
                </c:pt>
                <c:pt idx="1791">
                  <c:v>144915</c:v>
                </c:pt>
                <c:pt idx="1792">
                  <c:v>144933</c:v>
                </c:pt>
                <c:pt idx="1793">
                  <c:v>144936</c:v>
                </c:pt>
                <c:pt idx="1794">
                  <c:v>144939</c:v>
                </c:pt>
                <c:pt idx="1795">
                  <c:v>144942</c:v>
                </c:pt>
                <c:pt idx="1796">
                  <c:v>144945</c:v>
                </c:pt>
                <c:pt idx="1797">
                  <c:v>144948</c:v>
                </c:pt>
                <c:pt idx="1798">
                  <c:v>144951</c:v>
                </c:pt>
                <c:pt idx="1799">
                  <c:v>145003</c:v>
                </c:pt>
                <c:pt idx="1800">
                  <c:v>145006</c:v>
                </c:pt>
                <c:pt idx="1801">
                  <c:v>145012</c:v>
                </c:pt>
                <c:pt idx="1802">
                  <c:v>145015</c:v>
                </c:pt>
                <c:pt idx="1803">
                  <c:v>145018</c:v>
                </c:pt>
                <c:pt idx="1804">
                  <c:v>145021</c:v>
                </c:pt>
                <c:pt idx="1805">
                  <c:v>145033</c:v>
                </c:pt>
                <c:pt idx="1806">
                  <c:v>145036</c:v>
                </c:pt>
                <c:pt idx="1807">
                  <c:v>145039</c:v>
                </c:pt>
                <c:pt idx="1808">
                  <c:v>145042</c:v>
                </c:pt>
                <c:pt idx="1809">
                  <c:v>145051</c:v>
                </c:pt>
                <c:pt idx="1810">
                  <c:v>145054</c:v>
                </c:pt>
                <c:pt idx="1811">
                  <c:v>145115</c:v>
                </c:pt>
                <c:pt idx="1812">
                  <c:v>145118</c:v>
                </c:pt>
                <c:pt idx="1813">
                  <c:v>145121</c:v>
                </c:pt>
                <c:pt idx="1814">
                  <c:v>145124</c:v>
                </c:pt>
                <c:pt idx="1815">
                  <c:v>145130</c:v>
                </c:pt>
                <c:pt idx="1816">
                  <c:v>145133</c:v>
                </c:pt>
                <c:pt idx="1817">
                  <c:v>145136</c:v>
                </c:pt>
                <c:pt idx="1818">
                  <c:v>145139</c:v>
                </c:pt>
                <c:pt idx="1819">
                  <c:v>145142</c:v>
                </c:pt>
                <c:pt idx="1820">
                  <c:v>145145</c:v>
                </c:pt>
                <c:pt idx="1821">
                  <c:v>145148</c:v>
                </c:pt>
                <c:pt idx="1822">
                  <c:v>145151</c:v>
                </c:pt>
                <c:pt idx="1823">
                  <c:v>145154</c:v>
                </c:pt>
                <c:pt idx="1824">
                  <c:v>145157</c:v>
                </c:pt>
                <c:pt idx="1825">
                  <c:v>145200</c:v>
                </c:pt>
                <c:pt idx="1826">
                  <c:v>145203</c:v>
                </c:pt>
                <c:pt idx="1827">
                  <c:v>145206</c:v>
                </c:pt>
                <c:pt idx="1828">
                  <c:v>145209</c:v>
                </c:pt>
                <c:pt idx="1829">
                  <c:v>145212</c:v>
                </c:pt>
                <c:pt idx="1830">
                  <c:v>145215</c:v>
                </c:pt>
                <c:pt idx="1831">
                  <c:v>145218</c:v>
                </c:pt>
                <c:pt idx="1832">
                  <c:v>145221</c:v>
                </c:pt>
                <c:pt idx="1833">
                  <c:v>145224</c:v>
                </c:pt>
                <c:pt idx="1834">
                  <c:v>145230</c:v>
                </c:pt>
                <c:pt idx="1835">
                  <c:v>145233</c:v>
                </c:pt>
                <c:pt idx="1836">
                  <c:v>145236</c:v>
                </c:pt>
                <c:pt idx="1837">
                  <c:v>145239</c:v>
                </c:pt>
                <c:pt idx="1838">
                  <c:v>145248</c:v>
                </c:pt>
                <c:pt idx="1839">
                  <c:v>145251</c:v>
                </c:pt>
                <c:pt idx="1840">
                  <c:v>145257</c:v>
                </c:pt>
                <c:pt idx="1841">
                  <c:v>145300</c:v>
                </c:pt>
                <c:pt idx="1842">
                  <c:v>145303</c:v>
                </c:pt>
                <c:pt idx="1843">
                  <c:v>145306</c:v>
                </c:pt>
                <c:pt idx="1844">
                  <c:v>145315</c:v>
                </c:pt>
                <c:pt idx="1845">
                  <c:v>145318</c:v>
                </c:pt>
                <c:pt idx="1846">
                  <c:v>145321</c:v>
                </c:pt>
                <c:pt idx="1847">
                  <c:v>145324</c:v>
                </c:pt>
                <c:pt idx="1848">
                  <c:v>145327</c:v>
                </c:pt>
                <c:pt idx="1849">
                  <c:v>145351</c:v>
                </c:pt>
                <c:pt idx="1850">
                  <c:v>145354</c:v>
                </c:pt>
                <c:pt idx="1851">
                  <c:v>145357</c:v>
                </c:pt>
                <c:pt idx="1852">
                  <c:v>145400</c:v>
                </c:pt>
                <c:pt idx="1853">
                  <c:v>145403</c:v>
                </c:pt>
                <c:pt idx="1854">
                  <c:v>145406</c:v>
                </c:pt>
                <c:pt idx="1855">
                  <c:v>145409</c:v>
                </c:pt>
                <c:pt idx="1856">
                  <c:v>145412</c:v>
                </c:pt>
                <c:pt idx="1857">
                  <c:v>145433</c:v>
                </c:pt>
                <c:pt idx="1858">
                  <c:v>145436</c:v>
                </c:pt>
                <c:pt idx="1859">
                  <c:v>145439</c:v>
                </c:pt>
                <c:pt idx="1860">
                  <c:v>145442</c:v>
                </c:pt>
                <c:pt idx="1861">
                  <c:v>145445</c:v>
                </c:pt>
                <c:pt idx="1862">
                  <c:v>145448</c:v>
                </c:pt>
                <c:pt idx="1863">
                  <c:v>145451</c:v>
                </c:pt>
                <c:pt idx="1864">
                  <c:v>145454</c:v>
                </c:pt>
                <c:pt idx="1865">
                  <c:v>145503</c:v>
                </c:pt>
                <c:pt idx="1866">
                  <c:v>145512</c:v>
                </c:pt>
                <c:pt idx="1867">
                  <c:v>145521</c:v>
                </c:pt>
                <c:pt idx="1868">
                  <c:v>145524</c:v>
                </c:pt>
                <c:pt idx="1869">
                  <c:v>145527</c:v>
                </c:pt>
                <c:pt idx="1870">
                  <c:v>145533</c:v>
                </c:pt>
                <c:pt idx="1871">
                  <c:v>145536</c:v>
                </c:pt>
                <c:pt idx="1872">
                  <c:v>145542</c:v>
                </c:pt>
                <c:pt idx="1873">
                  <c:v>145545</c:v>
                </c:pt>
                <c:pt idx="1874">
                  <c:v>145548</c:v>
                </c:pt>
                <c:pt idx="1875">
                  <c:v>145603</c:v>
                </c:pt>
                <c:pt idx="1876">
                  <c:v>145606</c:v>
                </c:pt>
                <c:pt idx="1877">
                  <c:v>145609</c:v>
                </c:pt>
                <c:pt idx="1878">
                  <c:v>145612</c:v>
                </c:pt>
                <c:pt idx="1879">
                  <c:v>145618</c:v>
                </c:pt>
                <c:pt idx="1880">
                  <c:v>145621</c:v>
                </c:pt>
                <c:pt idx="1881">
                  <c:v>145624</c:v>
                </c:pt>
                <c:pt idx="1882">
                  <c:v>145627</c:v>
                </c:pt>
                <c:pt idx="1883">
                  <c:v>145630</c:v>
                </c:pt>
                <c:pt idx="1884">
                  <c:v>145633</c:v>
                </c:pt>
                <c:pt idx="1885">
                  <c:v>145639</c:v>
                </c:pt>
                <c:pt idx="1886">
                  <c:v>145642</c:v>
                </c:pt>
                <c:pt idx="1887">
                  <c:v>145645</c:v>
                </c:pt>
                <c:pt idx="1888">
                  <c:v>145648</c:v>
                </c:pt>
                <c:pt idx="1889">
                  <c:v>145651</c:v>
                </c:pt>
                <c:pt idx="1890">
                  <c:v>150059</c:v>
                </c:pt>
              </c:strCache>
            </c:strRef>
          </c:cat>
          <c:val>
            <c:numRef>
              <c:f>Sheet2!$C$1:$C$1891</c:f>
              <c:numCache>
                <c:formatCode>General</c:formatCode>
                <c:ptCount val="1891"/>
                <c:pt idx="90">
                  <c:v>159.5</c:v>
                </c:pt>
                <c:pt idx="101">
                  <c:v>159.755</c:v>
                </c:pt>
                <c:pt idx="250">
                  <c:v>161.81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Sheet2!$A$1:$A$1891</c:f>
              <c:strCache>
                <c:ptCount val="1891"/>
                <c:pt idx="0">
                  <c:v>091512</c:v>
                </c:pt>
                <c:pt idx="1">
                  <c:v>092503</c:v>
                </c:pt>
                <c:pt idx="2">
                  <c:v>093003</c:v>
                </c:pt>
                <c:pt idx="3">
                  <c:v>093006</c:v>
                </c:pt>
                <c:pt idx="4">
                  <c:v>093009</c:v>
                </c:pt>
                <c:pt idx="5">
                  <c:v>093012</c:v>
                </c:pt>
                <c:pt idx="6">
                  <c:v>093015</c:v>
                </c:pt>
                <c:pt idx="7">
                  <c:v>093018</c:v>
                </c:pt>
                <c:pt idx="8">
                  <c:v>093021</c:v>
                </c:pt>
                <c:pt idx="9">
                  <c:v>093024</c:v>
                </c:pt>
                <c:pt idx="10">
                  <c:v>093027</c:v>
                </c:pt>
                <c:pt idx="11">
                  <c:v>093030</c:v>
                </c:pt>
                <c:pt idx="12">
                  <c:v>093033</c:v>
                </c:pt>
                <c:pt idx="13">
                  <c:v>093036</c:v>
                </c:pt>
                <c:pt idx="14">
                  <c:v>093039</c:v>
                </c:pt>
                <c:pt idx="15">
                  <c:v>093042</c:v>
                </c:pt>
                <c:pt idx="16">
                  <c:v>093045</c:v>
                </c:pt>
                <c:pt idx="17">
                  <c:v>093048</c:v>
                </c:pt>
                <c:pt idx="18">
                  <c:v>093051</c:v>
                </c:pt>
                <c:pt idx="19">
                  <c:v>093054</c:v>
                </c:pt>
                <c:pt idx="20">
                  <c:v>093057</c:v>
                </c:pt>
                <c:pt idx="21">
                  <c:v>093100</c:v>
                </c:pt>
                <c:pt idx="22">
                  <c:v>093103</c:v>
                </c:pt>
                <c:pt idx="23">
                  <c:v>093106</c:v>
                </c:pt>
                <c:pt idx="24">
                  <c:v>093109</c:v>
                </c:pt>
                <c:pt idx="25">
                  <c:v>093112</c:v>
                </c:pt>
                <c:pt idx="26">
                  <c:v>093115</c:v>
                </c:pt>
                <c:pt idx="27">
                  <c:v>093118</c:v>
                </c:pt>
                <c:pt idx="28">
                  <c:v>093121</c:v>
                </c:pt>
                <c:pt idx="29">
                  <c:v>093124</c:v>
                </c:pt>
                <c:pt idx="30">
                  <c:v>093127</c:v>
                </c:pt>
                <c:pt idx="31">
                  <c:v>093130</c:v>
                </c:pt>
                <c:pt idx="32">
                  <c:v>093133</c:v>
                </c:pt>
                <c:pt idx="33">
                  <c:v>093136</c:v>
                </c:pt>
                <c:pt idx="34">
                  <c:v>093139</c:v>
                </c:pt>
                <c:pt idx="35">
                  <c:v>093142</c:v>
                </c:pt>
                <c:pt idx="36">
                  <c:v>093145</c:v>
                </c:pt>
                <c:pt idx="37">
                  <c:v>093148</c:v>
                </c:pt>
                <c:pt idx="38">
                  <c:v>093151</c:v>
                </c:pt>
                <c:pt idx="39">
                  <c:v>093154</c:v>
                </c:pt>
                <c:pt idx="40">
                  <c:v>093157</c:v>
                </c:pt>
                <c:pt idx="41">
                  <c:v>093200</c:v>
                </c:pt>
                <c:pt idx="42">
                  <c:v>093203</c:v>
                </c:pt>
                <c:pt idx="43">
                  <c:v>093206</c:v>
                </c:pt>
                <c:pt idx="44">
                  <c:v>093209</c:v>
                </c:pt>
                <c:pt idx="45">
                  <c:v>093212</c:v>
                </c:pt>
                <c:pt idx="46">
                  <c:v>093215</c:v>
                </c:pt>
                <c:pt idx="47">
                  <c:v>093218</c:v>
                </c:pt>
                <c:pt idx="48">
                  <c:v>093221</c:v>
                </c:pt>
                <c:pt idx="49">
                  <c:v>093224</c:v>
                </c:pt>
                <c:pt idx="50">
                  <c:v>093227</c:v>
                </c:pt>
                <c:pt idx="51">
                  <c:v>093230</c:v>
                </c:pt>
                <c:pt idx="52">
                  <c:v>093233</c:v>
                </c:pt>
                <c:pt idx="53">
                  <c:v>093236</c:v>
                </c:pt>
                <c:pt idx="54">
                  <c:v>093239</c:v>
                </c:pt>
                <c:pt idx="55">
                  <c:v>093242</c:v>
                </c:pt>
                <c:pt idx="56">
                  <c:v>093245</c:v>
                </c:pt>
                <c:pt idx="57">
                  <c:v>093248</c:v>
                </c:pt>
                <c:pt idx="58">
                  <c:v>093251</c:v>
                </c:pt>
                <c:pt idx="59">
                  <c:v>093254</c:v>
                </c:pt>
                <c:pt idx="60">
                  <c:v>093257</c:v>
                </c:pt>
                <c:pt idx="61">
                  <c:v>093300</c:v>
                </c:pt>
                <c:pt idx="62">
                  <c:v>093303</c:v>
                </c:pt>
                <c:pt idx="63">
                  <c:v>093306</c:v>
                </c:pt>
                <c:pt idx="64">
                  <c:v>093309</c:v>
                </c:pt>
                <c:pt idx="65">
                  <c:v>093312</c:v>
                </c:pt>
                <c:pt idx="66">
                  <c:v>093315</c:v>
                </c:pt>
                <c:pt idx="67">
                  <c:v>093318</c:v>
                </c:pt>
                <c:pt idx="68">
                  <c:v>093321</c:v>
                </c:pt>
                <c:pt idx="69">
                  <c:v>093324</c:v>
                </c:pt>
                <c:pt idx="70">
                  <c:v>093327</c:v>
                </c:pt>
                <c:pt idx="71">
                  <c:v>093330</c:v>
                </c:pt>
                <c:pt idx="72">
                  <c:v>093333</c:v>
                </c:pt>
                <c:pt idx="73">
                  <c:v>093336</c:v>
                </c:pt>
                <c:pt idx="74">
                  <c:v>093339</c:v>
                </c:pt>
                <c:pt idx="75">
                  <c:v>093342</c:v>
                </c:pt>
                <c:pt idx="76">
                  <c:v>093345</c:v>
                </c:pt>
                <c:pt idx="77">
                  <c:v>093348</c:v>
                </c:pt>
                <c:pt idx="78">
                  <c:v>093351</c:v>
                </c:pt>
                <c:pt idx="79">
                  <c:v>093354</c:v>
                </c:pt>
                <c:pt idx="80">
                  <c:v>093357</c:v>
                </c:pt>
                <c:pt idx="81">
                  <c:v>093403</c:v>
                </c:pt>
                <c:pt idx="82">
                  <c:v>093406</c:v>
                </c:pt>
                <c:pt idx="83">
                  <c:v>093409</c:v>
                </c:pt>
                <c:pt idx="84">
                  <c:v>093412</c:v>
                </c:pt>
                <c:pt idx="85">
                  <c:v>093415</c:v>
                </c:pt>
                <c:pt idx="86">
                  <c:v>093418</c:v>
                </c:pt>
                <c:pt idx="87">
                  <c:v>093421</c:v>
                </c:pt>
                <c:pt idx="88">
                  <c:v>093424</c:v>
                </c:pt>
                <c:pt idx="89">
                  <c:v>093427</c:v>
                </c:pt>
                <c:pt idx="90">
                  <c:v>093430</c:v>
                </c:pt>
                <c:pt idx="91">
                  <c:v>093433</c:v>
                </c:pt>
                <c:pt idx="92">
                  <c:v>093436</c:v>
                </c:pt>
                <c:pt idx="93">
                  <c:v>093439</c:v>
                </c:pt>
                <c:pt idx="94">
                  <c:v>093442</c:v>
                </c:pt>
                <c:pt idx="95">
                  <c:v>093445</c:v>
                </c:pt>
                <c:pt idx="96">
                  <c:v>093448</c:v>
                </c:pt>
                <c:pt idx="97">
                  <c:v>093451</c:v>
                </c:pt>
                <c:pt idx="98">
                  <c:v>093454</c:v>
                </c:pt>
                <c:pt idx="99">
                  <c:v>093457</c:v>
                </c:pt>
                <c:pt idx="100">
                  <c:v>093503</c:v>
                </c:pt>
                <c:pt idx="101">
                  <c:v>093506</c:v>
                </c:pt>
                <c:pt idx="102">
                  <c:v>093509</c:v>
                </c:pt>
                <c:pt idx="103">
                  <c:v>093512</c:v>
                </c:pt>
                <c:pt idx="104">
                  <c:v>093515</c:v>
                </c:pt>
                <c:pt idx="105">
                  <c:v>093518</c:v>
                </c:pt>
                <c:pt idx="106">
                  <c:v>093521</c:v>
                </c:pt>
                <c:pt idx="107">
                  <c:v>093524</c:v>
                </c:pt>
                <c:pt idx="108">
                  <c:v>093527</c:v>
                </c:pt>
                <c:pt idx="109">
                  <c:v>093530</c:v>
                </c:pt>
                <c:pt idx="110">
                  <c:v>093533</c:v>
                </c:pt>
                <c:pt idx="111">
                  <c:v>093536</c:v>
                </c:pt>
                <c:pt idx="112">
                  <c:v>093539</c:v>
                </c:pt>
                <c:pt idx="113">
                  <c:v>093542</c:v>
                </c:pt>
                <c:pt idx="114">
                  <c:v>093545</c:v>
                </c:pt>
                <c:pt idx="115">
                  <c:v>093548</c:v>
                </c:pt>
                <c:pt idx="116">
                  <c:v>093551</c:v>
                </c:pt>
                <c:pt idx="117">
                  <c:v>093554</c:v>
                </c:pt>
                <c:pt idx="118">
                  <c:v>093603</c:v>
                </c:pt>
                <c:pt idx="119">
                  <c:v>093606</c:v>
                </c:pt>
                <c:pt idx="120">
                  <c:v>093609</c:v>
                </c:pt>
                <c:pt idx="121">
                  <c:v>093612</c:v>
                </c:pt>
                <c:pt idx="122">
                  <c:v>093615</c:v>
                </c:pt>
                <c:pt idx="123">
                  <c:v>093618</c:v>
                </c:pt>
                <c:pt idx="124">
                  <c:v>093621</c:v>
                </c:pt>
                <c:pt idx="125">
                  <c:v>093627</c:v>
                </c:pt>
                <c:pt idx="126">
                  <c:v>093630</c:v>
                </c:pt>
                <c:pt idx="127">
                  <c:v>093633</c:v>
                </c:pt>
                <c:pt idx="128">
                  <c:v>093636</c:v>
                </c:pt>
                <c:pt idx="129">
                  <c:v>093639</c:v>
                </c:pt>
                <c:pt idx="130">
                  <c:v>093642</c:v>
                </c:pt>
                <c:pt idx="131">
                  <c:v>093645</c:v>
                </c:pt>
                <c:pt idx="132">
                  <c:v>093651</c:v>
                </c:pt>
                <c:pt idx="133">
                  <c:v>093657</c:v>
                </c:pt>
                <c:pt idx="134">
                  <c:v>093700</c:v>
                </c:pt>
                <c:pt idx="135">
                  <c:v>093703</c:v>
                </c:pt>
                <c:pt idx="136">
                  <c:v>093706</c:v>
                </c:pt>
                <c:pt idx="137">
                  <c:v>093709</c:v>
                </c:pt>
                <c:pt idx="138">
                  <c:v>093712</c:v>
                </c:pt>
                <c:pt idx="139">
                  <c:v>093715</c:v>
                </c:pt>
                <c:pt idx="140">
                  <c:v>093718</c:v>
                </c:pt>
                <c:pt idx="141">
                  <c:v>093721</c:v>
                </c:pt>
                <c:pt idx="142">
                  <c:v>093724</c:v>
                </c:pt>
                <c:pt idx="143">
                  <c:v>093727</c:v>
                </c:pt>
                <c:pt idx="144">
                  <c:v>093730</c:v>
                </c:pt>
                <c:pt idx="145">
                  <c:v>093733</c:v>
                </c:pt>
                <c:pt idx="146">
                  <c:v>093736</c:v>
                </c:pt>
                <c:pt idx="147">
                  <c:v>093739</c:v>
                </c:pt>
                <c:pt idx="148">
                  <c:v>093745</c:v>
                </c:pt>
                <c:pt idx="149">
                  <c:v>093748</c:v>
                </c:pt>
                <c:pt idx="150">
                  <c:v>093751</c:v>
                </c:pt>
                <c:pt idx="151">
                  <c:v>093754</c:v>
                </c:pt>
                <c:pt idx="152">
                  <c:v>093757</c:v>
                </c:pt>
                <c:pt idx="153">
                  <c:v>093800</c:v>
                </c:pt>
                <c:pt idx="154">
                  <c:v>093803</c:v>
                </c:pt>
                <c:pt idx="155">
                  <c:v>093806</c:v>
                </c:pt>
                <c:pt idx="156">
                  <c:v>093809</c:v>
                </c:pt>
                <c:pt idx="157">
                  <c:v>093812</c:v>
                </c:pt>
                <c:pt idx="158">
                  <c:v>093815</c:v>
                </c:pt>
                <c:pt idx="159">
                  <c:v>093818</c:v>
                </c:pt>
                <c:pt idx="160">
                  <c:v>093821</c:v>
                </c:pt>
                <c:pt idx="161">
                  <c:v>093827</c:v>
                </c:pt>
                <c:pt idx="162">
                  <c:v>093830</c:v>
                </c:pt>
                <c:pt idx="163">
                  <c:v>093833</c:v>
                </c:pt>
                <c:pt idx="164">
                  <c:v>093836</c:v>
                </c:pt>
                <c:pt idx="165">
                  <c:v>093839</c:v>
                </c:pt>
                <c:pt idx="166">
                  <c:v>093842</c:v>
                </c:pt>
                <c:pt idx="167">
                  <c:v>093845</c:v>
                </c:pt>
                <c:pt idx="168">
                  <c:v>093851</c:v>
                </c:pt>
                <c:pt idx="169">
                  <c:v>093854</c:v>
                </c:pt>
                <c:pt idx="170">
                  <c:v>093857</c:v>
                </c:pt>
                <c:pt idx="171">
                  <c:v>093900</c:v>
                </c:pt>
                <c:pt idx="172">
                  <c:v>093903</c:v>
                </c:pt>
                <c:pt idx="173">
                  <c:v>093906</c:v>
                </c:pt>
                <c:pt idx="174">
                  <c:v>093909</c:v>
                </c:pt>
                <c:pt idx="175">
                  <c:v>093915</c:v>
                </c:pt>
                <c:pt idx="176">
                  <c:v>093918</c:v>
                </c:pt>
                <c:pt idx="177">
                  <c:v>093921</c:v>
                </c:pt>
                <c:pt idx="178">
                  <c:v>093924</c:v>
                </c:pt>
                <c:pt idx="179">
                  <c:v>093927</c:v>
                </c:pt>
                <c:pt idx="180">
                  <c:v>093936</c:v>
                </c:pt>
                <c:pt idx="181">
                  <c:v>093939</c:v>
                </c:pt>
                <c:pt idx="182">
                  <c:v>093942</c:v>
                </c:pt>
                <c:pt idx="183">
                  <c:v>093948</c:v>
                </c:pt>
                <c:pt idx="184">
                  <c:v>093954</c:v>
                </c:pt>
                <c:pt idx="185">
                  <c:v>093957</c:v>
                </c:pt>
                <c:pt idx="186">
                  <c:v>094000</c:v>
                </c:pt>
                <c:pt idx="187">
                  <c:v>094003</c:v>
                </c:pt>
                <c:pt idx="188">
                  <c:v>094006</c:v>
                </c:pt>
                <c:pt idx="189">
                  <c:v>094012</c:v>
                </c:pt>
                <c:pt idx="190">
                  <c:v>094015</c:v>
                </c:pt>
                <c:pt idx="191">
                  <c:v>094018</c:v>
                </c:pt>
                <c:pt idx="192">
                  <c:v>094021</c:v>
                </c:pt>
                <c:pt idx="193">
                  <c:v>094024</c:v>
                </c:pt>
                <c:pt idx="194">
                  <c:v>094027</c:v>
                </c:pt>
                <c:pt idx="195">
                  <c:v>094030</c:v>
                </c:pt>
                <c:pt idx="196">
                  <c:v>094033</c:v>
                </c:pt>
                <c:pt idx="197">
                  <c:v>094036</c:v>
                </c:pt>
                <c:pt idx="198">
                  <c:v>094042</c:v>
                </c:pt>
                <c:pt idx="199">
                  <c:v>094045</c:v>
                </c:pt>
                <c:pt idx="200">
                  <c:v>094048</c:v>
                </c:pt>
                <c:pt idx="201">
                  <c:v>094051</c:v>
                </c:pt>
                <c:pt idx="202">
                  <c:v>094054</c:v>
                </c:pt>
                <c:pt idx="203">
                  <c:v>094057</c:v>
                </c:pt>
                <c:pt idx="204">
                  <c:v>094100</c:v>
                </c:pt>
                <c:pt idx="205">
                  <c:v>094103</c:v>
                </c:pt>
                <c:pt idx="206">
                  <c:v>094106</c:v>
                </c:pt>
                <c:pt idx="207">
                  <c:v>094115</c:v>
                </c:pt>
                <c:pt idx="208">
                  <c:v>094118</c:v>
                </c:pt>
                <c:pt idx="209">
                  <c:v>094121</c:v>
                </c:pt>
                <c:pt idx="210">
                  <c:v>094124</c:v>
                </c:pt>
                <c:pt idx="211">
                  <c:v>094130</c:v>
                </c:pt>
                <c:pt idx="212">
                  <c:v>094136</c:v>
                </c:pt>
                <c:pt idx="213">
                  <c:v>094139</c:v>
                </c:pt>
                <c:pt idx="214">
                  <c:v>094142</c:v>
                </c:pt>
                <c:pt idx="215">
                  <c:v>094145</c:v>
                </c:pt>
                <c:pt idx="216">
                  <c:v>094148</c:v>
                </c:pt>
                <c:pt idx="217">
                  <c:v>094151</c:v>
                </c:pt>
                <c:pt idx="218">
                  <c:v>094154</c:v>
                </c:pt>
                <c:pt idx="219">
                  <c:v>094157</c:v>
                </c:pt>
                <c:pt idx="220">
                  <c:v>094200</c:v>
                </c:pt>
                <c:pt idx="221">
                  <c:v>094203</c:v>
                </c:pt>
                <c:pt idx="222">
                  <c:v>094206</c:v>
                </c:pt>
                <c:pt idx="223">
                  <c:v>094209</c:v>
                </c:pt>
                <c:pt idx="224">
                  <c:v>094212</c:v>
                </c:pt>
                <c:pt idx="225">
                  <c:v>094215</c:v>
                </c:pt>
                <c:pt idx="226">
                  <c:v>094218</c:v>
                </c:pt>
                <c:pt idx="227">
                  <c:v>094221</c:v>
                </c:pt>
                <c:pt idx="228">
                  <c:v>094227</c:v>
                </c:pt>
                <c:pt idx="229">
                  <c:v>094230</c:v>
                </c:pt>
                <c:pt idx="230">
                  <c:v>094233</c:v>
                </c:pt>
                <c:pt idx="231">
                  <c:v>094236</c:v>
                </c:pt>
                <c:pt idx="232">
                  <c:v>094242</c:v>
                </c:pt>
                <c:pt idx="233">
                  <c:v>094245</c:v>
                </c:pt>
                <c:pt idx="234">
                  <c:v>094251</c:v>
                </c:pt>
                <c:pt idx="235">
                  <c:v>094254</c:v>
                </c:pt>
                <c:pt idx="236">
                  <c:v>094257</c:v>
                </c:pt>
                <c:pt idx="237">
                  <c:v>094300</c:v>
                </c:pt>
                <c:pt idx="238">
                  <c:v>094303</c:v>
                </c:pt>
                <c:pt idx="239">
                  <c:v>094312</c:v>
                </c:pt>
                <c:pt idx="240">
                  <c:v>094315</c:v>
                </c:pt>
                <c:pt idx="241">
                  <c:v>094327</c:v>
                </c:pt>
                <c:pt idx="242">
                  <c:v>094330</c:v>
                </c:pt>
                <c:pt idx="243">
                  <c:v>094339</c:v>
                </c:pt>
                <c:pt idx="244">
                  <c:v>094342</c:v>
                </c:pt>
                <c:pt idx="245">
                  <c:v>094348</c:v>
                </c:pt>
                <c:pt idx="246">
                  <c:v>094351</c:v>
                </c:pt>
                <c:pt idx="247">
                  <c:v>094354</c:v>
                </c:pt>
                <c:pt idx="248">
                  <c:v>094400</c:v>
                </c:pt>
                <c:pt idx="249">
                  <c:v>094406</c:v>
                </c:pt>
                <c:pt idx="250">
                  <c:v>094409</c:v>
                </c:pt>
                <c:pt idx="251">
                  <c:v>094415</c:v>
                </c:pt>
                <c:pt idx="252">
                  <c:v>094418</c:v>
                </c:pt>
                <c:pt idx="253">
                  <c:v>094430</c:v>
                </c:pt>
                <c:pt idx="254">
                  <c:v>094433</c:v>
                </c:pt>
                <c:pt idx="255">
                  <c:v>094436</c:v>
                </c:pt>
                <c:pt idx="256">
                  <c:v>094439</c:v>
                </c:pt>
                <c:pt idx="257">
                  <c:v>094442</c:v>
                </c:pt>
                <c:pt idx="258">
                  <c:v>094448</c:v>
                </c:pt>
                <c:pt idx="259">
                  <c:v>094451</c:v>
                </c:pt>
                <c:pt idx="260">
                  <c:v>094454</c:v>
                </c:pt>
                <c:pt idx="261">
                  <c:v>094500</c:v>
                </c:pt>
                <c:pt idx="262">
                  <c:v>094503</c:v>
                </c:pt>
                <c:pt idx="263">
                  <c:v>094506</c:v>
                </c:pt>
                <c:pt idx="264">
                  <c:v>094512</c:v>
                </c:pt>
                <c:pt idx="265">
                  <c:v>094515</c:v>
                </c:pt>
                <c:pt idx="266">
                  <c:v>094518</c:v>
                </c:pt>
                <c:pt idx="267">
                  <c:v>094521</c:v>
                </c:pt>
                <c:pt idx="268">
                  <c:v>094524</c:v>
                </c:pt>
                <c:pt idx="269">
                  <c:v>094527</c:v>
                </c:pt>
                <c:pt idx="270">
                  <c:v>094530</c:v>
                </c:pt>
                <c:pt idx="271">
                  <c:v>094533</c:v>
                </c:pt>
                <c:pt idx="272">
                  <c:v>094536</c:v>
                </c:pt>
                <c:pt idx="273">
                  <c:v>094542</c:v>
                </c:pt>
                <c:pt idx="274">
                  <c:v>094545</c:v>
                </c:pt>
                <c:pt idx="275">
                  <c:v>094548</c:v>
                </c:pt>
                <c:pt idx="276">
                  <c:v>094551</c:v>
                </c:pt>
                <c:pt idx="277">
                  <c:v>094554</c:v>
                </c:pt>
                <c:pt idx="278">
                  <c:v>094557</c:v>
                </c:pt>
                <c:pt idx="279">
                  <c:v>094600</c:v>
                </c:pt>
                <c:pt idx="280">
                  <c:v>094606</c:v>
                </c:pt>
                <c:pt idx="281">
                  <c:v>094609</c:v>
                </c:pt>
                <c:pt idx="282">
                  <c:v>094612</c:v>
                </c:pt>
                <c:pt idx="283">
                  <c:v>094615</c:v>
                </c:pt>
                <c:pt idx="284">
                  <c:v>094618</c:v>
                </c:pt>
                <c:pt idx="285">
                  <c:v>094621</c:v>
                </c:pt>
                <c:pt idx="286">
                  <c:v>094624</c:v>
                </c:pt>
                <c:pt idx="287">
                  <c:v>094627</c:v>
                </c:pt>
                <c:pt idx="288">
                  <c:v>094630</c:v>
                </c:pt>
                <c:pt idx="289">
                  <c:v>094636</c:v>
                </c:pt>
                <c:pt idx="290">
                  <c:v>094639</c:v>
                </c:pt>
                <c:pt idx="291">
                  <c:v>094642</c:v>
                </c:pt>
                <c:pt idx="292">
                  <c:v>094645</c:v>
                </c:pt>
                <c:pt idx="293">
                  <c:v>094648</c:v>
                </c:pt>
                <c:pt idx="294">
                  <c:v>094651</c:v>
                </c:pt>
                <c:pt idx="295">
                  <c:v>094654</c:v>
                </c:pt>
                <c:pt idx="296">
                  <c:v>094700</c:v>
                </c:pt>
                <c:pt idx="297">
                  <c:v>094703</c:v>
                </c:pt>
                <c:pt idx="298">
                  <c:v>094706</c:v>
                </c:pt>
                <c:pt idx="299">
                  <c:v>094709</c:v>
                </c:pt>
                <c:pt idx="300">
                  <c:v>094715</c:v>
                </c:pt>
                <c:pt idx="301">
                  <c:v>094718</c:v>
                </c:pt>
                <c:pt idx="302">
                  <c:v>094727</c:v>
                </c:pt>
                <c:pt idx="303">
                  <c:v>094730</c:v>
                </c:pt>
                <c:pt idx="304">
                  <c:v>094733</c:v>
                </c:pt>
                <c:pt idx="305">
                  <c:v>094739</c:v>
                </c:pt>
                <c:pt idx="306">
                  <c:v>094742</c:v>
                </c:pt>
                <c:pt idx="307">
                  <c:v>094748</c:v>
                </c:pt>
                <c:pt idx="308">
                  <c:v>094751</c:v>
                </c:pt>
                <c:pt idx="309">
                  <c:v>094754</c:v>
                </c:pt>
                <c:pt idx="310">
                  <c:v>094800</c:v>
                </c:pt>
                <c:pt idx="311">
                  <c:v>094806</c:v>
                </c:pt>
                <c:pt idx="312">
                  <c:v>094815</c:v>
                </c:pt>
                <c:pt idx="313">
                  <c:v>094818</c:v>
                </c:pt>
                <c:pt idx="314">
                  <c:v>094827</c:v>
                </c:pt>
                <c:pt idx="315">
                  <c:v>094830</c:v>
                </c:pt>
                <c:pt idx="316">
                  <c:v>094833</c:v>
                </c:pt>
                <c:pt idx="317">
                  <c:v>094839</c:v>
                </c:pt>
                <c:pt idx="318">
                  <c:v>094842</c:v>
                </c:pt>
                <c:pt idx="319">
                  <c:v>094845</c:v>
                </c:pt>
                <c:pt idx="320">
                  <c:v>094851</c:v>
                </c:pt>
                <c:pt idx="321">
                  <c:v>094854</c:v>
                </c:pt>
                <c:pt idx="322">
                  <c:v>094906</c:v>
                </c:pt>
                <c:pt idx="323">
                  <c:v>094909</c:v>
                </c:pt>
                <c:pt idx="324">
                  <c:v>094912</c:v>
                </c:pt>
                <c:pt idx="325">
                  <c:v>094918</c:v>
                </c:pt>
                <c:pt idx="326">
                  <c:v>094924</c:v>
                </c:pt>
                <c:pt idx="327">
                  <c:v>094930</c:v>
                </c:pt>
                <c:pt idx="328">
                  <c:v>094936</c:v>
                </c:pt>
                <c:pt idx="329">
                  <c:v>094942</c:v>
                </c:pt>
                <c:pt idx="330">
                  <c:v>094954</c:v>
                </c:pt>
                <c:pt idx="331">
                  <c:v>095003</c:v>
                </c:pt>
                <c:pt idx="332">
                  <c:v>095006</c:v>
                </c:pt>
                <c:pt idx="333">
                  <c:v>095009</c:v>
                </c:pt>
                <c:pt idx="334">
                  <c:v>095012</c:v>
                </c:pt>
                <c:pt idx="335">
                  <c:v>095015</c:v>
                </c:pt>
                <c:pt idx="336">
                  <c:v>095018</c:v>
                </c:pt>
                <c:pt idx="337">
                  <c:v>095021</c:v>
                </c:pt>
                <c:pt idx="338">
                  <c:v>095024</c:v>
                </c:pt>
                <c:pt idx="339">
                  <c:v>095027</c:v>
                </c:pt>
                <c:pt idx="340">
                  <c:v>095030</c:v>
                </c:pt>
                <c:pt idx="341">
                  <c:v>095033</c:v>
                </c:pt>
                <c:pt idx="342">
                  <c:v>095042</c:v>
                </c:pt>
                <c:pt idx="343">
                  <c:v>095051</c:v>
                </c:pt>
                <c:pt idx="344">
                  <c:v>095054</c:v>
                </c:pt>
                <c:pt idx="345">
                  <c:v>095103</c:v>
                </c:pt>
                <c:pt idx="346">
                  <c:v>095106</c:v>
                </c:pt>
                <c:pt idx="347">
                  <c:v>095109</c:v>
                </c:pt>
                <c:pt idx="348">
                  <c:v>095118</c:v>
                </c:pt>
                <c:pt idx="349">
                  <c:v>095121</c:v>
                </c:pt>
                <c:pt idx="350">
                  <c:v>095124</c:v>
                </c:pt>
                <c:pt idx="351">
                  <c:v>095127</c:v>
                </c:pt>
                <c:pt idx="352">
                  <c:v>095133</c:v>
                </c:pt>
                <c:pt idx="353">
                  <c:v>095136</c:v>
                </c:pt>
                <c:pt idx="354">
                  <c:v>095139</c:v>
                </c:pt>
                <c:pt idx="355">
                  <c:v>095142</c:v>
                </c:pt>
                <c:pt idx="356">
                  <c:v>095148</c:v>
                </c:pt>
                <c:pt idx="357">
                  <c:v>095151</c:v>
                </c:pt>
                <c:pt idx="358">
                  <c:v>095154</c:v>
                </c:pt>
                <c:pt idx="359">
                  <c:v>095157</c:v>
                </c:pt>
                <c:pt idx="360">
                  <c:v>095200</c:v>
                </c:pt>
                <c:pt idx="361">
                  <c:v>095203</c:v>
                </c:pt>
                <c:pt idx="362">
                  <c:v>095206</c:v>
                </c:pt>
                <c:pt idx="363">
                  <c:v>095209</c:v>
                </c:pt>
                <c:pt idx="364">
                  <c:v>095212</c:v>
                </c:pt>
                <c:pt idx="365">
                  <c:v>095215</c:v>
                </c:pt>
                <c:pt idx="366">
                  <c:v>095218</c:v>
                </c:pt>
                <c:pt idx="367">
                  <c:v>095224</c:v>
                </c:pt>
                <c:pt idx="368">
                  <c:v>095227</c:v>
                </c:pt>
                <c:pt idx="369">
                  <c:v>095230</c:v>
                </c:pt>
                <c:pt idx="370">
                  <c:v>095233</c:v>
                </c:pt>
                <c:pt idx="371">
                  <c:v>095236</c:v>
                </c:pt>
                <c:pt idx="372">
                  <c:v>095239</c:v>
                </c:pt>
                <c:pt idx="373">
                  <c:v>095242</c:v>
                </c:pt>
                <c:pt idx="374">
                  <c:v>095245</c:v>
                </c:pt>
                <c:pt idx="375">
                  <c:v>095248</c:v>
                </c:pt>
                <c:pt idx="376">
                  <c:v>095251</c:v>
                </c:pt>
                <c:pt idx="377">
                  <c:v>095254</c:v>
                </c:pt>
                <c:pt idx="378">
                  <c:v>095300</c:v>
                </c:pt>
                <c:pt idx="379">
                  <c:v>095303</c:v>
                </c:pt>
                <c:pt idx="380">
                  <c:v>095306</c:v>
                </c:pt>
                <c:pt idx="381">
                  <c:v>095315</c:v>
                </c:pt>
                <c:pt idx="382">
                  <c:v>095318</c:v>
                </c:pt>
                <c:pt idx="383">
                  <c:v>095321</c:v>
                </c:pt>
                <c:pt idx="384">
                  <c:v>095327</c:v>
                </c:pt>
                <c:pt idx="385">
                  <c:v>095330</c:v>
                </c:pt>
                <c:pt idx="386">
                  <c:v>095333</c:v>
                </c:pt>
                <c:pt idx="387">
                  <c:v>095342</c:v>
                </c:pt>
                <c:pt idx="388">
                  <c:v>095345</c:v>
                </c:pt>
                <c:pt idx="389">
                  <c:v>095357</c:v>
                </c:pt>
                <c:pt idx="390">
                  <c:v>095403</c:v>
                </c:pt>
                <c:pt idx="391">
                  <c:v>095406</c:v>
                </c:pt>
                <c:pt idx="392">
                  <c:v>095415</c:v>
                </c:pt>
                <c:pt idx="393">
                  <c:v>095418</c:v>
                </c:pt>
                <c:pt idx="394">
                  <c:v>095421</c:v>
                </c:pt>
                <c:pt idx="395">
                  <c:v>095424</c:v>
                </c:pt>
                <c:pt idx="396">
                  <c:v>095433</c:v>
                </c:pt>
                <c:pt idx="397">
                  <c:v>095436</c:v>
                </c:pt>
                <c:pt idx="398">
                  <c:v>095445</c:v>
                </c:pt>
                <c:pt idx="399">
                  <c:v>095448</c:v>
                </c:pt>
                <c:pt idx="400">
                  <c:v>095451</c:v>
                </c:pt>
                <c:pt idx="401">
                  <c:v>095454</c:v>
                </c:pt>
                <c:pt idx="402">
                  <c:v>095457</c:v>
                </c:pt>
                <c:pt idx="403">
                  <c:v>095512</c:v>
                </c:pt>
                <c:pt idx="404">
                  <c:v>095515</c:v>
                </c:pt>
                <c:pt idx="405">
                  <c:v>095521</c:v>
                </c:pt>
                <c:pt idx="406">
                  <c:v>095533</c:v>
                </c:pt>
                <c:pt idx="407">
                  <c:v>095536</c:v>
                </c:pt>
                <c:pt idx="408">
                  <c:v>095539</c:v>
                </c:pt>
                <c:pt idx="409">
                  <c:v>095551</c:v>
                </c:pt>
                <c:pt idx="410">
                  <c:v>095554</c:v>
                </c:pt>
                <c:pt idx="411">
                  <c:v>095600</c:v>
                </c:pt>
                <c:pt idx="412">
                  <c:v>095612</c:v>
                </c:pt>
                <c:pt idx="413">
                  <c:v>095621</c:v>
                </c:pt>
                <c:pt idx="414">
                  <c:v>095624</c:v>
                </c:pt>
                <c:pt idx="415">
                  <c:v>095630</c:v>
                </c:pt>
                <c:pt idx="416">
                  <c:v>095654</c:v>
                </c:pt>
                <c:pt idx="417">
                  <c:v>095657</c:v>
                </c:pt>
                <c:pt idx="418">
                  <c:v>095700</c:v>
                </c:pt>
                <c:pt idx="419">
                  <c:v>095715</c:v>
                </c:pt>
                <c:pt idx="420">
                  <c:v>095718</c:v>
                </c:pt>
                <c:pt idx="421">
                  <c:v>095721</c:v>
                </c:pt>
                <c:pt idx="422">
                  <c:v>095727</c:v>
                </c:pt>
                <c:pt idx="423">
                  <c:v>095730</c:v>
                </c:pt>
                <c:pt idx="424">
                  <c:v>095733</c:v>
                </c:pt>
                <c:pt idx="425">
                  <c:v>095736</c:v>
                </c:pt>
                <c:pt idx="426">
                  <c:v>095745</c:v>
                </c:pt>
                <c:pt idx="427">
                  <c:v>095748</c:v>
                </c:pt>
                <c:pt idx="428">
                  <c:v>095751</c:v>
                </c:pt>
                <c:pt idx="429">
                  <c:v>095754</c:v>
                </c:pt>
                <c:pt idx="430">
                  <c:v>095800</c:v>
                </c:pt>
                <c:pt idx="431">
                  <c:v>095803</c:v>
                </c:pt>
                <c:pt idx="432">
                  <c:v>095809</c:v>
                </c:pt>
                <c:pt idx="433">
                  <c:v>095812</c:v>
                </c:pt>
                <c:pt idx="434">
                  <c:v>095815</c:v>
                </c:pt>
                <c:pt idx="435">
                  <c:v>095818</c:v>
                </c:pt>
                <c:pt idx="436">
                  <c:v>095821</c:v>
                </c:pt>
                <c:pt idx="437">
                  <c:v>095830</c:v>
                </c:pt>
                <c:pt idx="438">
                  <c:v>095836</c:v>
                </c:pt>
                <c:pt idx="439">
                  <c:v>095848</c:v>
                </c:pt>
                <c:pt idx="440">
                  <c:v>095851</c:v>
                </c:pt>
                <c:pt idx="441">
                  <c:v>095857</c:v>
                </c:pt>
                <c:pt idx="442">
                  <c:v>095906</c:v>
                </c:pt>
                <c:pt idx="443">
                  <c:v>095918</c:v>
                </c:pt>
                <c:pt idx="444">
                  <c:v>095921</c:v>
                </c:pt>
                <c:pt idx="445">
                  <c:v>095924</c:v>
                </c:pt>
                <c:pt idx="446">
                  <c:v>095936</c:v>
                </c:pt>
                <c:pt idx="447">
                  <c:v>095939</c:v>
                </c:pt>
                <c:pt idx="448">
                  <c:v>100000</c:v>
                </c:pt>
                <c:pt idx="449">
                  <c:v>100009</c:v>
                </c:pt>
                <c:pt idx="450">
                  <c:v>100012</c:v>
                </c:pt>
                <c:pt idx="451">
                  <c:v>100015</c:v>
                </c:pt>
                <c:pt idx="452">
                  <c:v>100018</c:v>
                </c:pt>
                <c:pt idx="453">
                  <c:v>100021</c:v>
                </c:pt>
                <c:pt idx="454">
                  <c:v>100024</c:v>
                </c:pt>
                <c:pt idx="455">
                  <c:v>100027</c:v>
                </c:pt>
                <c:pt idx="456">
                  <c:v>100030</c:v>
                </c:pt>
                <c:pt idx="457">
                  <c:v>100036</c:v>
                </c:pt>
                <c:pt idx="458">
                  <c:v>100042</c:v>
                </c:pt>
                <c:pt idx="459">
                  <c:v>100045</c:v>
                </c:pt>
                <c:pt idx="460">
                  <c:v>100115</c:v>
                </c:pt>
                <c:pt idx="461">
                  <c:v>100154</c:v>
                </c:pt>
                <c:pt idx="462">
                  <c:v>100157</c:v>
                </c:pt>
                <c:pt idx="463">
                  <c:v>100206</c:v>
                </c:pt>
                <c:pt idx="464">
                  <c:v>100212</c:v>
                </c:pt>
                <c:pt idx="465">
                  <c:v>100215</c:v>
                </c:pt>
                <c:pt idx="466">
                  <c:v>100221</c:v>
                </c:pt>
                <c:pt idx="467">
                  <c:v>100224</c:v>
                </c:pt>
                <c:pt idx="468">
                  <c:v>100227</c:v>
                </c:pt>
                <c:pt idx="469">
                  <c:v>100236</c:v>
                </c:pt>
                <c:pt idx="470">
                  <c:v>100248</c:v>
                </c:pt>
                <c:pt idx="471">
                  <c:v>100251</c:v>
                </c:pt>
                <c:pt idx="472">
                  <c:v>100254</c:v>
                </c:pt>
                <c:pt idx="473">
                  <c:v>100257</c:v>
                </c:pt>
                <c:pt idx="474">
                  <c:v>100300</c:v>
                </c:pt>
                <c:pt idx="475">
                  <c:v>100306</c:v>
                </c:pt>
                <c:pt idx="476">
                  <c:v>100309</c:v>
                </c:pt>
                <c:pt idx="477">
                  <c:v>100315</c:v>
                </c:pt>
                <c:pt idx="478">
                  <c:v>100324</c:v>
                </c:pt>
                <c:pt idx="479">
                  <c:v>100327</c:v>
                </c:pt>
                <c:pt idx="480">
                  <c:v>100330</c:v>
                </c:pt>
                <c:pt idx="481">
                  <c:v>100333</c:v>
                </c:pt>
                <c:pt idx="482">
                  <c:v>100336</c:v>
                </c:pt>
                <c:pt idx="483">
                  <c:v>100342</c:v>
                </c:pt>
                <c:pt idx="484">
                  <c:v>100345</c:v>
                </c:pt>
                <c:pt idx="485">
                  <c:v>100348</c:v>
                </c:pt>
                <c:pt idx="486">
                  <c:v>100351</c:v>
                </c:pt>
                <c:pt idx="487">
                  <c:v>100354</c:v>
                </c:pt>
                <c:pt idx="488">
                  <c:v>100400</c:v>
                </c:pt>
                <c:pt idx="489">
                  <c:v>100421</c:v>
                </c:pt>
                <c:pt idx="490">
                  <c:v>100424</c:v>
                </c:pt>
                <c:pt idx="491">
                  <c:v>100427</c:v>
                </c:pt>
                <c:pt idx="492">
                  <c:v>100430</c:v>
                </c:pt>
                <c:pt idx="493">
                  <c:v>100433</c:v>
                </c:pt>
                <c:pt idx="494">
                  <c:v>100436</c:v>
                </c:pt>
                <c:pt idx="495">
                  <c:v>100442</c:v>
                </c:pt>
                <c:pt idx="496">
                  <c:v>100448</c:v>
                </c:pt>
                <c:pt idx="497">
                  <c:v>100500</c:v>
                </c:pt>
                <c:pt idx="498">
                  <c:v>100512</c:v>
                </c:pt>
                <c:pt idx="499">
                  <c:v>100530</c:v>
                </c:pt>
                <c:pt idx="500">
                  <c:v>100533</c:v>
                </c:pt>
                <c:pt idx="501">
                  <c:v>100536</c:v>
                </c:pt>
                <c:pt idx="502">
                  <c:v>100542</c:v>
                </c:pt>
                <c:pt idx="503">
                  <c:v>100548</c:v>
                </c:pt>
                <c:pt idx="504">
                  <c:v>100551</c:v>
                </c:pt>
                <c:pt idx="505">
                  <c:v>100554</c:v>
                </c:pt>
                <c:pt idx="506">
                  <c:v>100557</c:v>
                </c:pt>
                <c:pt idx="507">
                  <c:v>100600</c:v>
                </c:pt>
                <c:pt idx="508">
                  <c:v>100606</c:v>
                </c:pt>
                <c:pt idx="509">
                  <c:v>100609</c:v>
                </c:pt>
                <c:pt idx="510">
                  <c:v>100612</c:v>
                </c:pt>
                <c:pt idx="511">
                  <c:v>100615</c:v>
                </c:pt>
                <c:pt idx="512">
                  <c:v>100618</c:v>
                </c:pt>
                <c:pt idx="513">
                  <c:v>100621</c:v>
                </c:pt>
                <c:pt idx="514">
                  <c:v>100624</c:v>
                </c:pt>
                <c:pt idx="515">
                  <c:v>100630</c:v>
                </c:pt>
                <c:pt idx="516">
                  <c:v>100633</c:v>
                </c:pt>
                <c:pt idx="517">
                  <c:v>100636</c:v>
                </c:pt>
                <c:pt idx="518">
                  <c:v>100639</c:v>
                </c:pt>
                <c:pt idx="519">
                  <c:v>100642</c:v>
                </c:pt>
                <c:pt idx="520">
                  <c:v>100645</c:v>
                </c:pt>
                <c:pt idx="521">
                  <c:v>100648</c:v>
                </c:pt>
                <c:pt idx="522">
                  <c:v>100651</c:v>
                </c:pt>
                <c:pt idx="523">
                  <c:v>100654</c:v>
                </c:pt>
                <c:pt idx="524">
                  <c:v>100657</c:v>
                </c:pt>
                <c:pt idx="525">
                  <c:v>100718</c:v>
                </c:pt>
                <c:pt idx="526">
                  <c:v>100721</c:v>
                </c:pt>
                <c:pt idx="527">
                  <c:v>100742</c:v>
                </c:pt>
                <c:pt idx="528">
                  <c:v>100745</c:v>
                </c:pt>
                <c:pt idx="529">
                  <c:v>100751</c:v>
                </c:pt>
                <c:pt idx="530">
                  <c:v>100803</c:v>
                </c:pt>
                <c:pt idx="531">
                  <c:v>100806</c:v>
                </c:pt>
                <c:pt idx="532">
                  <c:v>100812</c:v>
                </c:pt>
                <c:pt idx="533">
                  <c:v>100815</c:v>
                </c:pt>
                <c:pt idx="534">
                  <c:v>100821</c:v>
                </c:pt>
                <c:pt idx="535">
                  <c:v>100848</c:v>
                </c:pt>
                <c:pt idx="536">
                  <c:v>100851</c:v>
                </c:pt>
                <c:pt idx="537">
                  <c:v>100906</c:v>
                </c:pt>
                <c:pt idx="538">
                  <c:v>100918</c:v>
                </c:pt>
                <c:pt idx="539">
                  <c:v>100921</c:v>
                </c:pt>
                <c:pt idx="540">
                  <c:v>100924</c:v>
                </c:pt>
                <c:pt idx="541">
                  <c:v>100927</c:v>
                </c:pt>
                <c:pt idx="542">
                  <c:v>100939</c:v>
                </c:pt>
                <c:pt idx="543">
                  <c:v>100945</c:v>
                </c:pt>
                <c:pt idx="544">
                  <c:v>100954</c:v>
                </c:pt>
                <c:pt idx="545">
                  <c:v>101000</c:v>
                </c:pt>
                <c:pt idx="546">
                  <c:v>101003</c:v>
                </c:pt>
                <c:pt idx="547">
                  <c:v>101009</c:v>
                </c:pt>
                <c:pt idx="548">
                  <c:v>101012</c:v>
                </c:pt>
                <c:pt idx="549">
                  <c:v>101015</c:v>
                </c:pt>
                <c:pt idx="550">
                  <c:v>101048</c:v>
                </c:pt>
                <c:pt idx="551">
                  <c:v>101051</c:v>
                </c:pt>
                <c:pt idx="552">
                  <c:v>101054</c:v>
                </c:pt>
                <c:pt idx="553">
                  <c:v>101057</c:v>
                </c:pt>
                <c:pt idx="554">
                  <c:v>101100</c:v>
                </c:pt>
                <c:pt idx="555">
                  <c:v>101203</c:v>
                </c:pt>
                <c:pt idx="556">
                  <c:v>101209</c:v>
                </c:pt>
                <c:pt idx="557">
                  <c:v>101212</c:v>
                </c:pt>
                <c:pt idx="558">
                  <c:v>101215</c:v>
                </c:pt>
                <c:pt idx="559">
                  <c:v>101230</c:v>
                </c:pt>
                <c:pt idx="560">
                  <c:v>101236</c:v>
                </c:pt>
                <c:pt idx="561">
                  <c:v>101248</c:v>
                </c:pt>
                <c:pt idx="562">
                  <c:v>101309</c:v>
                </c:pt>
                <c:pt idx="563">
                  <c:v>101315</c:v>
                </c:pt>
                <c:pt idx="564">
                  <c:v>101345</c:v>
                </c:pt>
                <c:pt idx="565">
                  <c:v>101348</c:v>
                </c:pt>
                <c:pt idx="566">
                  <c:v>101403</c:v>
                </c:pt>
                <c:pt idx="567">
                  <c:v>101412</c:v>
                </c:pt>
                <c:pt idx="568">
                  <c:v>101424</c:v>
                </c:pt>
                <c:pt idx="569">
                  <c:v>101427</c:v>
                </c:pt>
                <c:pt idx="570">
                  <c:v>101451</c:v>
                </c:pt>
                <c:pt idx="571">
                  <c:v>101454</c:v>
                </c:pt>
                <c:pt idx="572">
                  <c:v>101518</c:v>
                </c:pt>
                <c:pt idx="573">
                  <c:v>101521</c:v>
                </c:pt>
                <c:pt idx="574">
                  <c:v>101524</c:v>
                </c:pt>
                <c:pt idx="575">
                  <c:v>101527</c:v>
                </c:pt>
                <c:pt idx="576">
                  <c:v>101539</c:v>
                </c:pt>
                <c:pt idx="577">
                  <c:v>101542</c:v>
                </c:pt>
                <c:pt idx="578">
                  <c:v>101554</c:v>
                </c:pt>
                <c:pt idx="579">
                  <c:v>101609</c:v>
                </c:pt>
                <c:pt idx="580">
                  <c:v>101615</c:v>
                </c:pt>
                <c:pt idx="581">
                  <c:v>101618</c:v>
                </c:pt>
                <c:pt idx="582">
                  <c:v>101621</c:v>
                </c:pt>
                <c:pt idx="583">
                  <c:v>101624</c:v>
                </c:pt>
                <c:pt idx="584">
                  <c:v>101627</c:v>
                </c:pt>
                <c:pt idx="585">
                  <c:v>101642</c:v>
                </c:pt>
                <c:pt idx="586">
                  <c:v>101712</c:v>
                </c:pt>
                <c:pt idx="587">
                  <c:v>101727</c:v>
                </c:pt>
                <c:pt idx="588">
                  <c:v>101733</c:v>
                </c:pt>
                <c:pt idx="589">
                  <c:v>101745</c:v>
                </c:pt>
                <c:pt idx="590">
                  <c:v>101754</c:v>
                </c:pt>
                <c:pt idx="591">
                  <c:v>101809</c:v>
                </c:pt>
                <c:pt idx="592">
                  <c:v>101812</c:v>
                </c:pt>
                <c:pt idx="593">
                  <c:v>101815</c:v>
                </c:pt>
                <c:pt idx="594">
                  <c:v>101818</c:v>
                </c:pt>
                <c:pt idx="595">
                  <c:v>101821</c:v>
                </c:pt>
                <c:pt idx="596">
                  <c:v>101830</c:v>
                </c:pt>
                <c:pt idx="597">
                  <c:v>101833</c:v>
                </c:pt>
                <c:pt idx="598">
                  <c:v>101854</c:v>
                </c:pt>
                <c:pt idx="599">
                  <c:v>101857</c:v>
                </c:pt>
                <c:pt idx="600">
                  <c:v>101915</c:v>
                </c:pt>
                <c:pt idx="601">
                  <c:v>101927</c:v>
                </c:pt>
                <c:pt idx="602">
                  <c:v>101936</c:v>
                </c:pt>
                <c:pt idx="603">
                  <c:v>102003</c:v>
                </c:pt>
                <c:pt idx="604">
                  <c:v>102012</c:v>
                </c:pt>
                <c:pt idx="605">
                  <c:v>102015</c:v>
                </c:pt>
                <c:pt idx="606">
                  <c:v>102024</c:v>
                </c:pt>
                <c:pt idx="607">
                  <c:v>102027</c:v>
                </c:pt>
                <c:pt idx="608">
                  <c:v>102030</c:v>
                </c:pt>
                <c:pt idx="609">
                  <c:v>102042</c:v>
                </c:pt>
                <c:pt idx="610">
                  <c:v>102048</c:v>
                </c:pt>
                <c:pt idx="611">
                  <c:v>102112</c:v>
                </c:pt>
                <c:pt idx="612">
                  <c:v>102115</c:v>
                </c:pt>
                <c:pt idx="613">
                  <c:v>102118</c:v>
                </c:pt>
                <c:pt idx="614">
                  <c:v>102121</c:v>
                </c:pt>
                <c:pt idx="615">
                  <c:v>102130</c:v>
                </c:pt>
                <c:pt idx="616">
                  <c:v>102145</c:v>
                </c:pt>
                <c:pt idx="617">
                  <c:v>102148</c:v>
                </c:pt>
                <c:pt idx="618">
                  <c:v>102245</c:v>
                </c:pt>
                <c:pt idx="619">
                  <c:v>102248</c:v>
                </c:pt>
                <c:pt idx="620">
                  <c:v>102251</c:v>
                </c:pt>
                <c:pt idx="621">
                  <c:v>102257</c:v>
                </c:pt>
                <c:pt idx="622">
                  <c:v>102300</c:v>
                </c:pt>
                <c:pt idx="623">
                  <c:v>102312</c:v>
                </c:pt>
                <c:pt idx="624">
                  <c:v>102315</c:v>
                </c:pt>
                <c:pt idx="625">
                  <c:v>102318</c:v>
                </c:pt>
                <c:pt idx="626">
                  <c:v>102321</c:v>
                </c:pt>
                <c:pt idx="627">
                  <c:v>102330</c:v>
                </c:pt>
                <c:pt idx="628">
                  <c:v>102357</c:v>
                </c:pt>
                <c:pt idx="629">
                  <c:v>102403</c:v>
                </c:pt>
                <c:pt idx="630">
                  <c:v>102409</c:v>
                </c:pt>
                <c:pt idx="631">
                  <c:v>102418</c:v>
                </c:pt>
                <c:pt idx="632">
                  <c:v>102421</c:v>
                </c:pt>
                <c:pt idx="633">
                  <c:v>102439</c:v>
                </c:pt>
                <c:pt idx="634">
                  <c:v>102442</c:v>
                </c:pt>
                <c:pt idx="635">
                  <c:v>102500</c:v>
                </c:pt>
                <c:pt idx="636">
                  <c:v>102515</c:v>
                </c:pt>
                <c:pt idx="637">
                  <c:v>102536</c:v>
                </c:pt>
                <c:pt idx="638">
                  <c:v>102548</c:v>
                </c:pt>
                <c:pt idx="639">
                  <c:v>102606</c:v>
                </c:pt>
                <c:pt idx="640">
                  <c:v>102612</c:v>
                </c:pt>
                <c:pt idx="641">
                  <c:v>102621</c:v>
                </c:pt>
                <c:pt idx="642">
                  <c:v>102639</c:v>
                </c:pt>
                <c:pt idx="643">
                  <c:v>102645</c:v>
                </c:pt>
                <c:pt idx="644">
                  <c:v>102648</c:v>
                </c:pt>
                <c:pt idx="645">
                  <c:v>102651</c:v>
                </c:pt>
                <c:pt idx="646">
                  <c:v>102657</c:v>
                </c:pt>
                <c:pt idx="647">
                  <c:v>102709</c:v>
                </c:pt>
                <c:pt idx="648">
                  <c:v>102712</c:v>
                </c:pt>
                <c:pt idx="649">
                  <c:v>102736</c:v>
                </c:pt>
                <c:pt idx="650">
                  <c:v>102745</c:v>
                </c:pt>
                <c:pt idx="651">
                  <c:v>102815</c:v>
                </c:pt>
                <c:pt idx="652">
                  <c:v>102821</c:v>
                </c:pt>
                <c:pt idx="653">
                  <c:v>102848</c:v>
                </c:pt>
                <c:pt idx="654">
                  <c:v>102906</c:v>
                </c:pt>
                <c:pt idx="655">
                  <c:v>102921</c:v>
                </c:pt>
                <c:pt idx="656">
                  <c:v>102933</c:v>
                </c:pt>
                <c:pt idx="657">
                  <c:v>103012</c:v>
                </c:pt>
                <c:pt idx="658">
                  <c:v>103018</c:v>
                </c:pt>
                <c:pt idx="659">
                  <c:v>103024</c:v>
                </c:pt>
                <c:pt idx="660">
                  <c:v>103054</c:v>
                </c:pt>
                <c:pt idx="661">
                  <c:v>103130</c:v>
                </c:pt>
                <c:pt idx="662">
                  <c:v>103142</c:v>
                </c:pt>
                <c:pt idx="663">
                  <c:v>103233</c:v>
                </c:pt>
                <c:pt idx="664">
                  <c:v>103236</c:v>
                </c:pt>
                <c:pt idx="665">
                  <c:v>103254</c:v>
                </c:pt>
                <c:pt idx="666">
                  <c:v>103303</c:v>
                </c:pt>
                <c:pt idx="667">
                  <c:v>103309</c:v>
                </c:pt>
                <c:pt idx="668">
                  <c:v>103330</c:v>
                </c:pt>
                <c:pt idx="669">
                  <c:v>103333</c:v>
                </c:pt>
                <c:pt idx="670">
                  <c:v>103339</c:v>
                </c:pt>
                <c:pt idx="671">
                  <c:v>103357</c:v>
                </c:pt>
                <c:pt idx="672">
                  <c:v>103400</c:v>
                </c:pt>
                <c:pt idx="673">
                  <c:v>103409</c:v>
                </c:pt>
                <c:pt idx="674">
                  <c:v>103415</c:v>
                </c:pt>
                <c:pt idx="675">
                  <c:v>103418</c:v>
                </c:pt>
                <c:pt idx="676">
                  <c:v>103430</c:v>
                </c:pt>
                <c:pt idx="677">
                  <c:v>103433</c:v>
                </c:pt>
                <c:pt idx="678">
                  <c:v>103442</c:v>
                </c:pt>
                <c:pt idx="679">
                  <c:v>103445</c:v>
                </c:pt>
                <c:pt idx="680">
                  <c:v>103509</c:v>
                </c:pt>
                <c:pt idx="681">
                  <c:v>103512</c:v>
                </c:pt>
                <c:pt idx="682">
                  <c:v>103527</c:v>
                </c:pt>
                <c:pt idx="683">
                  <c:v>103548</c:v>
                </c:pt>
                <c:pt idx="684">
                  <c:v>103600</c:v>
                </c:pt>
                <c:pt idx="685">
                  <c:v>103603</c:v>
                </c:pt>
                <c:pt idx="686">
                  <c:v>103618</c:v>
                </c:pt>
                <c:pt idx="687">
                  <c:v>103621</c:v>
                </c:pt>
                <c:pt idx="688">
                  <c:v>103624</c:v>
                </c:pt>
                <c:pt idx="689">
                  <c:v>103636</c:v>
                </c:pt>
                <c:pt idx="690">
                  <c:v>103639</c:v>
                </c:pt>
                <c:pt idx="691">
                  <c:v>103648</c:v>
                </c:pt>
                <c:pt idx="692">
                  <c:v>103651</c:v>
                </c:pt>
                <c:pt idx="693">
                  <c:v>103654</c:v>
                </c:pt>
                <c:pt idx="694">
                  <c:v>103657</c:v>
                </c:pt>
                <c:pt idx="695">
                  <c:v>103700</c:v>
                </c:pt>
                <c:pt idx="696">
                  <c:v>103706</c:v>
                </c:pt>
                <c:pt idx="697">
                  <c:v>103709</c:v>
                </c:pt>
                <c:pt idx="698">
                  <c:v>103712</c:v>
                </c:pt>
                <c:pt idx="699">
                  <c:v>103715</c:v>
                </c:pt>
                <c:pt idx="700">
                  <c:v>103718</c:v>
                </c:pt>
                <c:pt idx="701">
                  <c:v>103721</c:v>
                </c:pt>
                <c:pt idx="702">
                  <c:v>103727</c:v>
                </c:pt>
                <c:pt idx="703">
                  <c:v>103733</c:v>
                </c:pt>
                <c:pt idx="704">
                  <c:v>103736</c:v>
                </c:pt>
                <c:pt idx="705">
                  <c:v>103739</c:v>
                </c:pt>
                <c:pt idx="706">
                  <c:v>103742</c:v>
                </c:pt>
                <c:pt idx="707">
                  <c:v>103745</c:v>
                </c:pt>
                <c:pt idx="708">
                  <c:v>103748</c:v>
                </c:pt>
                <c:pt idx="709">
                  <c:v>103751</c:v>
                </c:pt>
                <c:pt idx="710">
                  <c:v>103757</c:v>
                </c:pt>
                <c:pt idx="711">
                  <c:v>103806</c:v>
                </c:pt>
                <c:pt idx="712">
                  <c:v>103809</c:v>
                </c:pt>
                <c:pt idx="713">
                  <c:v>103815</c:v>
                </c:pt>
                <c:pt idx="714">
                  <c:v>103821</c:v>
                </c:pt>
                <c:pt idx="715">
                  <c:v>103824</c:v>
                </c:pt>
                <c:pt idx="716">
                  <c:v>103836</c:v>
                </c:pt>
                <c:pt idx="717">
                  <c:v>103842</c:v>
                </c:pt>
                <c:pt idx="718">
                  <c:v>103845</c:v>
                </c:pt>
                <c:pt idx="719">
                  <c:v>103848</c:v>
                </c:pt>
                <c:pt idx="720">
                  <c:v>103851</c:v>
                </c:pt>
                <c:pt idx="721">
                  <c:v>103900</c:v>
                </c:pt>
                <c:pt idx="722">
                  <c:v>103903</c:v>
                </c:pt>
                <c:pt idx="723">
                  <c:v>103906</c:v>
                </c:pt>
                <c:pt idx="724">
                  <c:v>103915</c:v>
                </c:pt>
                <c:pt idx="725">
                  <c:v>103918</c:v>
                </c:pt>
                <c:pt idx="726">
                  <c:v>103930</c:v>
                </c:pt>
                <c:pt idx="727">
                  <c:v>103933</c:v>
                </c:pt>
                <c:pt idx="728">
                  <c:v>103936</c:v>
                </c:pt>
                <c:pt idx="729">
                  <c:v>103939</c:v>
                </c:pt>
                <c:pt idx="730">
                  <c:v>103942</c:v>
                </c:pt>
                <c:pt idx="731">
                  <c:v>103945</c:v>
                </c:pt>
                <c:pt idx="732">
                  <c:v>103948</c:v>
                </c:pt>
                <c:pt idx="733">
                  <c:v>103951</c:v>
                </c:pt>
                <c:pt idx="734">
                  <c:v>103954</c:v>
                </c:pt>
                <c:pt idx="735">
                  <c:v>103957</c:v>
                </c:pt>
                <c:pt idx="736">
                  <c:v>104000</c:v>
                </c:pt>
                <c:pt idx="737">
                  <c:v>104003</c:v>
                </c:pt>
                <c:pt idx="738">
                  <c:v>104006</c:v>
                </c:pt>
                <c:pt idx="739">
                  <c:v>104009</c:v>
                </c:pt>
                <c:pt idx="740">
                  <c:v>104018</c:v>
                </c:pt>
                <c:pt idx="741">
                  <c:v>104021</c:v>
                </c:pt>
                <c:pt idx="742">
                  <c:v>104024</c:v>
                </c:pt>
                <c:pt idx="743">
                  <c:v>104027</c:v>
                </c:pt>
                <c:pt idx="744">
                  <c:v>104033</c:v>
                </c:pt>
                <c:pt idx="745">
                  <c:v>104036</c:v>
                </c:pt>
                <c:pt idx="746">
                  <c:v>104042</c:v>
                </c:pt>
                <c:pt idx="747">
                  <c:v>104045</c:v>
                </c:pt>
                <c:pt idx="748">
                  <c:v>104048</c:v>
                </c:pt>
                <c:pt idx="749">
                  <c:v>104051</c:v>
                </c:pt>
                <c:pt idx="750">
                  <c:v>104054</c:v>
                </c:pt>
                <c:pt idx="751">
                  <c:v>104057</c:v>
                </c:pt>
                <c:pt idx="752">
                  <c:v>104103</c:v>
                </c:pt>
                <c:pt idx="753">
                  <c:v>104109</c:v>
                </c:pt>
                <c:pt idx="754">
                  <c:v>104112</c:v>
                </c:pt>
                <c:pt idx="755">
                  <c:v>104136</c:v>
                </c:pt>
                <c:pt idx="756">
                  <c:v>104139</c:v>
                </c:pt>
                <c:pt idx="757">
                  <c:v>104142</c:v>
                </c:pt>
                <c:pt idx="758">
                  <c:v>104145</c:v>
                </c:pt>
                <c:pt idx="759">
                  <c:v>104151</c:v>
                </c:pt>
                <c:pt idx="760">
                  <c:v>104157</c:v>
                </c:pt>
                <c:pt idx="761">
                  <c:v>104200</c:v>
                </c:pt>
                <c:pt idx="762">
                  <c:v>104203</c:v>
                </c:pt>
                <c:pt idx="763">
                  <c:v>104209</c:v>
                </c:pt>
                <c:pt idx="764">
                  <c:v>104212</c:v>
                </c:pt>
                <c:pt idx="765">
                  <c:v>104218</c:v>
                </c:pt>
                <c:pt idx="766">
                  <c:v>104221</c:v>
                </c:pt>
                <c:pt idx="767">
                  <c:v>104224</c:v>
                </c:pt>
                <c:pt idx="768">
                  <c:v>104230</c:v>
                </c:pt>
                <c:pt idx="769">
                  <c:v>104254</c:v>
                </c:pt>
                <c:pt idx="770">
                  <c:v>104257</c:v>
                </c:pt>
                <c:pt idx="771">
                  <c:v>104306</c:v>
                </c:pt>
                <c:pt idx="772">
                  <c:v>104309</c:v>
                </c:pt>
                <c:pt idx="773">
                  <c:v>104312</c:v>
                </c:pt>
                <c:pt idx="774">
                  <c:v>104315</c:v>
                </c:pt>
                <c:pt idx="775">
                  <c:v>104321</c:v>
                </c:pt>
                <c:pt idx="776">
                  <c:v>104330</c:v>
                </c:pt>
                <c:pt idx="777">
                  <c:v>104333</c:v>
                </c:pt>
                <c:pt idx="778">
                  <c:v>104336</c:v>
                </c:pt>
                <c:pt idx="779">
                  <c:v>104348</c:v>
                </c:pt>
                <c:pt idx="780">
                  <c:v>104400</c:v>
                </c:pt>
                <c:pt idx="781">
                  <c:v>104406</c:v>
                </c:pt>
                <c:pt idx="782">
                  <c:v>104409</c:v>
                </c:pt>
                <c:pt idx="783">
                  <c:v>104415</c:v>
                </c:pt>
                <c:pt idx="784">
                  <c:v>104424</c:v>
                </c:pt>
                <c:pt idx="785">
                  <c:v>104427</c:v>
                </c:pt>
                <c:pt idx="786">
                  <c:v>104433</c:v>
                </c:pt>
                <c:pt idx="787">
                  <c:v>104436</c:v>
                </c:pt>
                <c:pt idx="788">
                  <c:v>104454</c:v>
                </c:pt>
                <c:pt idx="789">
                  <c:v>104457</c:v>
                </c:pt>
                <c:pt idx="790">
                  <c:v>104500</c:v>
                </c:pt>
                <c:pt idx="791">
                  <c:v>104503</c:v>
                </c:pt>
                <c:pt idx="792">
                  <c:v>104506</c:v>
                </c:pt>
                <c:pt idx="793">
                  <c:v>104512</c:v>
                </c:pt>
                <c:pt idx="794">
                  <c:v>104521</c:v>
                </c:pt>
                <c:pt idx="795">
                  <c:v>104524</c:v>
                </c:pt>
                <c:pt idx="796">
                  <c:v>104527</c:v>
                </c:pt>
                <c:pt idx="797">
                  <c:v>104530</c:v>
                </c:pt>
                <c:pt idx="798">
                  <c:v>104533</c:v>
                </c:pt>
                <c:pt idx="799">
                  <c:v>104536</c:v>
                </c:pt>
                <c:pt idx="800">
                  <c:v>104554</c:v>
                </c:pt>
                <c:pt idx="801">
                  <c:v>104603</c:v>
                </c:pt>
                <c:pt idx="802">
                  <c:v>104606</c:v>
                </c:pt>
                <c:pt idx="803">
                  <c:v>104615</c:v>
                </c:pt>
                <c:pt idx="804">
                  <c:v>104618</c:v>
                </c:pt>
                <c:pt idx="805">
                  <c:v>104621</c:v>
                </c:pt>
                <c:pt idx="806">
                  <c:v>104624</c:v>
                </c:pt>
                <c:pt idx="807">
                  <c:v>104627</c:v>
                </c:pt>
                <c:pt idx="808">
                  <c:v>104630</c:v>
                </c:pt>
                <c:pt idx="809">
                  <c:v>104636</c:v>
                </c:pt>
                <c:pt idx="810">
                  <c:v>104642</c:v>
                </c:pt>
                <c:pt idx="811">
                  <c:v>104645</c:v>
                </c:pt>
                <c:pt idx="812">
                  <c:v>104651</c:v>
                </c:pt>
                <c:pt idx="813">
                  <c:v>104709</c:v>
                </c:pt>
                <c:pt idx="814">
                  <c:v>104721</c:v>
                </c:pt>
                <c:pt idx="815">
                  <c:v>104724</c:v>
                </c:pt>
                <c:pt idx="816">
                  <c:v>104727</c:v>
                </c:pt>
                <c:pt idx="817">
                  <c:v>104733</c:v>
                </c:pt>
                <c:pt idx="818">
                  <c:v>104736</c:v>
                </c:pt>
                <c:pt idx="819">
                  <c:v>104742</c:v>
                </c:pt>
                <c:pt idx="820">
                  <c:v>104745</c:v>
                </c:pt>
                <c:pt idx="821">
                  <c:v>104748</c:v>
                </c:pt>
                <c:pt idx="822">
                  <c:v>104754</c:v>
                </c:pt>
                <c:pt idx="823">
                  <c:v>104800</c:v>
                </c:pt>
                <c:pt idx="824">
                  <c:v>104803</c:v>
                </c:pt>
                <c:pt idx="825">
                  <c:v>104806</c:v>
                </c:pt>
                <c:pt idx="826">
                  <c:v>104809</c:v>
                </c:pt>
                <c:pt idx="827">
                  <c:v>104815</c:v>
                </c:pt>
                <c:pt idx="828">
                  <c:v>104824</c:v>
                </c:pt>
                <c:pt idx="829">
                  <c:v>104827</c:v>
                </c:pt>
                <c:pt idx="830">
                  <c:v>104845</c:v>
                </c:pt>
                <c:pt idx="831">
                  <c:v>104848</c:v>
                </c:pt>
                <c:pt idx="832">
                  <c:v>104854</c:v>
                </c:pt>
                <c:pt idx="833">
                  <c:v>104912</c:v>
                </c:pt>
                <c:pt idx="834">
                  <c:v>104933</c:v>
                </c:pt>
                <c:pt idx="835">
                  <c:v>104936</c:v>
                </c:pt>
                <c:pt idx="836">
                  <c:v>104951</c:v>
                </c:pt>
                <c:pt idx="837">
                  <c:v>104957</c:v>
                </c:pt>
                <c:pt idx="838">
                  <c:v>105000</c:v>
                </c:pt>
                <c:pt idx="839">
                  <c:v>105003</c:v>
                </c:pt>
                <c:pt idx="840">
                  <c:v>105006</c:v>
                </c:pt>
                <c:pt idx="841">
                  <c:v>105009</c:v>
                </c:pt>
                <c:pt idx="842">
                  <c:v>105018</c:v>
                </c:pt>
                <c:pt idx="843">
                  <c:v>105039</c:v>
                </c:pt>
                <c:pt idx="844">
                  <c:v>105054</c:v>
                </c:pt>
                <c:pt idx="845">
                  <c:v>105057</c:v>
                </c:pt>
                <c:pt idx="846">
                  <c:v>105100</c:v>
                </c:pt>
                <c:pt idx="847">
                  <c:v>105103</c:v>
                </c:pt>
                <c:pt idx="848">
                  <c:v>105118</c:v>
                </c:pt>
                <c:pt idx="849">
                  <c:v>105121</c:v>
                </c:pt>
                <c:pt idx="850">
                  <c:v>105124</c:v>
                </c:pt>
                <c:pt idx="851">
                  <c:v>105133</c:v>
                </c:pt>
                <c:pt idx="852">
                  <c:v>105136</c:v>
                </c:pt>
                <c:pt idx="853">
                  <c:v>105139</c:v>
                </c:pt>
                <c:pt idx="854">
                  <c:v>105154</c:v>
                </c:pt>
                <c:pt idx="855">
                  <c:v>105157</c:v>
                </c:pt>
                <c:pt idx="856">
                  <c:v>105200</c:v>
                </c:pt>
                <c:pt idx="857">
                  <c:v>105206</c:v>
                </c:pt>
                <c:pt idx="858">
                  <c:v>105236</c:v>
                </c:pt>
                <c:pt idx="859">
                  <c:v>105257</c:v>
                </c:pt>
                <c:pt idx="860">
                  <c:v>105300</c:v>
                </c:pt>
                <c:pt idx="861">
                  <c:v>105303</c:v>
                </c:pt>
                <c:pt idx="862">
                  <c:v>105306</c:v>
                </c:pt>
                <c:pt idx="863">
                  <c:v>105321</c:v>
                </c:pt>
                <c:pt idx="864">
                  <c:v>105333</c:v>
                </c:pt>
                <c:pt idx="865">
                  <c:v>105336</c:v>
                </c:pt>
                <c:pt idx="866">
                  <c:v>105339</c:v>
                </c:pt>
                <c:pt idx="867">
                  <c:v>105342</c:v>
                </c:pt>
                <c:pt idx="868">
                  <c:v>105348</c:v>
                </c:pt>
                <c:pt idx="869">
                  <c:v>105351</c:v>
                </c:pt>
                <c:pt idx="870">
                  <c:v>105357</c:v>
                </c:pt>
                <c:pt idx="871">
                  <c:v>105406</c:v>
                </c:pt>
                <c:pt idx="872">
                  <c:v>105409</c:v>
                </c:pt>
                <c:pt idx="873">
                  <c:v>105418</c:v>
                </c:pt>
                <c:pt idx="874">
                  <c:v>105427</c:v>
                </c:pt>
                <c:pt idx="875">
                  <c:v>105442</c:v>
                </c:pt>
                <c:pt idx="876">
                  <c:v>105448</c:v>
                </c:pt>
                <c:pt idx="877">
                  <c:v>105503</c:v>
                </c:pt>
                <c:pt idx="878">
                  <c:v>105506</c:v>
                </c:pt>
                <c:pt idx="879">
                  <c:v>105509</c:v>
                </c:pt>
                <c:pt idx="880">
                  <c:v>105512</c:v>
                </c:pt>
                <c:pt idx="881">
                  <c:v>105515</c:v>
                </c:pt>
                <c:pt idx="882">
                  <c:v>105521</c:v>
                </c:pt>
                <c:pt idx="883">
                  <c:v>105524</c:v>
                </c:pt>
                <c:pt idx="884">
                  <c:v>105527</c:v>
                </c:pt>
                <c:pt idx="885">
                  <c:v>105545</c:v>
                </c:pt>
                <c:pt idx="886">
                  <c:v>105603</c:v>
                </c:pt>
                <c:pt idx="887">
                  <c:v>105609</c:v>
                </c:pt>
                <c:pt idx="888">
                  <c:v>105618</c:v>
                </c:pt>
                <c:pt idx="889">
                  <c:v>105621</c:v>
                </c:pt>
                <c:pt idx="890">
                  <c:v>105624</c:v>
                </c:pt>
                <c:pt idx="891">
                  <c:v>105636</c:v>
                </c:pt>
                <c:pt idx="892">
                  <c:v>105651</c:v>
                </c:pt>
                <c:pt idx="893">
                  <c:v>105654</c:v>
                </c:pt>
                <c:pt idx="894">
                  <c:v>105657</c:v>
                </c:pt>
                <c:pt idx="895">
                  <c:v>105700</c:v>
                </c:pt>
                <c:pt idx="896">
                  <c:v>105703</c:v>
                </c:pt>
                <c:pt idx="897">
                  <c:v>105706</c:v>
                </c:pt>
                <c:pt idx="898">
                  <c:v>105721</c:v>
                </c:pt>
                <c:pt idx="899">
                  <c:v>105724</c:v>
                </c:pt>
                <c:pt idx="900">
                  <c:v>105748</c:v>
                </c:pt>
                <c:pt idx="901">
                  <c:v>105803</c:v>
                </c:pt>
                <c:pt idx="902">
                  <c:v>105806</c:v>
                </c:pt>
                <c:pt idx="903">
                  <c:v>105815</c:v>
                </c:pt>
                <c:pt idx="904">
                  <c:v>105827</c:v>
                </c:pt>
                <c:pt idx="905">
                  <c:v>105830</c:v>
                </c:pt>
                <c:pt idx="906">
                  <c:v>105833</c:v>
                </c:pt>
                <c:pt idx="907">
                  <c:v>105851</c:v>
                </c:pt>
                <c:pt idx="908">
                  <c:v>105854</c:v>
                </c:pt>
                <c:pt idx="909">
                  <c:v>105857</c:v>
                </c:pt>
                <c:pt idx="910">
                  <c:v>105900</c:v>
                </c:pt>
                <c:pt idx="911">
                  <c:v>105909</c:v>
                </c:pt>
                <c:pt idx="912">
                  <c:v>105927</c:v>
                </c:pt>
                <c:pt idx="913">
                  <c:v>105933</c:v>
                </c:pt>
                <c:pt idx="914">
                  <c:v>105936</c:v>
                </c:pt>
                <c:pt idx="915">
                  <c:v>105945</c:v>
                </c:pt>
                <c:pt idx="916">
                  <c:v>105948</c:v>
                </c:pt>
                <c:pt idx="917">
                  <c:v>105951</c:v>
                </c:pt>
                <c:pt idx="918">
                  <c:v>105954</c:v>
                </c:pt>
                <c:pt idx="919">
                  <c:v>105957</c:v>
                </c:pt>
                <c:pt idx="920">
                  <c:v>110000</c:v>
                </c:pt>
                <c:pt idx="921">
                  <c:v>110006</c:v>
                </c:pt>
                <c:pt idx="922">
                  <c:v>110021</c:v>
                </c:pt>
                <c:pt idx="923">
                  <c:v>110024</c:v>
                </c:pt>
                <c:pt idx="924">
                  <c:v>110039</c:v>
                </c:pt>
                <c:pt idx="925">
                  <c:v>110042</c:v>
                </c:pt>
                <c:pt idx="926">
                  <c:v>110045</c:v>
                </c:pt>
                <c:pt idx="927">
                  <c:v>110048</c:v>
                </c:pt>
                <c:pt idx="928">
                  <c:v>110051</c:v>
                </c:pt>
                <c:pt idx="929">
                  <c:v>110057</c:v>
                </c:pt>
                <c:pt idx="930">
                  <c:v>110121</c:v>
                </c:pt>
                <c:pt idx="931">
                  <c:v>110124</c:v>
                </c:pt>
                <c:pt idx="932">
                  <c:v>110130</c:v>
                </c:pt>
                <c:pt idx="933">
                  <c:v>110142</c:v>
                </c:pt>
                <c:pt idx="934">
                  <c:v>110145</c:v>
                </c:pt>
                <c:pt idx="935">
                  <c:v>110151</c:v>
                </c:pt>
                <c:pt idx="936">
                  <c:v>110157</c:v>
                </c:pt>
                <c:pt idx="937">
                  <c:v>110200</c:v>
                </c:pt>
                <c:pt idx="938">
                  <c:v>110203</c:v>
                </c:pt>
                <c:pt idx="939">
                  <c:v>110206</c:v>
                </c:pt>
                <c:pt idx="940">
                  <c:v>110218</c:v>
                </c:pt>
                <c:pt idx="941">
                  <c:v>110221</c:v>
                </c:pt>
                <c:pt idx="942">
                  <c:v>110224</c:v>
                </c:pt>
                <c:pt idx="943">
                  <c:v>110233</c:v>
                </c:pt>
                <c:pt idx="944">
                  <c:v>110242</c:v>
                </c:pt>
                <c:pt idx="945">
                  <c:v>110245</c:v>
                </c:pt>
                <c:pt idx="946">
                  <c:v>110248</c:v>
                </c:pt>
                <c:pt idx="947">
                  <c:v>110300</c:v>
                </c:pt>
                <c:pt idx="948">
                  <c:v>110327</c:v>
                </c:pt>
                <c:pt idx="949">
                  <c:v>110351</c:v>
                </c:pt>
                <c:pt idx="950">
                  <c:v>110354</c:v>
                </c:pt>
                <c:pt idx="951">
                  <c:v>110406</c:v>
                </c:pt>
                <c:pt idx="952">
                  <c:v>110412</c:v>
                </c:pt>
                <c:pt idx="953">
                  <c:v>110421</c:v>
                </c:pt>
                <c:pt idx="954">
                  <c:v>110427</c:v>
                </c:pt>
                <c:pt idx="955">
                  <c:v>110439</c:v>
                </c:pt>
                <c:pt idx="956">
                  <c:v>110457</c:v>
                </c:pt>
                <c:pt idx="957">
                  <c:v>110509</c:v>
                </c:pt>
                <c:pt idx="958">
                  <c:v>110527</c:v>
                </c:pt>
                <c:pt idx="959">
                  <c:v>110530</c:v>
                </c:pt>
                <c:pt idx="960">
                  <c:v>110539</c:v>
                </c:pt>
                <c:pt idx="961">
                  <c:v>110542</c:v>
                </c:pt>
                <c:pt idx="962">
                  <c:v>110600</c:v>
                </c:pt>
                <c:pt idx="963">
                  <c:v>110603</c:v>
                </c:pt>
                <c:pt idx="964">
                  <c:v>110645</c:v>
                </c:pt>
                <c:pt idx="965">
                  <c:v>110657</c:v>
                </c:pt>
                <c:pt idx="966">
                  <c:v>110706</c:v>
                </c:pt>
                <c:pt idx="967">
                  <c:v>110709</c:v>
                </c:pt>
                <c:pt idx="968">
                  <c:v>110712</c:v>
                </c:pt>
                <c:pt idx="969">
                  <c:v>110721</c:v>
                </c:pt>
                <c:pt idx="970">
                  <c:v>110724</c:v>
                </c:pt>
                <c:pt idx="971">
                  <c:v>110739</c:v>
                </c:pt>
                <c:pt idx="972">
                  <c:v>110748</c:v>
                </c:pt>
                <c:pt idx="973">
                  <c:v>110803</c:v>
                </c:pt>
                <c:pt idx="974">
                  <c:v>110806</c:v>
                </c:pt>
                <c:pt idx="975">
                  <c:v>110812</c:v>
                </c:pt>
                <c:pt idx="976">
                  <c:v>110815</c:v>
                </c:pt>
                <c:pt idx="977">
                  <c:v>110839</c:v>
                </c:pt>
                <c:pt idx="978">
                  <c:v>110909</c:v>
                </c:pt>
                <c:pt idx="979">
                  <c:v>110912</c:v>
                </c:pt>
                <c:pt idx="980">
                  <c:v>110915</c:v>
                </c:pt>
                <c:pt idx="981">
                  <c:v>110918</c:v>
                </c:pt>
                <c:pt idx="982">
                  <c:v>110948</c:v>
                </c:pt>
                <c:pt idx="983">
                  <c:v>111003</c:v>
                </c:pt>
                <c:pt idx="984">
                  <c:v>111006</c:v>
                </c:pt>
                <c:pt idx="985">
                  <c:v>111009</c:v>
                </c:pt>
                <c:pt idx="986">
                  <c:v>111021</c:v>
                </c:pt>
                <c:pt idx="987">
                  <c:v>111024</c:v>
                </c:pt>
                <c:pt idx="988">
                  <c:v>111030</c:v>
                </c:pt>
                <c:pt idx="989">
                  <c:v>111033</c:v>
                </c:pt>
                <c:pt idx="990">
                  <c:v>111045</c:v>
                </c:pt>
                <c:pt idx="991">
                  <c:v>111051</c:v>
                </c:pt>
                <c:pt idx="992">
                  <c:v>111054</c:v>
                </c:pt>
                <c:pt idx="993">
                  <c:v>111057</c:v>
                </c:pt>
                <c:pt idx="994">
                  <c:v>111100</c:v>
                </c:pt>
                <c:pt idx="995">
                  <c:v>111103</c:v>
                </c:pt>
                <c:pt idx="996">
                  <c:v>111106</c:v>
                </c:pt>
                <c:pt idx="997">
                  <c:v>111109</c:v>
                </c:pt>
                <c:pt idx="998">
                  <c:v>111112</c:v>
                </c:pt>
                <c:pt idx="999">
                  <c:v>111115</c:v>
                </c:pt>
                <c:pt idx="1000">
                  <c:v>111118</c:v>
                </c:pt>
                <c:pt idx="1001">
                  <c:v>111124</c:v>
                </c:pt>
                <c:pt idx="1002">
                  <c:v>111127</c:v>
                </c:pt>
                <c:pt idx="1003">
                  <c:v>111136</c:v>
                </c:pt>
                <c:pt idx="1004">
                  <c:v>111145</c:v>
                </c:pt>
                <c:pt idx="1005">
                  <c:v>111148</c:v>
                </c:pt>
                <c:pt idx="1006">
                  <c:v>111157</c:v>
                </c:pt>
                <c:pt idx="1007">
                  <c:v>111203</c:v>
                </c:pt>
                <c:pt idx="1008">
                  <c:v>111209</c:v>
                </c:pt>
                <c:pt idx="1009">
                  <c:v>111215</c:v>
                </c:pt>
                <c:pt idx="1010">
                  <c:v>111218</c:v>
                </c:pt>
                <c:pt idx="1011">
                  <c:v>111230</c:v>
                </c:pt>
                <c:pt idx="1012">
                  <c:v>111239</c:v>
                </c:pt>
                <c:pt idx="1013">
                  <c:v>111257</c:v>
                </c:pt>
                <c:pt idx="1014">
                  <c:v>111309</c:v>
                </c:pt>
                <c:pt idx="1015">
                  <c:v>111312</c:v>
                </c:pt>
                <c:pt idx="1016">
                  <c:v>111315</c:v>
                </c:pt>
                <c:pt idx="1017">
                  <c:v>111318</c:v>
                </c:pt>
                <c:pt idx="1018">
                  <c:v>111321</c:v>
                </c:pt>
                <c:pt idx="1019">
                  <c:v>111336</c:v>
                </c:pt>
                <c:pt idx="1020">
                  <c:v>111342</c:v>
                </c:pt>
                <c:pt idx="1021">
                  <c:v>111345</c:v>
                </c:pt>
                <c:pt idx="1022">
                  <c:v>111351</c:v>
                </c:pt>
                <c:pt idx="1023">
                  <c:v>111357</c:v>
                </c:pt>
                <c:pt idx="1024">
                  <c:v>111406</c:v>
                </c:pt>
                <c:pt idx="1025">
                  <c:v>111412</c:v>
                </c:pt>
                <c:pt idx="1026">
                  <c:v>111424</c:v>
                </c:pt>
                <c:pt idx="1027">
                  <c:v>111439</c:v>
                </c:pt>
                <c:pt idx="1028">
                  <c:v>111442</c:v>
                </c:pt>
                <c:pt idx="1029">
                  <c:v>111445</c:v>
                </c:pt>
                <c:pt idx="1030">
                  <c:v>111448</c:v>
                </c:pt>
                <c:pt idx="1031">
                  <c:v>111451</c:v>
                </c:pt>
                <c:pt idx="1032">
                  <c:v>111454</c:v>
                </c:pt>
                <c:pt idx="1033">
                  <c:v>111457</c:v>
                </c:pt>
                <c:pt idx="1034">
                  <c:v>111500</c:v>
                </c:pt>
                <c:pt idx="1035">
                  <c:v>111503</c:v>
                </c:pt>
                <c:pt idx="1036">
                  <c:v>111506</c:v>
                </c:pt>
                <c:pt idx="1037">
                  <c:v>111542</c:v>
                </c:pt>
                <c:pt idx="1038">
                  <c:v>111545</c:v>
                </c:pt>
                <c:pt idx="1039">
                  <c:v>111615</c:v>
                </c:pt>
                <c:pt idx="1040">
                  <c:v>111621</c:v>
                </c:pt>
                <c:pt idx="1041">
                  <c:v>111624</c:v>
                </c:pt>
                <c:pt idx="1042">
                  <c:v>111633</c:v>
                </c:pt>
                <c:pt idx="1043">
                  <c:v>111636</c:v>
                </c:pt>
                <c:pt idx="1044">
                  <c:v>111648</c:v>
                </c:pt>
                <c:pt idx="1045">
                  <c:v>111651</c:v>
                </c:pt>
                <c:pt idx="1046">
                  <c:v>111706</c:v>
                </c:pt>
                <c:pt idx="1047">
                  <c:v>111754</c:v>
                </c:pt>
                <c:pt idx="1048">
                  <c:v>111757</c:v>
                </c:pt>
                <c:pt idx="1049">
                  <c:v>111800</c:v>
                </c:pt>
                <c:pt idx="1050">
                  <c:v>111812</c:v>
                </c:pt>
                <c:pt idx="1051">
                  <c:v>111815</c:v>
                </c:pt>
                <c:pt idx="1052">
                  <c:v>111824</c:v>
                </c:pt>
                <c:pt idx="1053">
                  <c:v>111830</c:v>
                </c:pt>
                <c:pt idx="1054">
                  <c:v>111833</c:v>
                </c:pt>
                <c:pt idx="1055">
                  <c:v>111836</c:v>
                </c:pt>
                <c:pt idx="1056">
                  <c:v>111839</c:v>
                </c:pt>
                <c:pt idx="1057">
                  <c:v>111842</c:v>
                </c:pt>
                <c:pt idx="1058">
                  <c:v>111845</c:v>
                </c:pt>
                <c:pt idx="1059">
                  <c:v>111848</c:v>
                </c:pt>
                <c:pt idx="1060">
                  <c:v>111857</c:v>
                </c:pt>
                <c:pt idx="1061">
                  <c:v>111900</c:v>
                </c:pt>
                <c:pt idx="1062">
                  <c:v>111906</c:v>
                </c:pt>
                <c:pt idx="1063">
                  <c:v>111909</c:v>
                </c:pt>
                <c:pt idx="1064">
                  <c:v>111912</c:v>
                </c:pt>
                <c:pt idx="1065">
                  <c:v>111915</c:v>
                </c:pt>
                <c:pt idx="1066">
                  <c:v>111918</c:v>
                </c:pt>
                <c:pt idx="1067">
                  <c:v>111921</c:v>
                </c:pt>
                <c:pt idx="1068">
                  <c:v>111924</c:v>
                </c:pt>
                <c:pt idx="1069">
                  <c:v>111927</c:v>
                </c:pt>
                <c:pt idx="1070">
                  <c:v>111930</c:v>
                </c:pt>
                <c:pt idx="1071">
                  <c:v>111936</c:v>
                </c:pt>
                <c:pt idx="1072">
                  <c:v>111939</c:v>
                </c:pt>
                <c:pt idx="1073">
                  <c:v>111942</c:v>
                </c:pt>
                <c:pt idx="1074">
                  <c:v>111945</c:v>
                </c:pt>
                <c:pt idx="1075">
                  <c:v>111951</c:v>
                </c:pt>
                <c:pt idx="1076">
                  <c:v>111954</c:v>
                </c:pt>
                <c:pt idx="1077">
                  <c:v>111957</c:v>
                </c:pt>
                <c:pt idx="1078">
                  <c:v>112000</c:v>
                </c:pt>
                <c:pt idx="1079">
                  <c:v>112006</c:v>
                </c:pt>
                <c:pt idx="1080">
                  <c:v>112009</c:v>
                </c:pt>
                <c:pt idx="1081">
                  <c:v>112012</c:v>
                </c:pt>
                <c:pt idx="1082">
                  <c:v>112015</c:v>
                </c:pt>
                <c:pt idx="1083">
                  <c:v>112018</c:v>
                </c:pt>
                <c:pt idx="1084">
                  <c:v>112021</c:v>
                </c:pt>
                <c:pt idx="1085">
                  <c:v>112024</c:v>
                </c:pt>
                <c:pt idx="1086">
                  <c:v>112027</c:v>
                </c:pt>
                <c:pt idx="1087">
                  <c:v>112030</c:v>
                </c:pt>
                <c:pt idx="1088">
                  <c:v>112033</c:v>
                </c:pt>
                <c:pt idx="1089">
                  <c:v>112036</c:v>
                </c:pt>
                <c:pt idx="1090">
                  <c:v>112039</c:v>
                </c:pt>
                <c:pt idx="1091">
                  <c:v>112042</c:v>
                </c:pt>
                <c:pt idx="1092">
                  <c:v>112045</c:v>
                </c:pt>
                <c:pt idx="1093">
                  <c:v>112048</c:v>
                </c:pt>
                <c:pt idx="1094">
                  <c:v>112051</c:v>
                </c:pt>
                <c:pt idx="1095">
                  <c:v>112054</c:v>
                </c:pt>
                <c:pt idx="1096">
                  <c:v>112057</c:v>
                </c:pt>
                <c:pt idx="1097">
                  <c:v>112109</c:v>
                </c:pt>
                <c:pt idx="1098">
                  <c:v>112130</c:v>
                </c:pt>
                <c:pt idx="1099">
                  <c:v>112133</c:v>
                </c:pt>
                <c:pt idx="1100">
                  <c:v>112136</c:v>
                </c:pt>
                <c:pt idx="1101">
                  <c:v>112145</c:v>
                </c:pt>
                <c:pt idx="1102">
                  <c:v>112148</c:v>
                </c:pt>
                <c:pt idx="1103">
                  <c:v>112151</c:v>
                </c:pt>
                <c:pt idx="1104">
                  <c:v>112157</c:v>
                </c:pt>
                <c:pt idx="1105">
                  <c:v>112200</c:v>
                </c:pt>
                <c:pt idx="1106">
                  <c:v>112203</c:v>
                </c:pt>
                <c:pt idx="1107">
                  <c:v>112206</c:v>
                </c:pt>
                <c:pt idx="1108">
                  <c:v>112209</c:v>
                </c:pt>
                <c:pt idx="1109">
                  <c:v>112212</c:v>
                </c:pt>
                <c:pt idx="1110">
                  <c:v>112218</c:v>
                </c:pt>
                <c:pt idx="1111">
                  <c:v>112221</c:v>
                </c:pt>
                <c:pt idx="1112">
                  <c:v>112224</c:v>
                </c:pt>
                <c:pt idx="1113">
                  <c:v>112227</c:v>
                </c:pt>
                <c:pt idx="1114">
                  <c:v>112233</c:v>
                </c:pt>
                <c:pt idx="1115">
                  <c:v>112236</c:v>
                </c:pt>
                <c:pt idx="1116">
                  <c:v>112251</c:v>
                </c:pt>
                <c:pt idx="1117">
                  <c:v>112254</c:v>
                </c:pt>
                <c:pt idx="1118">
                  <c:v>112306</c:v>
                </c:pt>
                <c:pt idx="1119">
                  <c:v>112321</c:v>
                </c:pt>
                <c:pt idx="1120">
                  <c:v>112327</c:v>
                </c:pt>
                <c:pt idx="1121">
                  <c:v>112330</c:v>
                </c:pt>
                <c:pt idx="1122">
                  <c:v>112342</c:v>
                </c:pt>
                <c:pt idx="1123">
                  <c:v>112351</c:v>
                </c:pt>
                <c:pt idx="1124">
                  <c:v>112357</c:v>
                </c:pt>
                <c:pt idx="1125">
                  <c:v>112421</c:v>
                </c:pt>
                <c:pt idx="1126">
                  <c:v>112424</c:v>
                </c:pt>
                <c:pt idx="1127">
                  <c:v>112427</c:v>
                </c:pt>
                <c:pt idx="1128">
                  <c:v>112430</c:v>
                </c:pt>
                <c:pt idx="1129">
                  <c:v>112433</c:v>
                </c:pt>
                <c:pt idx="1130">
                  <c:v>112454</c:v>
                </c:pt>
                <c:pt idx="1131">
                  <c:v>112503</c:v>
                </c:pt>
                <c:pt idx="1132">
                  <c:v>112509</c:v>
                </c:pt>
                <c:pt idx="1133">
                  <c:v>112512</c:v>
                </c:pt>
                <c:pt idx="1134">
                  <c:v>112600</c:v>
                </c:pt>
                <c:pt idx="1135">
                  <c:v>112633</c:v>
                </c:pt>
                <c:pt idx="1136">
                  <c:v>112636</c:v>
                </c:pt>
                <c:pt idx="1137">
                  <c:v>112639</c:v>
                </c:pt>
                <c:pt idx="1138">
                  <c:v>112642</c:v>
                </c:pt>
                <c:pt idx="1139">
                  <c:v>112648</c:v>
                </c:pt>
                <c:pt idx="1140">
                  <c:v>112651</c:v>
                </c:pt>
                <c:pt idx="1141">
                  <c:v>112654</c:v>
                </c:pt>
                <c:pt idx="1142">
                  <c:v>112700</c:v>
                </c:pt>
                <c:pt idx="1143">
                  <c:v>112706</c:v>
                </c:pt>
                <c:pt idx="1144">
                  <c:v>112709</c:v>
                </c:pt>
                <c:pt idx="1145">
                  <c:v>112715</c:v>
                </c:pt>
                <c:pt idx="1146">
                  <c:v>112727</c:v>
                </c:pt>
                <c:pt idx="1147">
                  <c:v>112812</c:v>
                </c:pt>
                <c:pt idx="1148">
                  <c:v>112815</c:v>
                </c:pt>
                <c:pt idx="1149">
                  <c:v>112821</c:v>
                </c:pt>
                <c:pt idx="1150">
                  <c:v>112824</c:v>
                </c:pt>
                <c:pt idx="1151">
                  <c:v>112827</c:v>
                </c:pt>
                <c:pt idx="1152">
                  <c:v>112833</c:v>
                </c:pt>
                <c:pt idx="1153">
                  <c:v>112836</c:v>
                </c:pt>
                <c:pt idx="1154">
                  <c:v>112842</c:v>
                </c:pt>
                <c:pt idx="1155">
                  <c:v>112915</c:v>
                </c:pt>
                <c:pt idx="1156">
                  <c:v>112927</c:v>
                </c:pt>
                <c:pt idx="1157">
                  <c:v>112936</c:v>
                </c:pt>
                <c:pt idx="1158">
                  <c:v>113003</c:v>
                </c:pt>
                <c:pt idx="1159">
                  <c:v>130003</c:v>
                </c:pt>
                <c:pt idx="1160">
                  <c:v>130006</c:v>
                </c:pt>
                <c:pt idx="1161">
                  <c:v>130009</c:v>
                </c:pt>
                <c:pt idx="1162">
                  <c:v>130021</c:v>
                </c:pt>
                <c:pt idx="1163">
                  <c:v>130024</c:v>
                </c:pt>
                <c:pt idx="1164">
                  <c:v>130033</c:v>
                </c:pt>
                <c:pt idx="1165">
                  <c:v>130045</c:v>
                </c:pt>
                <c:pt idx="1166">
                  <c:v>130103</c:v>
                </c:pt>
                <c:pt idx="1167">
                  <c:v>130127</c:v>
                </c:pt>
                <c:pt idx="1168">
                  <c:v>130130</c:v>
                </c:pt>
                <c:pt idx="1169">
                  <c:v>130157</c:v>
                </c:pt>
                <c:pt idx="1170">
                  <c:v>130200</c:v>
                </c:pt>
                <c:pt idx="1171">
                  <c:v>130203</c:v>
                </c:pt>
                <c:pt idx="1172">
                  <c:v>130206</c:v>
                </c:pt>
                <c:pt idx="1173">
                  <c:v>130209</c:v>
                </c:pt>
                <c:pt idx="1174">
                  <c:v>130257</c:v>
                </c:pt>
                <c:pt idx="1175">
                  <c:v>130318</c:v>
                </c:pt>
                <c:pt idx="1176">
                  <c:v>130339</c:v>
                </c:pt>
                <c:pt idx="1177">
                  <c:v>130342</c:v>
                </c:pt>
                <c:pt idx="1178">
                  <c:v>130348</c:v>
                </c:pt>
                <c:pt idx="1179">
                  <c:v>130351</c:v>
                </c:pt>
                <c:pt idx="1180">
                  <c:v>130354</c:v>
                </c:pt>
                <c:pt idx="1181">
                  <c:v>130357</c:v>
                </c:pt>
                <c:pt idx="1182">
                  <c:v>130406</c:v>
                </c:pt>
                <c:pt idx="1183">
                  <c:v>130409</c:v>
                </c:pt>
                <c:pt idx="1184">
                  <c:v>130412</c:v>
                </c:pt>
                <c:pt idx="1185">
                  <c:v>130415</c:v>
                </c:pt>
                <c:pt idx="1186">
                  <c:v>130424</c:v>
                </c:pt>
                <c:pt idx="1187">
                  <c:v>130430</c:v>
                </c:pt>
                <c:pt idx="1188">
                  <c:v>130448</c:v>
                </c:pt>
                <c:pt idx="1189">
                  <c:v>130451</c:v>
                </c:pt>
                <c:pt idx="1190">
                  <c:v>130454</c:v>
                </c:pt>
                <c:pt idx="1191">
                  <c:v>130521</c:v>
                </c:pt>
                <c:pt idx="1192">
                  <c:v>130527</c:v>
                </c:pt>
                <c:pt idx="1193">
                  <c:v>130542</c:v>
                </c:pt>
                <c:pt idx="1194">
                  <c:v>130548</c:v>
                </c:pt>
                <c:pt idx="1195">
                  <c:v>130557</c:v>
                </c:pt>
                <c:pt idx="1196">
                  <c:v>130624</c:v>
                </c:pt>
                <c:pt idx="1197">
                  <c:v>130636</c:v>
                </c:pt>
                <c:pt idx="1198">
                  <c:v>130648</c:v>
                </c:pt>
                <c:pt idx="1199">
                  <c:v>130703</c:v>
                </c:pt>
                <c:pt idx="1200">
                  <c:v>130706</c:v>
                </c:pt>
                <c:pt idx="1201">
                  <c:v>130721</c:v>
                </c:pt>
                <c:pt idx="1202">
                  <c:v>130730</c:v>
                </c:pt>
                <c:pt idx="1203">
                  <c:v>130739</c:v>
                </c:pt>
                <c:pt idx="1204">
                  <c:v>130751</c:v>
                </c:pt>
                <c:pt idx="1205">
                  <c:v>130757</c:v>
                </c:pt>
                <c:pt idx="1206">
                  <c:v>130806</c:v>
                </c:pt>
                <c:pt idx="1207">
                  <c:v>130824</c:v>
                </c:pt>
                <c:pt idx="1208">
                  <c:v>130845</c:v>
                </c:pt>
                <c:pt idx="1209">
                  <c:v>130848</c:v>
                </c:pt>
                <c:pt idx="1210">
                  <c:v>130851</c:v>
                </c:pt>
                <c:pt idx="1211">
                  <c:v>130936</c:v>
                </c:pt>
                <c:pt idx="1212">
                  <c:v>130939</c:v>
                </c:pt>
                <c:pt idx="1213">
                  <c:v>130942</c:v>
                </c:pt>
                <c:pt idx="1214">
                  <c:v>130945</c:v>
                </c:pt>
                <c:pt idx="1215">
                  <c:v>130951</c:v>
                </c:pt>
                <c:pt idx="1216">
                  <c:v>130957</c:v>
                </c:pt>
                <c:pt idx="1217">
                  <c:v>131000</c:v>
                </c:pt>
                <c:pt idx="1218">
                  <c:v>131003</c:v>
                </c:pt>
                <c:pt idx="1219">
                  <c:v>131006</c:v>
                </c:pt>
                <c:pt idx="1220">
                  <c:v>131012</c:v>
                </c:pt>
                <c:pt idx="1221">
                  <c:v>131015</c:v>
                </c:pt>
                <c:pt idx="1222">
                  <c:v>131018</c:v>
                </c:pt>
                <c:pt idx="1223">
                  <c:v>131021</c:v>
                </c:pt>
                <c:pt idx="1224">
                  <c:v>131024</c:v>
                </c:pt>
                <c:pt idx="1225">
                  <c:v>131103</c:v>
                </c:pt>
                <c:pt idx="1226">
                  <c:v>131106</c:v>
                </c:pt>
                <c:pt idx="1227">
                  <c:v>131109</c:v>
                </c:pt>
                <c:pt idx="1228">
                  <c:v>131133</c:v>
                </c:pt>
                <c:pt idx="1229">
                  <c:v>131142</c:v>
                </c:pt>
                <c:pt idx="1230">
                  <c:v>131154</c:v>
                </c:pt>
                <c:pt idx="1231">
                  <c:v>131206</c:v>
                </c:pt>
                <c:pt idx="1232">
                  <c:v>131209</c:v>
                </c:pt>
                <c:pt idx="1233">
                  <c:v>131212</c:v>
                </c:pt>
                <c:pt idx="1234">
                  <c:v>131218</c:v>
                </c:pt>
                <c:pt idx="1235">
                  <c:v>131221</c:v>
                </c:pt>
                <c:pt idx="1236">
                  <c:v>131242</c:v>
                </c:pt>
                <c:pt idx="1237">
                  <c:v>131251</c:v>
                </c:pt>
                <c:pt idx="1238">
                  <c:v>131333</c:v>
                </c:pt>
                <c:pt idx="1239">
                  <c:v>131339</c:v>
                </c:pt>
                <c:pt idx="1240">
                  <c:v>131345</c:v>
                </c:pt>
                <c:pt idx="1241">
                  <c:v>131348</c:v>
                </c:pt>
                <c:pt idx="1242">
                  <c:v>131351</c:v>
                </c:pt>
                <c:pt idx="1243">
                  <c:v>131357</c:v>
                </c:pt>
                <c:pt idx="1244">
                  <c:v>131400</c:v>
                </c:pt>
                <c:pt idx="1245">
                  <c:v>131403</c:v>
                </c:pt>
                <c:pt idx="1246">
                  <c:v>131412</c:v>
                </c:pt>
                <c:pt idx="1247">
                  <c:v>131536</c:v>
                </c:pt>
                <c:pt idx="1248">
                  <c:v>131615</c:v>
                </c:pt>
                <c:pt idx="1249">
                  <c:v>131624</c:v>
                </c:pt>
                <c:pt idx="1250">
                  <c:v>131627</c:v>
                </c:pt>
                <c:pt idx="1251">
                  <c:v>131630</c:v>
                </c:pt>
                <c:pt idx="1252">
                  <c:v>131633</c:v>
                </c:pt>
                <c:pt idx="1253">
                  <c:v>131639</c:v>
                </c:pt>
                <c:pt idx="1254">
                  <c:v>131757</c:v>
                </c:pt>
                <c:pt idx="1255">
                  <c:v>131800</c:v>
                </c:pt>
                <c:pt idx="1256">
                  <c:v>131803</c:v>
                </c:pt>
                <c:pt idx="1257">
                  <c:v>131806</c:v>
                </c:pt>
                <c:pt idx="1258">
                  <c:v>131824</c:v>
                </c:pt>
                <c:pt idx="1259">
                  <c:v>131827</c:v>
                </c:pt>
                <c:pt idx="1260">
                  <c:v>131830</c:v>
                </c:pt>
                <c:pt idx="1261">
                  <c:v>131833</c:v>
                </c:pt>
                <c:pt idx="1262">
                  <c:v>131836</c:v>
                </c:pt>
                <c:pt idx="1263">
                  <c:v>131842</c:v>
                </c:pt>
                <c:pt idx="1264">
                  <c:v>131954</c:v>
                </c:pt>
                <c:pt idx="1265">
                  <c:v>132000</c:v>
                </c:pt>
                <c:pt idx="1266">
                  <c:v>132009</c:v>
                </c:pt>
                <c:pt idx="1267">
                  <c:v>132030</c:v>
                </c:pt>
                <c:pt idx="1268">
                  <c:v>132036</c:v>
                </c:pt>
                <c:pt idx="1269">
                  <c:v>132039</c:v>
                </c:pt>
                <c:pt idx="1270">
                  <c:v>132042</c:v>
                </c:pt>
                <c:pt idx="1271">
                  <c:v>132045</c:v>
                </c:pt>
                <c:pt idx="1272">
                  <c:v>132106</c:v>
                </c:pt>
                <c:pt idx="1273">
                  <c:v>132127</c:v>
                </c:pt>
                <c:pt idx="1274">
                  <c:v>132133</c:v>
                </c:pt>
                <c:pt idx="1275">
                  <c:v>132157</c:v>
                </c:pt>
                <c:pt idx="1276">
                  <c:v>132200</c:v>
                </c:pt>
                <c:pt idx="1277">
                  <c:v>132221</c:v>
                </c:pt>
                <c:pt idx="1278">
                  <c:v>132227</c:v>
                </c:pt>
                <c:pt idx="1279">
                  <c:v>132230</c:v>
                </c:pt>
                <c:pt idx="1280">
                  <c:v>132233</c:v>
                </c:pt>
                <c:pt idx="1281">
                  <c:v>132239</c:v>
                </c:pt>
                <c:pt idx="1282">
                  <c:v>132242</c:v>
                </c:pt>
                <c:pt idx="1283">
                  <c:v>132245</c:v>
                </c:pt>
                <c:pt idx="1284">
                  <c:v>132248</c:v>
                </c:pt>
                <c:pt idx="1285">
                  <c:v>132251</c:v>
                </c:pt>
                <c:pt idx="1286">
                  <c:v>132345</c:v>
                </c:pt>
                <c:pt idx="1287">
                  <c:v>132348</c:v>
                </c:pt>
                <c:pt idx="1288">
                  <c:v>132357</c:v>
                </c:pt>
                <c:pt idx="1289">
                  <c:v>132439</c:v>
                </c:pt>
                <c:pt idx="1290">
                  <c:v>132512</c:v>
                </c:pt>
                <c:pt idx="1291">
                  <c:v>132515</c:v>
                </c:pt>
                <c:pt idx="1292">
                  <c:v>132521</c:v>
                </c:pt>
                <c:pt idx="1293">
                  <c:v>132524</c:v>
                </c:pt>
                <c:pt idx="1294">
                  <c:v>132527</c:v>
                </c:pt>
                <c:pt idx="1295">
                  <c:v>132530</c:v>
                </c:pt>
                <c:pt idx="1296">
                  <c:v>132539</c:v>
                </c:pt>
                <c:pt idx="1297">
                  <c:v>132542</c:v>
                </c:pt>
                <c:pt idx="1298">
                  <c:v>132554</c:v>
                </c:pt>
                <c:pt idx="1299">
                  <c:v>132636</c:v>
                </c:pt>
                <c:pt idx="1300">
                  <c:v>132730</c:v>
                </c:pt>
                <c:pt idx="1301">
                  <c:v>132736</c:v>
                </c:pt>
                <c:pt idx="1302">
                  <c:v>132742</c:v>
                </c:pt>
                <c:pt idx="1303">
                  <c:v>132833</c:v>
                </c:pt>
                <c:pt idx="1304">
                  <c:v>132839</c:v>
                </c:pt>
                <c:pt idx="1305">
                  <c:v>132851</c:v>
                </c:pt>
                <c:pt idx="1306">
                  <c:v>132936</c:v>
                </c:pt>
                <c:pt idx="1307">
                  <c:v>133036</c:v>
                </c:pt>
                <c:pt idx="1308">
                  <c:v>133130</c:v>
                </c:pt>
                <c:pt idx="1309">
                  <c:v>133136</c:v>
                </c:pt>
                <c:pt idx="1310">
                  <c:v>133215</c:v>
                </c:pt>
                <c:pt idx="1311">
                  <c:v>133230</c:v>
                </c:pt>
                <c:pt idx="1312">
                  <c:v>133236</c:v>
                </c:pt>
                <c:pt idx="1313">
                  <c:v>133254</c:v>
                </c:pt>
                <c:pt idx="1314">
                  <c:v>133303</c:v>
                </c:pt>
                <c:pt idx="1315">
                  <c:v>133318</c:v>
                </c:pt>
                <c:pt idx="1316">
                  <c:v>133330</c:v>
                </c:pt>
                <c:pt idx="1317">
                  <c:v>133421</c:v>
                </c:pt>
                <c:pt idx="1318">
                  <c:v>133448</c:v>
                </c:pt>
                <c:pt idx="1319">
                  <c:v>133457</c:v>
                </c:pt>
                <c:pt idx="1320">
                  <c:v>133500</c:v>
                </c:pt>
                <c:pt idx="1321">
                  <c:v>133506</c:v>
                </c:pt>
                <c:pt idx="1322">
                  <c:v>133636</c:v>
                </c:pt>
                <c:pt idx="1323">
                  <c:v>133642</c:v>
                </c:pt>
                <c:pt idx="1324">
                  <c:v>133703</c:v>
                </c:pt>
                <c:pt idx="1325">
                  <c:v>133730</c:v>
                </c:pt>
                <c:pt idx="1326">
                  <c:v>133736</c:v>
                </c:pt>
                <c:pt idx="1327">
                  <c:v>133827</c:v>
                </c:pt>
                <c:pt idx="1328">
                  <c:v>133830</c:v>
                </c:pt>
                <c:pt idx="1329">
                  <c:v>133836</c:v>
                </c:pt>
                <c:pt idx="1330">
                  <c:v>133842</c:v>
                </c:pt>
                <c:pt idx="1331">
                  <c:v>133854</c:v>
                </c:pt>
                <c:pt idx="1332">
                  <c:v>133857</c:v>
                </c:pt>
                <c:pt idx="1333">
                  <c:v>133900</c:v>
                </c:pt>
                <c:pt idx="1334">
                  <c:v>133903</c:v>
                </c:pt>
                <c:pt idx="1335">
                  <c:v>133906</c:v>
                </c:pt>
                <c:pt idx="1336">
                  <c:v>133924</c:v>
                </c:pt>
                <c:pt idx="1337">
                  <c:v>133933</c:v>
                </c:pt>
                <c:pt idx="1338">
                  <c:v>133936</c:v>
                </c:pt>
                <c:pt idx="1339">
                  <c:v>133939</c:v>
                </c:pt>
                <c:pt idx="1340">
                  <c:v>133942</c:v>
                </c:pt>
                <c:pt idx="1341">
                  <c:v>133945</c:v>
                </c:pt>
                <c:pt idx="1342">
                  <c:v>133948</c:v>
                </c:pt>
                <c:pt idx="1343">
                  <c:v>133951</c:v>
                </c:pt>
                <c:pt idx="1344">
                  <c:v>133954</c:v>
                </c:pt>
                <c:pt idx="1345">
                  <c:v>133957</c:v>
                </c:pt>
                <c:pt idx="1346">
                  <c:v>134006</c:v>
                </c:pt>
                <c:pt idx="1347">
                  <c:v>134009</c:v>
                </c:pt>
                <c:pt idx="1348">
                  <c:v>134012</c:v>
                </c:pt>
                <c:pt idx="1349">
                  <c:v>134015</c:v>
                </c:pt>
                <c:pt idx="1350">
                  <c:v>134027</c:v>
                </c:pt>
                <c:pt idx="1351">
                  <c:v>134030</c:v>
                </c:pt>
                <c:pt idx="1352">
                  <c:v>134045</c:v>
                </c:pt>
                <c:pt idx="1353">
                  <c:v>134051</c:v>
                </c:pt>
                <c:pt idx="1354">
                  <c:v>134136</c:v>
                </c:pt>
                <c:pt idx="1355">
                  <c:v>134142</c:v>
                </c:pt>
                <c:pt idx="1356">
                  <c:v>134157</c:v>
                </c:pt>
                <c:pt idx="1357">
                  <c:v>134324</c:v>
                </c:pt>
                <c:pt idx="1358">
                  <c:v>134354</c:v>
                </c:pt>
                <c:pt idx="1359">
                  <c:v>134409</c:v>
                </c:pt>
                <c:pt idx="1360">
                  <c:v>134436</c:v>
                </c:pt>
                <c:pt idx="1361">
                  <c:v>134454</c:v>
                </c:pt>
                <c:pt idx="1362">
                  <c:v>134500</c:v>
                </c:pt>
                <c:pt idx="1363">
                  <c:v>134721</c:v>
                </c:pt>
                <c:pt idx="1364">
                  <c:v>134727</c:v>
                </c:pt>
                <c:pt idx="1365">
                  <c:v>134730</c:v>
                </c:pt>
                <c:pt idx="1366">
                  <c:v>134733</c:v>
                </c:pt>
                <c:pt idx="1367">
                  <c:v>134736</c:v>
                </c:pt>
                <c:pt idx="1368">
                  <c:v>134742</c:v>
                </c:pt>
                <c:pt idx="1369">
                  <c:v>134748</c:v>
                </c:pt>
                <c:pt idx="1370">
                  <c:v>134751</c:v>
                </c:pt>
                <c:pt idx="1371">
                  <c:v>134754</c:v>
                </c:pt>
                <c:pt idx="1372">
                  <c:v>134757</c:v>
                </c:pt>
                <c:pt idx="1373">
                  <c:v>134800</c:v>
                </c:pt>
                <c:pt idx="1374">
                  <c:v>134803</c:v>
                </c:pt>
                <c:pt idx="1375">
                  <c:v>134806</c:v>
                </c:pt>
                <c:pt idx="1376">
                  <c:v>134812</c:v>
                </c:pt>
                <c:pt idx="1377">
                  <c:v>134833</c:v>
                </c:pt>
                <c:pt idx="1378">
                  <c:v>134836</c:v>
                </c:pt>
                <c:pt idx="1379">
                  <c:v>134845</c:v>
                </c:pt>
                <c:pt idx="1380">
                  <c:v>134848</c:v>
                </c:pt>
                <c:pt idx="1381">
                  <c:v>134854</c:v>
                </c:pt>
                <c:pt idx="1382">
                  <c:v>134906</c:v>
                </c:pt>
                <c:pt idx="1383">
                  <c:v>134909</c:v>
                </c:pt>
                <c:pt idx="1384">
                  <c:v>134921</c:v>
                </c:pt>
                <c:pt idx="1385">
                  <c:v>134939</c:v>
                </c:pt>
                <c:pt idx="1386">
                  <c:v>134942</c:v>
                </c:pt>
                <c:pt idx="1387">
                  <c:v>135003</c:v>
                </c:pt>
                <c:pt idx="1388">
                  <c:v>135006</c:v>
                </c:pt>
                <c:pt idx="1389">
                  <c:v>135009</c:v>
                </c:pt>
                <c:pt idx="1390">
                  <c:v>135012</c:v>
                </c:pt>
                <c:pt idx="1391">
                  <c:v>135018</c:v>
                </c:pt>
                <c:pt idx="1392">
                  <c:v>135045</c:v>
                </c:pt>
                <c:pt idx="1393">
                  <c:v>135051</c:v>
                </c:pt>
                <c:pt idx="1394">
                  <c:v>135054</c:v>
                </c:pt>
                <c:pt idx="1395">
                  <c:v>135118</c:v>
                </c:pt>
                <c:pt idx="1396">
                  <c:v>135121</c:v>
                </c:pt>
                <c:pt idx="1397">
                  <c:v>135154</c:v>
                </c:pt>
                <c:pt idx="1398">
                  <c:v>135157</c:v>
                </c:pt>
                <c:pt idx="1399">
                  <c:v>135200</c:v>
                </c:pt>
                <c:pt idx="1400">
                  <c:v>135209</c:v>
                </c:pt>
                <c:pt idx="1401">
                  <c:v>135215</c:v>
                </c:pt>
                <c:pt idx="1402">
                  <c:v>135218</c:v>
                </c:pt>
                <c:pt idx="1403">
                  <c:v>135251</c:v>
                </c:pt>
                <c:pt idx="1404">
                  <c:v>135312</c:v>
                </c:pt>
                <c:pt idx="1405">
                  <c:v>135318</c:v>
                </c:pt>
                <c:pt idx="1406">
                  <c:v>135324</c:v>
                </c:pt>
                <c:pt idx="1407">
                  <c:v>135327</c:v>
                </c:pt>
                <c:pt idx="1408">
                  <c:v>135333</c:v>
                </c:pt>
                <c:pt idx="1409">
                  <c:v>135336</c:v>
                </c:pt>
                <c:pt idx="1410">
                  <c:v>135339</c:v>
                </c:pt>
                <c:pt idx="1411">
                  <c:v>135345</c:v>
                </c:pt>
                <c:pt idx="1412">
                  <c:v>135348</c:v>
                </c:pt>
                <c:pt idx="1413">
                  <c:v>135354</c:v>
                </c:pt>
                <c:pt idx="1414">
                  <c:v>135433</c:v>
                </c:pt>
                <c:pt idx="1415">
                  <c:v>135436</c:v>
                </c:pt>
                <c:pt idx="1416">
                  <c:v>135439</c:v>
                </c:pt>
                <c:pt idx="1417">
                  <c:v>135442</c:v>
                </c:pt>
                <c:pt idx="1418">
                  <c:v>135445</c:v>
                </c:pt>
                <c:pt idx="1419">
                  <c:v>135506</c:v>
                </c:pt>
                <c:pt idx="1420">
                  <c:v>135509</c:v>
                </c:pt>
                <c:pt idx="1421">
                  <c:v>135515</c:v>
                </c:pt>
                <c:pt idx="1422">
                  <c:v>135527</c:v>
                </c:pt>
                <c:pt idx="1423">
                  <c:v>135548</c:v>
                </c:pt>
                <c:pt idx="1424">
                  <c:v>135718</c:v>
                </c:pt>
                <c:pt idx="1425">
                  <c:v>135733</c:v>
                </c:pt>
                <c:pt idx="1426">
                  <c:v>135736</c:v>
                </c:pt>
                <c:pt idx="1427">
                  <c:v>135739</c:v>
                </c:pt>
                <c:pt idx="1428">
                  <c:v>135742</c:v>
                </c:pt>
                <c:pt idx="1429">
                  <c:v>135748</c:v>
                </c:pt>
                <c:pt idx="1430">
                  <c:v>135751</c:v>
                </c:pt>
                <c:pt idx="1431">
                  <c:v>135754</c:v>
                </c:pt>
                <c:pt idx="1432">
                  <c:v>135757</c:v>
                </c:pt>
                <c:pt idx="1433">
                  <c:v>135800</c:v>
                </c:pt>
                <c:pt idx="1434">
                  <c:v>135803</c:v>
                </c:pt>
                <c:pt idx="1435">
                  <c:v>135857</c:v>
                </c:pt>
                <c:pt idx="1436">
                  <c:v>140030</c:v>
                </c:pt>
                <c:pt idx="1437">
                  <c:v>140036</c:v>
                </c:pt>
                <c:pt idx="1438">
                  <c:v>140103</c:v>
                </c:pt>
                <c:pt idx="1439">
                  <c:v>140106</c:v>
                </c:pt>
                <c:pt idx="1440">
                  <c:v>140142</c:v>
                </c:pt>
                <c:pt idx="1441">
                  <c:v>140154</c:v>
                </c:pt>
                <c:pt idx="1442">
                  <c:v>140157</c:v>
                </c:pt>
                <c:pt idx="1443">
                  <c:v>140212</c:v>
                </c:pt>
                <c:pt idx="1444">
                  <c:v>140230</c:v>
                </c:pt>
                <c:pt idx="1445">
                  <c:v>140333</c:v>
                </c:pt>
                <c:pt idx="1446">
                  <c:v>140430</c:v>
                </c:pt>
                <c:pt idx="1447">
                  <c:v>140436</c:v>
                </c:pt>
                <c:pt idx="1448">
                  <c:v>140521</c:v>
                </c:pt>
                <c:pt idx="1449">
                  <c:v>140524</c:v>
                </c:pt>
                <c:pt idx="1450">
                  <c:v>140603</c:v>
                </c:pt>
                <c:pt idx="1451">
                  <c:v>140606</c:v>
                </c:pt>
                <c:pt idx="1452">
                  <c:v>140621</c:v>
                </c:pt>
                <c:pt idx="1453">
                  <c:v>140630</c:v>
                </c:pt>
                <c:pt idx="1454">
                  <c:v>140648</c:v>
                </c:pt>
                <c:pt idx="1455">
                  <c:v>140751</c:v>
                </c:pt>
                <c:pt idx="1456">
                  <c:v>140757</c:v>
                </c:pt>
                <c:pt idx="1457">
                  <c:v>140800</c:v>
                </c:pt>
                <c:pt idx="1458">
                  <c:v>140803</c:v>
                </c:pt>
                <c:pt idx="1459">
                  <c:v>140806</c:v>
                </c:pt>
                <c:pt idx="1460">
                  <c:v>140812</c:v>
                </c:pt>
                <c:pt idx="1461">
                  <c:v>140818</c:v>
                </c:pt>
                <c:pt idx="1462">
                  <c:v>140827</c:v>
                </c:pt>
                <c:pt idx="1463">
                  <c:v>140830</c:v>
                </c:pt>
                <c:pt idx="1464">
                  <c:v>140833</c:v>
                </c:pt>
                <c:pt idx="1465">
                  <c:v>140836</c:v>
                </c:pt>
                <c:pt idx="1466">
                  <c:v>140839</c:v>
                </c:pt>
                <c:pt idx="1467">
                  <c:v>140842</c:v>
                </c:pt>
                <c:pt idx="1468">
                  <c:v>140845</c:v>
                </c:pt>
                <c:pt idx="1469">
                  <c:v>140848</c:v>
                </c:pt>
                <c:pt idx="1470">
                  <c:v>140851</c:v>
                </c:pt>
                <c:pt idx="1471">
                  <c:v>140854</c:v>
                </c:pt>
                <c:pt idx="1472">
                  <c:v>140906</c:v>
                </c:pt>
                <c:pt idx="1473">
                  <c:v>140909</c:v>
                </c:pt>
                <c:pt idx="1474">
                  <c:v>140912</c:v>
                </c:pt>
                <c:pt idx="1475">
                  <c:v>140918</c:v>
                </c:pt>
                <c:pt idx="1476">
                  <c:v>140921</c:v>
                </c:pt>
                <c:pt idx="1477">
                  <c:v>140927</c:v>
                </c:pt>
                <c:pt idx="1478">
                  <c:v>140930</c:v>
                </c:pt>
                <c:pt idx="1479">
                  <c:v>140933</c:v>
                </c:pt>
                <c:pt idx="1480">
                  <c:v>140942</c:v>
                </c:pt>
                <c:pt idx="1481">
                  <c:v>140945</c:v>
                </c:pt>
                <c:pt idx="1482">
                  <c:v>140948</c:v>
                </c:pt>
                <c:pt idx="1483">
                  <c:v>140951</c:v>
                </c:pt>
                <c:pt idx="1484">
                  <c:v>140957</c:v>
                </c:pt>
                <c:pt idx="1485">
                  <c:v>141000</c:v>
                </c:pt>
                <c:pt idx="1486">
                  <c:v>141003</c:v>
                </c:pt>
                <c:pt idx="1487">
                  <c:v>141009</c:v>
                </c:pt>
                <c:pt idx="1488">
                  <c:v>141015</c:v>
                </c:pt>
                <c:pt idx="1489">
                  <c:v>141018</c:v>
                </c:pt>
                <c:pt idx="1490">
                  <c:v>141021</c:v>
                </c:pt>
                <c:pt idx="1491">
                  <c:v>141030</c:v>
                </c:pt>
                <c:pt idx="1492">
                  <c:v>141045</c:v>
                </c:pt>
                <c:pt idx="1493">
                  <c:v>141103</c:v>
                </c:pt>
                <c:pt idx="1494">
                  <c:v>141118</c:v>
                </c:pt>
                <c:pt idx="1495">
                  <c:v>141121</c:v>
                </c:pt>
                <c:pt idx="1496">
                  <c:v>141124</c:v>
                </c:pt>
                <c:pt idx="1497">
                  <c:v>141127</c:v>
                </c:pt>
                <c:pt idx="1498">
                  <c:v>141133</c:v>
                </c:pt>
                <c:pt idx="1499">
                  <c:v>141151</c:v>
                </c:pt>
                <c:pt idx="1500">
                  <c:v>141206</c:v>
                </c:pt>
                <c:pt idx="1501">
                  <c:v>141221</c:v>
                </c:pt>
                <c:pt idx="1502">
                  <c:v>141224</c:v>
                </c:pt>
                <c:pt idx="1503">
                  <c:v>141239</c:v>
                </c:pt>
                <c:pt idx="1504">
                  <c:v>141242</c:v>
                </c:pt>
                <c:pt idx="1505">
                  <c:v>141248</c:v>
                </c:pt>
                <c:pt idx="1506">
                  <c:v>141254</c:v>
                </c:pt>
                <c:pt idx="1507">
                  <c:v>141257</c:v>
                </c:pt>
                <c:pt idx="1508">
                  <c:v>141309</c:v>
                </c:pt>
                <c:pt idx="1509">
                  <c:v>141312</c:v>
                </c:pt>
                <c:pt idx="1510">
                  <c:v>141315</c:v>
                </c:pt>
                <c:pt idx="1511">
                  <c:v>141318</c:v>
                </c:pt>
                <c:pt idx="1512">
                  <c:v>141321</c:v>
                </c:pt>
                <c:pt idx="1513">
                  <c:v>141324</c:v>
                </c:pt>
                <c:pt idx="1514">
                  <c:v>141327</c:v>
                </c:pt>
                <c:pt idx="1515">
                  <c:v>141330</c:v>
                </c:pt>
                <c:pt idx="1516">
                  <c:v>141333</c:v>
                </c:pt>
                <c:pt idx="1517">
                  <c:v>141336</c:v>
                </c:pt>
                <c:pt idx="1518">
                  <c:v>141342</c:v>
                </c:pt>
                <c:pt idx="1519">
                  <c:v>141354</c:v>
                </c:pt>
                <c:pt idx="1520">
                  <c:v>141357</c:v>
                </c:pt>
                <c:pt idx="1521">
                  <c:v>141406</c:v>
                </c:pt>
                <c:pt idx="1522">
                  <c:v>141409</c:v>
                </c:pt>
                <c:pt idx="1523">
                  <c:v>141412</c:v>
                </c:pt>
                <c:pt idx="1524">
                  <c:v>141415</c:v>
                </c:pt>
                <c:pt idx="1525">
                  <c:v>141418</c:v>
                </c:pt>
                <c:pt idx="1526">
                  <c:v>141421</c:v>
                </c:pt>
                <c:pt idx="1527">
                  <c:v>141424</c:v>
                </c:pt>
                <c:pt idx="1528">
                  <c:v>141427</c:v>
                </c:pt>
                <c:pt idx="1529">
                  <c:v>141430</c:v>
                </c:pt>
                <c:pt idx="1530">
                  <c:v>141436</c:v>
                </c:pt>
                <c:pt idx="1531">
                  <c:v>141442</c:v>
                </c:pt>
                <c:pt idx="1532">
                  <c:v>141445</c:v>
                </c:pt>
                <c:pt idx="1533">
                  <c:v>141454</c:v>
                </c:pt>
                <c:pt idx="1534">
                  <c:v>141457</c:v>
                </c:pt>
                <c:pt idx="1535">
                  <c:v>141500</c:v>
                </c:pt>
                <c:pt idx="1536">
                  <c:v>141509</c:v>
                </c:pt>
                <c:pt idx="1537">
                  <c:v>141512</c:v>
                </c:pt>
                <c:pt idx="1538">
                  <c:v>141524</c:v>
                </c:pt>
                <c:pt idx="1539">
                  <c:v>141533</c:v>
                </c:pt>
                <c:pt idx="1540">
                  <c:v>141539</c:v>
                </c:pt>
                <c:pt idx="1541">
                  <c:v>141557</c:v>
                </c:pt>
                <c:pt idx="1542">
                  <c:v>141612</c:v>
                </c:pt>
                <c:pt idx="1543">
                  <c:v>141627</c:v>
                </c:pt>
                <c:pt idx="1544">
                  <c:v>141633</c:v>
                </c:pt>
                <c:pt idx="1545">
                  <c:v>141642</c:v>
                </c:pt>
                <c:pt idx="1546">
                  <c:v>141657</c:v>
                </c:pt>
                <c:pt idx="1547">
                  <c:v>141703</c:v>
                </c:pt>
                <c:pt idx="1548">
                  <c:v>141715</c:v>
                </c:pt>
                <c:pt idx="1549">
                  <c:v>141730</c:v>
                </c:pt>
                <c:pt idx="1550">
                  <c:v>141742</c:v>
                </c:pt>
                <c:pt idx="1551">
                  <c:v>141745</c:v>
                </c:pt>
                <c:pt idx="1552">
                  <c:v>141748</c:v>
                </c:pt>
                <c:pt idx="1553">
                  <c:v>141751</c:v>
                </c:pt>
                <c:pt idx="1554">
                  <c:v>141754</c:v>
                </c:pt>
                <c:pt idx="1555">
                  <c:v>141757</c:v>
                </c:pt>
                <c:pt idx="1556">
                  <c:v>141803</c:v>
                </c:pt>
                <c:pt idx="1557">
                  <c:v>141806</c:v>
                </c:pt>
                <c:pt idx="1558">
                  <c:v>141809</c:v>
                </c:pt>
                <c:pt idx="1559">
                  <c:v>141815</c:v>
                </c:pt>
                <c:pt idx="1560">
                  <c:v>141818</c:v>
                </c:pt>
                <c:pt idx="1561">
                  <c:v>141824</c:v>
                </c:pt>
                <c:pt idx="1562">
                  <c:v>141827</c:v>
                </c:pt>
                <c:pt idx="1563">
                  <c:v>141833</c:v>
                </c:pt>
                <c:pt idx="1564">
                  <c:v>141845</c:v>
                </c:pt>
                <c:pt idx="1565">
                  <c:v>141851</c:v>
                </c:pt>
                <c:pt idx="1566">
                  <c:v>141854</c:v>
                </c:pt>
                <c:pt idx="1567">
                  <c:v>141900</c:v>
                </c:pt>
                <c:pt idx="1568">
                  <c:v>141909</c:v>
                </c:pt>
                <c:pt idx="1569">
                  <c:v>141915</c:v>
                </c:pt>
                <c:pt idx="1570">
                  <c:v>141918</c:v>
                </c:pt>
                <c:pt idx="1571">
                  <c:v>141921</c:v>
                </c:pt>
                <c:pt idx="1572">
                  <c:v>141924</c:v>
                </c:pt>
                <c:pt idx="1573">
                  <c:v>141930</c:v>
                </c:pt>
                <c:pt idx="1574">
                  <c:v>141933</c:v>
                </c:pt>
                <c:pt idx="1575">
                  <c:v>141939</c:v>
                </c:pt>
                <c:pt idx="1576">
                  <c:v>141948</c:v>
                </c:pt>
                <c:pt idx="1577">
                  <c:v>142006</c:v>
                </c:pt>
                <c:pt idx="1578">
                  <c:v>142012</c:v>
                </c:pt>
                <c:pt idx="1579">
                  <c:v>142015</c:v>
                </c:pt>
                <c:pt idx="1580">
                  <c:v>142021</c:v>
                </c:pt>
                <c:pt idx="1581">
                  <c:v>142036</c:v>
                </c:pt>
                <c:pt idx="1582">
                  <c:v>142039</c:v>
                </c:pt>
                <c:pt idx="1583">
                  <c:v>142106</c:v>
                </c:pt>
                <c:pt idx="1584">
                  <c:v>142109</c:v>
                </c:pt>
                <c:pt idx="1585">
                  <c:v>142112</c:v>
                </c:pt>
                <c:pt idx="1586">
                  <c:v>142127</c:v>
                </c:pt>
                <c:pt idx="1587">
                  <c:v>142154</c:v>
                </c:pt>
                <c:pt idx="1588">
                  <c:v>142206</c:v>
                </c:pt>
                <c:pt idx="1589">
                  <c:v>142209</c:v>
                </c:pt>
                <c:pt idx="1590">
                  <c:v>142248</c:v>
                </c:pt>
                <c:pt idx="1591">
                  <c:v>142251</c:v>
                </c:pt>
                <c:pt idx="1592">
                  <c:v>142309</c:v>
                </c:pt>
                <c:pt idx="1593">
                  <c:v>142318</c:v>
                </c:pt>
                <c:pt idx="1594">
                  <c:v>142324</c:v>
                </c:pt>
                <c:pt idx="1595">
                  <c:v>142336</c:v>
                </c:pt>
                <c:pt idx="1596">
                  <c:v>142348</c:v>
                </c:pt>
                <c:pt idx="1597">
                  <c:v>142421</c:v>
                </c:pt>
                <c:pt idx="1598">
                  <c:v>142430</c:v>
                </c:pt>
                <c:pt idx="1599">
                  <c:v>142433</c:v>
                </c:pt>
                <c:pt idx="1600">
                  <c:v>142436</c:v>
                </c:pt>
                <c:pt idx="1601">
                  <c:v>142439</c:v>
                </c:pt>
                <c:pt idx="1602">
                  <c:v>142500</c:v>
                </c:pt>
                <c:pt idx="1603">
                  <c:v>142518</c:v>
                </c:pt>
                <c:pt idx="1604">
                  <c:v>142603</c:v>
                </c:pt>
                <c:pt idx="1605">
                  <c:v>142606</c:v>
                </c:pt>
                <c:pt idx="1606">
                  <c:v>142609</c:v>
                </c:pt>
                <c:pt idx="1607">
                  <c:v>142615</c:v>
                </c:pt>
                <c:pt idx="1608">
                  <c:v>142636</c:v>
                </c:pt>
                <c:pt idx="1609">
                  <c:v>142654</c:v>
                </c:pt>
                <c:pt idx="1610">
                  <c:v>142657</c:v>
                </c:pt>
                <c:pt idx="1611">
                  <c:v>142730</c:v>
                </c:pt>
                <c:pt idx="1612">
                  <c:v>142733</c:v>
                </c:pt>
                <c:pt idx="1613">
                  <c:v>142736</c:v>
                </c:pt>
                <c:pt idx="1614">
                  <c:v>142739</c:v>
                </c:pt>
                <c:pt idx="1615">
                  <c:v>142742</c:v>
                </c:pt>
                <c:pt idx="1616">
                  <c:v>142745</c:v>
                </c:pt>
                <c:pt idx="1617">
                  <c:v>142748</c:v>
                </c:pt>
                <c:pt idx="1618">
                  <c:v>142751</c:v>
                </c:pt>
                <c:pt idx="1619">
                  <c:v>142754</c:v>
                </c:pt>
                <c:pt idx="1620">
                  <c:v>142809</c:v>
                </c:pt>
                <c:pt idx="1621">
                  <c:v>142818</c:v>
                </c:pt>
                <c:pt idx="1622">
                  <c:v>142821</c:v>
                </c:pt>
                <c:pt idx="1623">
                  <c:v>142824</c:v>
                </c:pt>
                <c:pt idx="1624">
                  <c:v>142827</c:v>
                </c:pt>
                <c:pt idx="1625">
                  <c:v>142830</c:v>
                </c:pt>
                <c:pt idx="1626">
                  <c:v>142833</c:v>
                </c:pt>
                <c:pt idx="1627">
                  <c:v>142836</c:v>
                </c:pt>
                <c:pt idx="1628">
                  <c:v>142842</c:v>
                </c:pt>
                <c:pt idx="1629">
                  <c:v>142845</c:v>
                </c:pt>
                <c:pt idx="1630">
                  <c:v>142921</c:v>
                </c:pt>
                <c:pt idx="1631">
                  <c:v>142924</c:v>
                </c:pt>
                <c:pt idx="1632">
                  <c:v>142927</c:v>
                </c:pt>
                <c:pt idx="1633">
                  <c:v>143009</c:v>
                </c:pt>
                <c:pt idx="1634">
                  <c:v>143012</c:v>
                </c:pt>
                <c:pt idx="1635">
                  <c:v>143015</c:v>
                </c:pt>
                <c:pt idx="1636">
                  <c:v>143021</c:v>
                </c:pt>
                <c:pt idx="1637">
                  <c:v>143033</c:v>
                </c:pt>
                <c:pt idx="1638">
                  <c:v>143106</c:v>
                </c:pt>
                <c:pt idx="1639">
                  <c:v>143109</c:v>
                </c:pt>
                <c:pt idx="1640">
                  <c:v>143112</c:v>
                </c:pt>
                <c:pt idx="1641">
                  <c:v>143115</c:v>
                </c:pt>
                <c:pt idx="1642">
                  <c:v>143127</c:v>
                </c:pt>
                <c:pt idx="1643">
                  <c:v>143151</c:v>
                </c:pt>
                <c:pt idx="1644">
                  <c:v>143200</c:v>
                </c:pt>
                <c:pt idx="1645">
                  <c:v>143221</c:v>
                </c:pt>
                <c:pt idx="1646">
                  <c:v>143224</c:v>
                </c:pt>
                <c:pt idx="1647">
                  <c:v>143230</c:v>
                </c:pt>
                <c:pt idx="1648">
                  <c:v>143254</c:v>
                </c:pt>
                <c:pt idx="1649">
                  <c:v>143257</c:v>
                </c:pt>
                <c:pt idx="1650">
                  <c:v>143300</c:v>
                </c:pt>
                <c:pt idx="1651">
                  <c:v>143303</c:v>
                </c:pt>
                <c:pt idx="1652">
                  <c:v>143321</c:v>
                </c:pt>
                <c:pt idx="1653">
                  <c:v>143324</c:v>
                </c:pt>
                <c:pt idx="1654">
                  <c:v>143327</c:v>
                </c:pt>
                <c:pt idx="1655">
                  <c:v>143330</c:v>
                </c:pt>
                <c:pt idx="1656">
                  <c:v>143336</c:v>
                </c:pt>
                <c:pt idx="1657">
                  <c:v>143339</c:v>
                </c:pt>
                <c:pt idx="1658">
                  <c:v>143342</c:v>
                </c:pt>
                <c:pt idx="1659">
                  <c:v>143345</c:v>
                </c:pt>
                <c:pt idx="1660">
                  <c:v>143348</c:v>
                </c:pt>
                <c:pt idx="1661">
                  <c:v>143403</c:v>
                </c:pt>
                <c:pt idx="1662">
                  <c:v>143418</c:v>
                </c:pt>
                <c:pt idx="1663">
                  <c:v>143433</c:v>
                </c:pt>
                <c:pt idx="1664">
                  <c:v>143439</c:v>
                </c:pt>
                <c:pt idx="1665">
                  <c:v>143442</c:v>
                </c:pt>
                <c:pt idx="1666">
                  <c:v>143445</c:v>
                </c:pt>
                <c:pt idx="1667">
                  <c:v>143448</c:v>
                </c:pt>
                <c:pt idx="1668">
                  <c:v>143515</c:v>
                </c:pt>
                <c:pt idx="1669">
                  <c:v>143518</c:v>
                </c:pt>
                <c:pt idx="1670">
                  <c:v>143542</c:v>
                </c:pt>
                <c:pt idx="1671">
                  <c:v>143545</c:v>
                </c:pt>
                <c:pt idx="1672">
                  <c:v>143548</c:v>
                </c:pt>
                <c:pt idx="1673">
                  <c:v>143551</c:v>
                </c:pt>
                <c:pt idx="1674">
                  <c:v>143554</c:v>
                </c:pt>
                <c:pt idx="1675">
                  <c:v>143557</c:v>
                </c:pt>
                <c:pt idx="1676">
                  <c:v>143600</c:v>
                </c:pt>
                <c:pt idx="1677">
                  <c:v>143606</c:v>
                </c:pt>
                <c:pt idx="1678">
                  <c:v>143609</c:v>
                </c:pt>
                <c:pt idx="1679">
                  <c:v>143615</c:v>
                </c:pt>
                <c:pt idx="1680">
                  <c:v>143627</c:v>
                </c:pt>
                <c:pt idx="1681">
                  <c:v>143630</c:v>
                </c:pt>
                <c:pt idx="1682">
                  <c:v>143633</c:v>
                </c:pt>
                <c:pt idx="1683">
                  <c:v>143642</c:v>
                </c:pt>
                <c:pt idx="1684">
                  <c:v>143645</c:v>
                </c:pt>
                <c:pt idx="1685">
                  <c:v>143651</c:v>
                </c:pt>
                <c:pt idx="1686">
                  <c:v>143654</c:v>
                </c:pt>
                <c:pt idx="1687">
                  <c:v>143706</c:v>
                </c:pt>
                <c:pt idx="1688">
                  <c:v>143709</c:v>
                </c:pt>
                <c:pt idx="1689">
                  <c:v>143721</c:v>
                </c:pt>
                <c:pt idx="1690">
                  <c:v>143724</c:v>
                </c:pt>
                <c:pt idx="1691">
                  <c:v>143733</c:v>
                </c:pt>
                <c:pt idx="1692">
                  <c:v>143739</c:v>
                </c:pt>
                <c:pt idx="1693">
                  <c:v>143815</c:v>
                </c:pt>
                <c:pt idx="1694">
                  <c:v>143821</c:v>
                </c:pt>
                <c:pt idx="1695">
                  <c:v>143842</c:v>
                </c:pt>
                <c:pt idx="1696">
                  <c:v>143845</c:v>
                </c:pt>
                <c:pt idx="1697">
                  <c:v>143851</c:v>
                </c:pt>
                <c:pt idx="1698">
                  <c:v>143854</c:v>
                </c:pt>
                <c:pt idx="1699">
                  <c:v>143857</c:v>
                </c:pt>
                <c:pt idx="1700">
                  <c:v>143900</c:v>
                </c:pt>
                <c:pt idx="1701">
                  <c:v>143903</c:v>
                </c:pt>
                <c:pt idx="1702">
                  <c:v>143906</c:v>
                </c:pt>
                <c:pt idx="1703">
                  <c:v>143912</c:v>
                </c:pt>
                <c:pt idx="1704">
                  <c:v>143915</c:v>
                </c:pt>
                <c:pt idx="1705">
                  <c:v>143918</c:v>
                </c:pt>
                <c:pt idx="1706">
                  <c:v>143921</c:v>
                </c:pt>
                <c:pt idx="1707">
                  <c:v>143945</c:v>
                </c:pt>
                <c:pt idx="1708">
                  <c:v>143951</c:v>
                </c:pt>
                <c:pt idx="1709">
                  <c:v>143954</c:v>
                </c:pt>
                <c:pt idx="1710">
                  <c:v>143957</c:v>
                </c:pt>
                <c:pt idx="1711">
                  <c:v>144000</c:v>
                </c:pt>
                <c:pt idx="1712">
                  <c:v>144003</c:v>
                </c:pt>
                <c:pt idx="1713">
                  <c:v>144006</c:v>
                </c:pt>
                <c:pt idx="1714">
                  <c:v>144021</c:v>
                </c:pt>
                <c:pt idx="1715">
                  <c:v>144033</c:v>
                </c:pt>
                <c:pt idx="1716">
                  <c:v>144036</c:v>
                </c:pt>
                <c:pt idx="1717">
                  <c:v>144045</c:v>
                </c:pt>
                <c:pt idx="1718">
                  <c:v>144054</c:v>
                </c:pt>
                <c:pt idx="1719">
                  <c:v>144057</c:v>
                </c:pt>
                <c:pt idx="1720">
                  <c:v>144100</c:v>
                </c:pt>
                <c:pt idx="1721">
                  <c:v>144118</c:v>
                </c:pt>
                <c:pt idx="1722">
                  <c:v>144127</c:v>
                </c:pt>
                <c:pt idx="1723">
                  <c:v>144130</c:v>
                </c:pt>
                <c:pt idx="1724">
                  <c:v>144133</c:v>
                </c:pt>
                <c:pt idx="1725">
                  <c:v>144136</c:v>
                </c:pt>
                <c:pt idx="1726">
                  <c:v>144139</c:v>
                </c:pt>
                <c:pt idx="1727">
                  <c:v>144142</c:v>
                </c:pt>
                <c:pt idx="1728">
                  <c:v>144145</c:v>
                </c:pt>
                <c:pt idx="1729">
                  <c:v>144148</c:v>
                </c:pt>
                <c:pt idx="1730">
                  <c:v>144151</c:v>
                </c:pt>
                <c:pt idx="1731">
                  <c:v>144154</c:v>
                </c:pt>
                <c:pt idx="1732">
                  <c:v>144157</c:v>
                </c:pt>
                <c:pt idx="1733">
                  <c:v>144206</c:v>
                </c:pt>
                <c:pt idx="1734">
                  <c:v>144209</c:v>
                </c:pt>
                <c:pt idx="1735">
                  <c:v>144212</c:v>
                </c:pt>
                <c:pt idx="1736">
                  <c:v>144221</c:v>
                </c:pt>
                <c:pt idx="1737">
                  <c:v>144230</c:v>
                </c:pt>
                <c:pt idx="1738">
                  <c:v>144233</c:v>
                </c:pt>
                <c:pt idx="1739">
                  <c:v>144236</c:v>
                </c:pt>
                <c:pt idx="1740">
                  <c:v>144239</c:v>
                </c:pt>
                <c:pt idx="1741">
                  <c:v>144242</c:v>
                </c:pt>
                <c:pt idx="1742">
                  <c:v>144245</c:v>
                </c:pt>
                <c:pt idx="1743">
                  <c:v>144251</c:v>
                </c:pt>
                <c:pt idx="1744">
                  <c:v>144300</c:v>
                </c:pt>
                <c:pt idx="1745">
                  <c:v>144315</c:v>
                </c:pt>
                <c:pt idx="1746">
                  <c:v>144333</c:v>
                </c:pt>
                <c:pt idx="1747">
                  <c:v>144339</c:v>
                </c:pt>
                <c:pt idx="1748">
                  <c:v>144400</c:v>
                </c:pt>
                <c:pt idx="1749">
                  <c:v>144406</c:v>
                </c:pt>
                <c:pt idx="1750">
                  <c:v>144409</c:v>
                </c:pt>
                <c:pt idx="1751">
                  <c:v>144412</c:v>
                </c:pt>
                <c:pt idx="1752">
                  <c:v>144439</c:v>
                </c:pt>
                <c:pt idx="1753">
                  <c:v>144445</c:v>
                </c:pt>
                <c:pt idx="1754">
                  <c:v>144509</c:v>
                </c:pt>
                <c:pt idx="1755">
                  <c:v>144542</c:v>
                </c:pt>
                <c:pt idx="1756">
                  <c:v>144545</c:v>
                </c:pt>
                <c:pt idx="1757">
                  <c:v>144548</c:v>
                </c:pt>
                <c:pt idx="1758">
                  <c:v>144551</c:v>
                </c:pt>
                <c:pt idx="1759">
                  <c:v>144554</c:v>
                </c:pt>
                <c:pt idx="1760">
                  <c:v>144557</c:v>
                </c:pt>
                <c:pt idx="1761">
                  <c:v>144606</c:v>
                </c:pt>
                <c:pt idx="1762">
                  <c:v>144612</c:v>
                </c:pt>
                <c:pt idx="1763">
                  <c:v>144615</c:v>
                </c:pt>
                <c:pt idx="1764">
                  <c:v>144621</c:v>
                </c:pt>
                <c:pt idx="1765">
                  <c:v>144627</c:v>
                </c:pt>
                <c:pt idx="1766">
                  <c:v>144636</c:v>
                </c:pt>
                <c:pt idx="1767">
                  <c:v>144654</c:v>
                </c:pt>
                <c:pt idx="1768">
                  <c:v>144703</c:v>
                </c:pt>
                <c:pt idx="1769">
                  <c:v>144706</c:v>
                </c:pt>
                <c:pt idx="1770">
                  <c:v>144712</c:v>
                </c:pt>
                <c:pt idx="1771">
                  <c:v>144715</c:v>
                </c:pt>
                <c:pt idx="1772">
                  <c:v>144718</c:v>
                </c:pt>
                <c:pt idx="1773">
                  <c:v>144724</c:v>
                </c:pt>
                <c:pt idx="1774">
                  <c:v>144727</c:v>
                </c:pt>
                <c:pt idx="1775">
                  <c:v>144733</c:v>
                </c:pt>
                <c:pt idx="1776">
                  <c:v>144736</c:v>
                </c:pt>
                <c:pt idx="1777">
                  <c:v>144739</c:v>
                </c:pt>
                <c:pt idx="1778">
                  <c:v>144754</c:v>
                </c:pt>
                <c:pt idx="1779">
                  <c:v>144757</c:v>
                </c:pt>
                <c:pt idx="1780">
                  <c:v>144812</c:v>
                </c:pt>
                <c:pt idx="1781">
                  <c:v>144815</c:v>
                </c:pt>
                <c:pt idx="1782">
                  <c:v>144827</c:v>
                </c:pt>
                <c:pt idx="1783">
                  <c:v>144833</c:v>
                </c:pt>
                <c:pt idx="1784">
                  <c:v>144836</c:v>
                </c:pt>
                <c:pt idx="1785">
                  <c:v>144839</c:v>
                </c:pt>
                <c:pt idx="1786">
                  <c:v>144842</c:v>
                </c:pt>
                <c:pt idx="1787">
                  <c:v>144845</c:v>
                </c:pt>
                <c:pt idx="1788">
                  <c:v>144854</c:v>
                </c:pt>
                <c:pt idx="1789">
                  <c:v>144857</c:v>
                </c:pt>
                <c:pt idx="1790">
                  <c:v>144912</c:v>
                </c:pt>
                <c:pt idx="1791">
                  <c:v>144915</c:v>
                </c:pt>
                <c:pt idx="1792">
                  <c:v>144933</c:v>
                </c:pt>
                <c:pt idx="1793">
                  <c:v>144936</c:v>
                </c:pt>
                <c:pt idx="1794">
                  <c:v>144939</c:v>
                </c:pt>
                <c:pt idx="1795">
                  <c:v>144942</c:v>
                </c:pt>
                <c:pt idx="1796">
                  <c:v>144945</c:v>
                </c:pt>
                <c:pt idx="1797">
                  <c:v>144948</c:v>
                </c:pt>
                <c:pt idx="1798">
                  <c:v>144951</c:v>
                </c:pt>
                <c:pt idx="1799">
                  <c:v>145003</c:v>
                </c:pt>
                <c:pt idx="1800">
                  <c:v>145006</c:v>
                </c:pt>
                <c:pt idx="1801">
                  <c:v>145012</c:v>
                </c:pt>
                <c:pt idx="1802">
                  <c:v>145015</c:v>
                </c:pt>
                <c:pt idx="1803">
                  <c:v>145018</c:v>
                </c:pt>
                <c:pt idx="1804">
                  <c:v>145021</c:v>
                </c:pt>
                <c:pt idx="1805">
                  <c:v>145033</c:v>
                </c:pt>
                <c:pt idx="1806">
                  <c:v>145036</c:v>
                </c:pt>
                <c:pt idx="1807">
                  <c:v>145039</c:v>
                </c:pt>
                <c:pt idx="1808">
                  <c:v>145042</c:v>
                </c:pt>
                <c:pt idx="1809">
                  <c:v>145051</c:v>
                </c:pt>
                <c:pt idx="1810">
                  <c:v>145054</c:v>
                </c:pt>
                <c:pt idx="1811">
                  <c:v>145115</c:v>
                </c:pt>
                <c:pt idx="1812">
                  <c:v>145118</c:v>
                </c:pt>
                <c:pt idx="1813">
                  <c:v>145121</c:v>
                </c:pt>
                <c:pt idx="1814">
                  <c:v>145124</c:v>
                </c:pt>
                <c:pt idx="1815">
                  <c:v>145130</c:v>
                </c:pt>
                <c:pt idx="1816">
                  <c:v>145133</c:v>
                </c:pt>
                <c:pt idx="1817">
                  <c:v>145136</c:v>
                </c:pt>
                <c:pt idx="1818">
                  <c:v>145139</c:v>
                </c:pt>
                <c:pt idx="1819">
                  <c:v>145142</c:v>
                </c:pt>
                <c:pt idx="1820">
                  <c:v>145145</c:v>
                </c:pt>
                <c:pt idx="1821">
                  <c:v>145148</c:v>
                </c:pt>
                <c:pt idx="1822">
                  <c:v>145151</c:v>
                </c:pt>
                <c:pt idx="1823">
                  <c:v>145154</c:v>
                </c:pt>
                <c:pt idx="1824">
                  <c:v>145157</c:v>
                </c:pt>
                <c:pt idx="1825">
                  <c:v>145200</c:v>
                </c:pt>
                <c:pt idx="1826">
                  <c:v>145203</c:v>
                </c:pt>
                <c:pt idx="1827">
                  <c:v>145206</c:v>
                </c:pt>
                <c:pt idx="1828">
                  <c:v>145209</c:v>
                </c:pt>
                <c:pt idx="1829">
                  <c:v>145212</c:v>
                </c:pt>
                <c:pt idx="1830">
                  <c:v>145215</c:v>
                </c:pt>
                <c:pt idx="1831">
                  <c:v>145218</c:v>
                </c:pt>
                <c:pt idx="1832">
                  <c:v>145221</c:v>
                </c:pt>
                <c:pt idx="1833">
                  <c:v>145224</c:v>
                </c:pt>
                <c:pt idx="1834">
                  <c:v>145230</c:v>
                </c:pt>
                <c:pt idx="1835">
                  <c:v>145233</c:v>
                </c:pt>
                <c:pt idx="1836">
                  <c:v>145236</c:v>
                </c:pt>
                <c:pt idx="1837">
                  <c:v>145239</c:v>
                </c:pt>
                <c:pt idx="1838">
                  <c:v>145248</c:v>
                </c:pt>
                <c:pt idx="1839">
                  <c:v>145251</c:v>
                </c:pt>
                <c:pt idx="1840">
                  <c:v>145257</c:v>
                </c:pt>
                <c:pt idx="1841">
                  <c:v>145300</c:v>
                </c:pt>
                <c:pt idx="1842">
                  <c:v>145303</c:v>
                </c:pt>
                <c:pt idx="1843">
                  <c:v>145306</c:v>
                </c:pt>
                <c:pt idx="1844">
                  <c:v>145315</c:v>
                </c:pt>
                <c:pt idx="1845">
                  <c:v>145318</c:v>
                </c:pt>
                <c:pt idx="1846">
                  <c:v>145321</c:v>
                </c:pt>
                <c:pt idx="1847">
                  <c:v>145324</c:v>
                </c:pt>
                <c:pt idx="1848">
                  <c:v>145327</c:v>
                </c:pt>
                <c:pt idx="1849">
                  <c:v>145351</c:v>
                </c:pt>
                <c:pt idx="1850">
                  <c:v>145354</c:v>
                </c:pt>
                <c:pt idx="1851">
                  <c:v>145357</c:v>
                </c:pt>
                <c:pt idx="1852">
                  <c:v>145400</c:v>
                </c:pt>
                <c:pt idx="1853">
                  <c:v>145403</c:v>
                </c:pt>
                <c:pt idx="1854">
                  <c:v>145406</c:v>
                </c:pt>
                <c:pt idx="1855">
                  <c:v>145409</c:v>
                </c:pt>
                <c:pt idx="1856">
                  <c:v>145412</c:v>
                </c:pt>
                <c:pt idx="1857">
                  <c:v>145433</c:v>
                </c:pt>
                <c:pt idx="1858">
                  <c:v>145436</c:v>
                </c:pt>
                <c:pt idx="1859">
                  <c:v>145439</c:v>
                </c:pt>
                <c:pt idx="1860">
                  <c:v>145442</c:v>
                </c:pt>
                <c:pt idx="1861">
                  <c:v>145445</c:v>
                </c:pt>
                <c:pt idx="1862">
                  <c:v>145448</c:v>
                </c:pt>
                <c:pt idx="1863">
                  <c:v>145451</c:v>
                </c:pt>
                <c:pt idx="1864">
                  <c:v>145454</c:v>
                </c:pt>
                <c:pt idx="1865">
                  <c:v>145503</c:v>
                </c:pt>
                <c:pt idx="1866">
                  <c:v>145512</c:v>
                </c:pt>
                <c:pt idx="1867">
                  <c:v>145521</c:v>
                </c:pt>
                <c:pt idx="1868">
                  <c:v>145524</c:v>
                </c:pt>
                <c:pt idx="1869">
                  <c:v>145527</c:v>
                </c:pt>
                <c:pt idx="1870">
                  <c:v>145533</c:v>
                </c:pt>
                <c:pt idx="1871">
                  <c:v>145536</c:v>
                </c:pt>
                <c:pt idx="1872">
                  <c:v>145542</c:v>
                </c:pt>
                <c:pt idx="1873">
                  <c:v>145545</c:v>
                </c:pt>
                <c:pt idx="1874">
                  <c:v>145548</c:v>
                </c:pt>
                <c:pt idx="1875">
                  <c:v>145603</c:v>
                </c:pt>
                <c:pt idx="1876">
                  <c:v>145606</c:v>
                </c:pt>
                <c:pt idx="1877">
                  <c:v>145609</c:v>
                </c:pt>
                <c:pt idx="1878">
                  <c:v>145612</c:v>
                </c:pt>
                <c:pt idx="1879">
                  <c:v>145618</c:v>
                </c:pt>
                <c:pt idx="1880">
                  <c:v>145621</c:v>
                </c:pt>
                <c:pt idx="1881">
                  <c:v>145624</c:v>
                </c:pt>
                <c:pt idx="1882">
                  <c:v>145627</c:v>
                </c:pt>
                <c:pt idx="1883">
                  <c:v>145630</c:v>
                </c:pt>
                <c:pt idx="1884">
                  <c:v>145633</c:v>
                </c:pt>
                <c:pt idx="1885">
                  <c:v>145639</c:v>
                </c:pt>
                <c:pt idx="1886">
                  <c:v>145642</c:v>
                </c:pt>
                <c:pt idx="1887">
                  <c:v>145645</c:v>
                </c:pt>
                <c:pt idx="1888">
                  <c:v>145648</c:v>
                </c:pt>
                <c:pt idx="1889">
                  <c:v>145651</c:v>
                </c:pt>
                <c:pt idx="1890">
                  <c:v>150059</c:v>
                </c:pt>
              </c:strCache>
            </c:strRef>
          </c:cat>
          <c:val>
            <c:numRef>
              <c:f>Sheet2!$D$1:$D$1891</c:f>
              <c:numCache>
                <c:formatCode>General</c:formatCode>
                <c:ptCount val="1891"/>
                <c:pt idx="91">
                  <c:v>159.505</c:v>
                </c:pt>
                <c:pt idx="240">
                  <c:v>161.501</c:v>
                </c:pt>
                <c:pt idx="263">
                  <c:v>161.663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662433"/>
        <c:axId val="234687049"/>
      </c:lineChart>
      <c:catAx>
        <c:axId val="8216624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687049"/>
        <c:crosses val="autoZero"/>
        <c:auto val="1"/>
        <c:lblAlgn val="ctr"/>
        <c:lblOffset val="100"/>
        <c:noMultiLvlLbl val="0"/>
      </c:catAx>
      <c:valAx>
        <c:axId val="234687049"/>
        <c:scaling>
          <c:orientation val="minMax"/>
          <c:min val="15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66243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165100</xdr:colOff>
      <xdr:row>4</xdr:row>
      <xdr:rowOff>130175</xdr:rowOff>
    </xdr:from>
    <xdr:to>
      <xdr:col>179</xdr:col>
      <xdr:colOff>497840</xdr:colOff>
      <xdr:row>37</xdr:row>
      <xdr:rowOff>148590</xdr:rowOff>
    </xdr:to>
    <xdr:graphicFrame>
      <xdr:nvGraphicFramePr>
        <xdr:cNvPr id="7" name="图表 6"/>
        <xdr:cNvGraphicFramePr/>
      </xdr:nvGraphicFramePr>
      <xdr:xfrm>
        <a:off x="4279900" y="815975"/>
        <a:ext cx="118976140" cy="5676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92"/>
  <sheetViews>
    <sheetView workbookViewId="0">
      <selection activeCell="B1" sqref="B$1:C$1048576"/>
    </sheetView>
  </sheetViews>
  <sheetFormatPr defaultColWidth="9" defaultRowHeight="13.5" outlineLevelCol="4"/>
  <cols>
    <col min="8" max="8" width="9.375"/>
    <col min="12" max="12" width="9.375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160.55</v>
      </c>
      <c r="D2">
        <v>50</v>
      </c>
      <c r="E2" t="s">
        <v>5</v>
      </c>
    </row>
    <row r="3" spans="1:5">
      <c r="A3" s="1">
        <v>1</v>
      </c>
      <c r="B3" t="s">
        <v>6</v>
      </c>
      <c r="C3">
        <v>160.55</v>
      </c>
      <c r="D3">
        <v>122</v>
      </c>
      <c r="E3" t="s">
        <v>7</v>
      </c>
    </row>
    <row r="4" spans="1:5">
      <c r="A4" s="1">
        <v>2</v>
      </c>
      <c r="B4" t="s">
        <v>8</v>
      </c>
      <c r="C4">
        <v>160.948</v>
      </c>
      <c r="D4">
        <v>4</v>
      </c>
      <c r="E4" t="s">
        <v>9</v>
      </c>
    </row>
    <row r="5" spans="1:5">
      <c r="A5" s="1">
        <v>3</v>
      </c>
      <c r="B5" t="s">
        <v>10</v>
      </c>
      <c r="C5">
        <v>160.88</v>
      </c>
      <c r="D5">
        <v>27</v>
      </c>
      <c r="E5" t="s">
        <v>7</v>
      </c>
    </row>
    <row r="6" spans="1:5">
      <c r="A6" s="1">
        <v>4</v>
      </c>
      <c r="B6" t="s">
        <v>11</v>
      </c>
      <c r="C6">
        <v>160.884</v>
      </c>
      <c r="D6">
        <v>13</v>
      </c>
      <c r="E6" t="s">
        <v>7</v>
      </c>
    </row>
    <row r="7" spans="1:5">
      <c r="A7" s="1">
        <v>5</v>
      </c>
      <c r="B7" t="s">
        <v>12</v>
      </c>
      <c r="C7">
        <v>161</v>
      </c>
      <c r="D7">
        <v>86</v>
      </c>
      <c r="E7" t="s">
        <v>9</v>
      </c>
    </row>
    <row r="8" spans="1:5">
      <c r="A8" s="1">
        <v>6</v>
      </c>
      <c r="B8" t="s">
        <v>13</v>
      </c>
      <c r="C8">
        <v>160.954</v>
      </c>
      <c r="D8">
        <v>47</v>
      </c>
      <c r="E8" t="s">
        <v>7</v>
      </c>
    </row>
    <row r="9" spans="1:5">
      <c r="A9" s="1">
        <v>7</v>
      </c>
      <c r="B9" t="s">
        <v>14</v>
      </c>
      <c r="C9">
        <v>161.221</v>
      </c>
      <c r="D9">
        <v>45</v>
      </c>
      <c r="E9" t="s">
        <v>9</v>
      </c>
    </row>
    <row r="10" spans="1:5">
      <c r="A10" s="1">
        <v>8</v>
      </c>
      <c r="B10" t="s">
        <v>15</v>
      </c>
      <c r="C10">
        <v>161.657</v>
      </c>
      <c r="D10">
        <v>54</v>
      </c>
      <c r="E10" t="s">
        <v>9</v>
      </c>
    </row>
    <row r="11" spans="1:5">
      <c r="A11" s="1">
        <v>9</v>
      </c>
      <c r="B11" t="s">
        <v>16</v>
      </c>
      <c r="C11">
        <v>161.247</v>
      </c>
      <c r="D11">
        <v>42</v>
      </c>
      <c r="E11" t="s">
        <v>7</v>
      </c>
    </row>
    <row r="12" spans="1:5">
      <c r="A12" s="1">
        <v>10</v>
      </c>
      <c r="B12" t="s">
        <v>17</v>
      </c>
      <c r="C12">
        <v>161.246</v>
      </c>
      <c r="D12">
        <v>40</v>
      </c>
      <c r="E12" t="s">
        <v>7</v>
      </c>
    </row>
    <row r="13" spans="1:5">
      <c r="A13" s="1">
        <v>11</v>
      </c>
      <c r="B13" t="s">
        <v>18</v>
      </c>
      <c r="C13">
        <v>160.7</v>
      </c>
      <c r="D13">
        <v>15</v>
      </c>
      <c r="E13" t="s">
        <v>7</v>
      </c>
    </row>
    <row r="14" spans="1:5">
      <c r="A14" s="1">
        <v>12</v>
      </c>
      <c r="B14" t="s">
        <v>19</v>
      </c>
      <c r="C14">
        <v>160.5</v>
      </c>
      <c r="D14">
        <v>144</v>
      </c>
      <c r="E14" t="s">
        <v>7</v>
      </c>
    </row>
    <row r="15" spans="1:5">
      <c r="A15" s="1">
        <v>13</v>
      </c>
      <c r="B15" t="s">
        <v>20</v>
      </c>
      <c r="C15">
        <v>160.01</v>
      </c>
      <c r="D15">
        <v>13</v>
      </c>
      <c r="E15" t="s">
        <v>7</v>
      </c>
    </row>
    <row r="16" spans="1:5">
      <c r="A16" s="1">
        <v>14</v>
      </c>
      <c r="B16" t="s">
        <v>21</v>
      </c>
      <c r="C16">
        <v>160.005</v>
      </c>
      <c r="D16">
        <v>31</v>
      </c>
      <c r="E16" t="s">
        <v>7</v>
      </c>
    </row>
    <row r="17" spans="1:5">
      <c r="A17" s="1">
        <v>15</v>
      </c>
      <c r="B17" t="s">
        <v>22</v>
      </c>
      <c r="C17">
        <v>160.01</v>
      </c>
      <c r="D17">
        <v>79</v>
      </c>
      <c r="E17" t="s">
        <v>9</v>
      </c>
    </row>
    <row r="18" spans="1:5">
      <c r="A18" s="1">
        <v>16</v>
      </c>
      <c r="B18" t="s">
        <v>23</v>
      </c>
      <c r="C18">
        <v>160.037</v>
      </c>
      <c r="D18">
        <v>62</v>
      </c>
      <c r="E18" t="s">
        <v>9</v>
      </c>
    </row>
    <row r="19" spans="1:5">
      <c r="A19" s="1">
        <v>17</v>
      </c>
      <c r="B19" t="s">
        <v>24</v>
      </c>
      <c r="C19">
        <v>160.497</v>
      </c>
      <c r="D19">
        <v>165</v>
      </c>
      <c r="E19" t="s">
        <v>9</v>
      </c>
    </row>
    <row r="20" spans="1:5">
      <c r="A20" s="1">
        <v>18</v>
      </c>
      <c r="B20" t="s">
        <v>25</v>
      </c>
      <c r="C20">
        <v>160.415</v>
      </c>
      <c r="D20">
        <v>18</v>
      </c>
      <c r="E20" t="s">
        <v>7</v>
      </c>
    </row>
    <row r="21" spans="1:5">
      <c r="A21" s="1">
        <v>19</v>
      </c>
      <c r="B21" t="s">
        <v>26</v>
      </c>
      <c r="C21">
        <v>160.434</v>
      </c>
      <c r="D21">
        <v>9</v>
      </c>
      <c r="E21" t="s">
        <v>7</v>
      </c>
    </row>
    <row r="22" spans="1:5">
      <c r="A22" s="1">
        <v>20</v>
      </c>
      <c r="B22" t="s">
        <v>27</v>
      </c>
      <c r="C22">
        <v>160.131</v>
      </c>
      <c r="D22">
        <v>1</v>
      </c>
      <c r="E22" t="s">
        <v>7</v>
      </c>
    </row>
    <row r="23" spans="1:5">
      <c r="A23" s="1">
        <v>21</v>
      </c>
      <c r="B23" t="s">
        <v>28</v>
      </c>
      <c r="C23">
        <v>160.135</v>
      </c>
      <c r="D23">
        <v>3</v>
      </c>
      <c r="E23" t="s">
        <v>7</v>
      </c>
    </row>
    <row r="24" spans="1:5">
      <c r="A24" s="1">
        <v>22</v>
      </c>
      <c r="B24" t="s">
        <v>29</v>
      </c>
      <c r="C24">
        <v>160.32</v>
      </c>
      <c r="D24">
        <v>56</v>
      </c>
      <c r="E24" t="s">
        <v>9</v>
      </c>
    </row>
    <row r="25" spans="1:5">
      <c r="A25" s="1">
        <v>23</v>
      </c>
      <c r="B25" t="s">
        <v>30</v>
      </c>
      <c r="C25">
        <v>160.319</v>
      </c>
      <c r="D25">
        <v>27</v>
      </c>
      <c r="E25" t="s">
        <v>7</v>
      </c>
    </row>
    <row r="26" spans="1:5">
      <c r="A26" s="1">
        <v>24</v>
      </c>
      <c r="B26" t="s">
        <v>31</v>
      </c>
      <c r="C26">
        <v>160.035</v>
      </c>
      <c r="D26">
        <v>28</v>
      </c>
      <c r="E26" t="s">
        <v>7</v>
      </c>
    </row>
    <row r="27" spans="1:5">
      <c r="A27" s="1">
        <v>25</v>
      </c>
      <c r="B27" t="s">
        <v>32</v>
      </c>
      <c r="C27">
        <v>159.917</v>
      </c>
      <c r="D27">
        <v>14</v>
      </c>
      <c r="E27" t="s">
        <v>7</v>
      </c>
    </row>
    <row r="28" spans="1:5">
      <c r="A28" s="1">
        <v>26</v>
      </c>
      <c r="B28" t="s">
        <v>33</v>
      </c>
      <c r="C28">
        <v>160.033</v>
      </c>
      <c r="D28">
        <v>69</v>
      </c>
      <c r="E28" t="s">
        <v>9</v>
      </c>
    </row>
    <row r="29" spans="1:5">
      <c r="A29" s="1">
        <v>27</v>
      </c>
      <c r="B29" t="s">
        <v>34</v>
      </c>
      <c r="C29">
        <v>159.539</v>
      </c>
      <c r="D29">
        <v>22</v>
      </c>
      <c r="E29" t="s">
        <v>7</v>
      </c>
    </row>
    <row r="30" spans="1:5">
      <c r="A30" s="1">
        <v>28</v>
      </c>
      <c r="B30" t="s">
        <v>35</v>
      </c>
      <c r="C30">
        <v>159.546</v>
      </c>
      <c r="D30">
        <v>1</v>
      </c>
      <c r="E30" t="s">
        <v>9</v>
      </c>
    </row>
    <row r="31" spans="1:5">
      <c r="A31" s="1">
        <v>29</v>
      </c>
      <c r="B31" t="s">
        <v>36</v>
      </c>
      <c r="C31">
        <v>159.779</v>
      </c>
      <c r="D31">
        <v>46</v>
      </c>
      <c r="E31" t="s">
        <v>9</v>
      </c>
    </row>
    <row r="32" spans="1:5">
      <c r="A32" s="1">
        <v>30</v>
      </c>
      <c r="B32" t="s">
        <v>37</v>
      </c>
      <c r="C32">
        <v>159.778</v>
      </c>
      <c r="D32">
        <v>4</v>
      </c>
      <c r="E32" t="s">
        <v>7</v>
      </c>
    </row>
    <row r="33" spans="1:5">
      <c r="A33" s="1">
        <v>31</v>
      </c>
      <c r="B33" t="s">
        <v>38</v>
      </c>
      <c r="C33">
        <v>159.778</v>
      </c>
      <c r="D33">
        <v>4</v>
      </c>
      <c r="E33" t="s">
        <v>9</v>
      </c>
    </row>
    <row r="34" spans="1:5">
      <c r="A34" s="1">
        <v>32</v>
      </c>
      <c r="B34" t="s">
        <v>39</v>
      </c>
      <c r="C34">
        <v>159.5</v>
      </c>
      <c r="D34">
        <v>64</v>
      </c>
      <c r="E34" t="s">
        <v>7</v>
      </c>
    </row>
    <row r="35" spans="1:5">
      <c r="A35" s="1">
        <v>33</v>
      </c>
      <c r="B35" t="s">
        <v>40</v>
      </c>
      <c r="C35">
        <v>159.499</v>
      </c>
      <c r="D35">
        <v>33</v>
      </c>
      <c r="E35" t="s">
        <v>7</v>
      </c>
    </row>
    <row r="36" spans="1:5">
      <c r="A36" s="1">
        <v>34</v>
      </c>
      <c r="B36" t="s">
        <v>41</v>
      </c>
      <c r="C36">
        <v>159.05</v>
      </c>
      <c r="D36">
        <v>124</v>
      </c>
      <c r="E36" t="s">
        <v>7</v>
      </c>
    </row>
    <row r="37" spans="1:5">
      <c r="A37" s="1">
        <v>35</v>
      </c>
      <c r="B37" t="s">
        <v>42</v>
      </c>
      <c r="C37">
        <v>159.86</v>
      </c>
      <c r="D37">
        <v>3</v>
      </c>
      <c r="E37" t="s">
        <v>9</v>
      </c>
    </row>
    <row r="38" spans="1:5">
      <c r="A38" s="1">
        <v>36</v>
      </c>
      <c r="B38" t="s">
        <v>43</v>
      </c>
      <c r="C38">
        <v>159.624</v>
      </c>
      <c r="D38">
        <v>11</v>
      </c>
      <c r="E38" t="s">
        <v>7</v>
      </c>
    </row>
    <row r="39" spans="1:5">
      <c r="A39" s="1">
        <v>37</v>
      </c>
      <c r="B39" t="s">
        <v>44</v>
      </c>
      <c r="C39">
        <v>159.692</v>
      </c>
      <c r="D39">
        <v>4</v>
      </c>
      <c r="E39" t="s">
        <v>9</v>
      </c>
    </row>
    <row r="40" spans="1:5">
      <c r="A40" s="1">
        <v>38</v>
      </c>
      <c r="B40" t="s">
        <v>45</v>
      </c>
      <c r="C40">
        <v>159.998</v>
      </c>
      <c r="D40">
        <v>55</v>
      </c>
      <c r="E40" t="s">
        <v>9</v>
      </c>
    </row>
    <row r="41" spans="1:5">
      <c r="A41" s="1">
        <v>39</v>
      </c>
      <c r="B41" t="s">
        <v>46</v>
      </c>
      <c r="C41">
        <v>159.747</v>
      </c>
      <c r="D41">
        <v>24</v>
      </c>
      <c r="E41" t="s">
        <v>7</v>
      </c>
    </row>
    <row r="42" spans="1:5">
      <c r="A42" s="1">
        <v>40</v>
      </c>
      <c r="B42" t="s">
        <v>47</v>
      </c>
      <c r="C42">
        <v>159.667</v>
      </c>
      <c r="D42">
        <v>15</v>
      </c>
      <c r="E42" t="s">
        <v>7</v>
      </c>
    </row>
    <row r="43" spans="1:5">
      <c r="A43" s="1">
        <v>41</v>
      </c>
      <c r="B43" t="s">
        <v>48</v>
      </c>
      <c r="C43">
        <v>159.506</v>
      </c>
      <c r="D43">
        <v>31</v>
      </c>
      <c r="E43" t="s">
        <v>7</v>
      </c>
    </row>
    <row r="44" spans="1:5">
      <c r="A44" s="1">
        <v>42</v>
      </c>
      <c r="B44" t="s">
        <v>49</v>
      </c>
      <c r="C44">
        <v>159.71</v>
      </c>
      <c r="D44">
        <v>66</v>
      </c>
      <c r="E44" t="s">
        <v>9</v>
      </c>
    </row>
    <row r="45" spans="1:5">
      <c r="A45" s="1">
        <v>43</v>
      </c>
      <c r="B45" t="s">
        <v>50</v>
      </c>
      <c r="C45">
        <v>159.531</v>
      </c>
      <c r="D45">
        <v>27</v>
      </c>
      <c r="E45" t="s">
        <v>7</v>
      </c>
    </row>
    <row r="46" spans="1:5">
      <c r="A46" s="1">
        <v>44</v>
      </c>
      <c r="B46" t="s">
        <v>51</v>
      </c>
      <c r="C46">
        <v>159.531</v>
      </c>
      <c r="D46">
        <v>2</v>
      </c>
      <c r="E46" t="s">
        <v>7</v>
      </c>
    </row>
    <row r="47" spans="1:5">
      <c r="A47" s="1">
        <v>45</v>
      </c>
      <c r="B47" t="s">
        <v>52</v>
      </c>
      <c r="C47">
        <v>159.717</v>
      </c>
      <c r="D47">
        <v>60</v>
      </c>
      <c r="E47" t="s">
        <v>9</v>
      </c>
    </row>
    <row r="48" spans="1:5">
      <c r="A48" s="1">
        <v>46</v>
      </c>
      <c r="B48" t="s">
        <v>53</v>
      </c>
      <c r="C48">
        <v>159.998</v>
      </c>
      <c r="D48">
        <v>85</v>
      </c>
      <c r="E48" t="s">
        <v>9</v>
      </c>
    </row>
    <row r="49" spans="1:5">
      <c r="A49" s="1">
        <v>47</v>
      </c>
      <c r="B49" t="s">
        <v>54</v>
      </c>
      <c r="C49">
        <v>160.219</v>
      </c>
      <c r="D49">
        <v>3</v>
      </c>
      <c r="E49" t="s">
        <v>9</v>
      </c>
    </row>
    <row r="50" spans="1:5">
      <c r="A50" s="1">
        <v>48</v>
      </c>
      <c r="B50" t="s">
        <v>55</v>
      </c>
      <c r="C50">
        <v>160.22</v>
      </c>
      <c r="D50">
        <v>10</v>
      </c>
      <c r="E50" t="s">
        <v>9</v>
      </c>
    </row>
    <row r="51" spans="1:5">
      <c r="A51" s="1">
        <v>49</v>
      </c>
      <c r="B51" t="s">
        <v>56</v>
      </c>
      <c r="C51">
        <v>160.003</v>
      </c>
      <c r="D51">
        <v>29</v>
      </c>
      <c r="E51" t="s">
        <v>7</v>
      </c>
    </row>
    <row r="52" spans="1:5">
      <c r="A52" s="1">
        <v>50</v>
      </c>
      <c r="B52" t="s">
        <v>57</v>
      </c>
      <c r="C52">
        <v>160.209</v>
      </c>
      <c r="D52">
        <v>49</v>
      </c>
      <c r="E52" t="s">
        <v>9</v>
      </c>
    </row>
    <row r="53" spans="1:5">
      <c r="A53" s="1">
        <v>51</v>
      </c>
      <c r="B53" t="s">
        <v>58</v>
      </c>
      <c r="C53">
        <v>159.846</v>
      </c>
      <c r="D53">
        <v>20</v>
      </c>
      <c r="E53" t="s">
        <v>7</v>
      </c>
    </row>
    <row r="54" spans="1:5">
      <c r="A54" s="1">
        <v>52</v>
      </c>
      <c r="B54" t="s">
        <v>59</v>
      </c>
      <c r="C54">
        <v>159.716</v>
      </c>
      <c r="D54">
        <v>67</v>
      </c>
      <c r="E54" t="s">
        <v>7</v>
      </c>
    </row>
    <row r="55" spans="1:5">
      <c r="A55" s="1">
        <v>53</v>
      </c>
      <c r="B55" t="s">
        <v>60</v>
      </c>
      <c r="C55">
        <v>159.727</v>
      </c>
      <c r="D55">
        <v>23</v>
      </c>
      <c r="E55" t="s">
        <v>9</v>
      </c>
    </row>
    <row r="56" spans="1:5">
      <c r="A56" s="1">
        <v>54</v>
      </c>
      <c r="B56" t="s">
        <v>61</v>
      </c>
      <c r="C56">
        <v>159.969</v>
      </c>
      <c r="D56">
        <v>28</v>
      </c>
      <c r="E56" t="s">
        <v>9</v>
      </c>
    </row>
    <row r="57" spans="1:5">
      <c r="A57" s="1">
        <v>55</v>
      </c>
      <c r="B57" t="s">
        <v>62</v>
      </c>
      <c r="C57">
        <v>159.7</v>
      </c>
      <c r="D57">
        <v>9</v>
      </c>
      <c r="E57" t="s">
        <v>7</v>
      </c>
    </row>
    <row r="58" spans="1:5">
      <c r="A58" s="1">
        <v>56</v>
      </c>
      <c r="B58" t="s">
        <v>63</v>
      </c>
      <c r="C58">
        <v>159.556</v>
      </c>
      <c r="D58">
        <v>7</v>
      </c>
      <c r="E58" t="s">
        <v>7</v>
      </c>
    </row>
    <row r="59" spans="1:5">
      <c r="A59" s="1">
        <v>57</v>
      </c>
      <c r="B59" t="s">
        <v>64</v>
      </c>
      <c r="C59">
        <v>159.569</v>
      </c>
      <c r="D59">
        <v>12</v>
      </c>
      <c r="E59" t="s">
        <v>9</v>
      </c>
    </row>
    <row r="60" spans="1:5">
      <c r="A60" s="1">
        <v>58</v>
      </c>
      <c r="B60" t="s">
        <v>65</v>
      </c>
      <c r="C60">
        <v>159.7</v>
      </c>
      <c r="D60">
        <v>69</v>
      </c>
      <c r="E60" t="s">
        <v>9</v>
      </c>
    </row>
    <row r="61" spans="1:5">
      <c r="A61" s="1">
        <v>59</v>
      </c>
      <c r="B61" t="s">
        <v>66</v>
      </c>
      <c r="C61">
        <v>159.698</v>
      </c>
      <c r="D61">
        <v>5</v>
      </c>
      <c r="E61" t="s">
        <v>7</v>
      </c>
    </row>
    <row r="62" spans="1:5">
      <c r="A62" s="1">
        <v>60</v>
      </c>
      <c r="B62" t="s">
        <v>67</v>
      </c>
      <c r="C62">
        <v>159.698</v>
      </c>
      <c r="D62">
        <v>6</v>
      </c>
      <c r="E62" t="s">
        <v>7</v>
      </c>
    </row>
    <row r="63" spans="1:5">
      <c r="A63" s="1">
        <v>61</v>
      </c>
      <c r="B63" t="s">
        <v>68</v>
      </c>
      <c r="C63">
        <v>159.698</v>
      </c>
      <c r="D63">
        <v>13</v>
      </c>
      <c r="E63" t="s">
        <v>7</v>
      </c>
    </row>
    <row r="64" spans="1:5">
      <c r="A64" s="1">
        <v>62</v>
      </c>
      <c r="B64" t="s">
        <v>69</v>
      </c>
      <c r="C64">
        <v>159.848</v>
      </c>
      <c r="D64">
        <v>53</v>
      </c>
      <c r="E64" t="s">
        <v>9</v>
      </c>
    </row>
    <row r="65" spans="1:5">
      <c r="A65" s="1">
        <v>63</v>
      </c>
      <c r="B65" t="s">
        <v>70</v>
      </c>
      <c r="C65">
        <v>159.304</v>
      </c>
      <c r="D65">
        <v>7</v>
      </c>
      <c r="E65" t="s">
        <v>7</v>
      </c>
    </row>
    <row r="66" spans="1:5">
      <c r="A66" s="1">
        <v>64</v>
      </c>
      <c r="B66" t="s">
        <v>71</v>
      </c>
      <c r="C66">
        <v>159.089</v>
      </c>
      <c r="D66">
        <v>83</v>
      </c>
      <c r="E66" t="s">
        <v>7</v>
      </c>
    </row>
    <row r="67" spans="1:5">
      <c r="A67" s="1">
        <v>65</v>
      </c>
      <c r="B67" t="s">
        <v>72</v>
      </c>
      <c r="C67">
        <v>159</v>
      </c>
      <c r="D67">
        <v>128</v>
      </c>
      <c r="E67" t="s">
        <v>7</v>
      </c>
    </row>
    <row r="68" spans="1:5">
      <c r="A68" s="1">
        <v>66</v>
      </c>
      <c r="B68" t="s">
        <v>73</v>
      </c>
      <c r="C68">
        <v>159.326</v>
      </c>
      <c r="D68">
        <v>76</v>
      </c>
      <c r="E68" t="s">
        <v>9</v>
      </c>
    </row>
    <row r="69" spans="1:5">
      <c r="A69" s="1">
        <v>67</v>
      </c>
      <c r="B69" t="s">
        <v>74</v>
      </c>
      <c r="C69">
        <v>159.082</v>
      </c>
      <c r="D69">
        <v>44</v>
      </c>
      <c r="E69" t="s">
        <v>7</v>
      </c>
    </row>
    <row r="70" spans="1:5">
      <c r="A70" s="1">
        <v>68</v>
      </c>
      <c r="B70" t="s">
        <v>75</v>
      </c>
      <c r="C70">
        <v>159.001</v>
      </c>
      <c r="D70">
        <v>19</v>
      </c>
      <c r="E70" t="s">
        <v>7</v>
      </c>
    </row>
    <row r="71" spans="1:5">
      <c r="A71" s="1">
        <v>69</v>
      </c>
      <c r="B71" t="s">
        <v>76</v>
      </c>
      <c r="C71">
        <v>159.002</v>
      </c>
      <c r="D71">
        <v>3</v>
      </c>
      <c r="E71" t="s">
        <v>9</v>
      </c>
    </row>
    <row r="72" spans="1:5">
      <c r="A72" s="1">
        <v>70</v>
      </c>
      <c r="B72" t="s">
        <v>77</v>
      </c>
      <c r="C72">
        <v>159.325</v>
      </c>
      <c r="D72">
        <v>193</v>
      </c>
      <c r="E72" t="s">
        <v>9</v>
      </c>
    </row>
    <row r="73" spans="1:5">
      <c r="A73" s="1">
        <v>71</v>
      </c>
      <c r="B73" t="s">
        <v>78</v>
      </c>
      <c r="C73">
        <v>159.36</v>
      </c>
      <c r="D73">
        <v>27</v>
      </c>
      <c r="E73" t="s">
        <v>9</v>
      </c>
    </row>
    <row r="74" spans="1:5">
      <c r="A74" s="1">
        <v>72</v>
      </c>
      <c r="B74" t="s">
        <v>79</v>
      </c>
      <c r="C74">
        <v>159.351</v>
      </c>
      <c r="D74">
        <v>3</v>
      </c>
      <c r="E74" t="s">
        <v>7</v>
      </c>
    </row>
    <row r="75" spans="1:5">
      <c r="A75" s="1">
        <v>73</v>
      </c>
      <c r="B75" t="s">
        <v>80</v>
      </c>
      <c r="C75">
        <v>159.84</v>
      </c>
      <c r="D75">
        <v>14</v>
      </c>
      <c r="E75" t="s">
        <v>9</v>
      </c>
    </row>
    <row r="76" spans="1:5">
      <c r="A76" s="1">
        <v>74</v>
      </c>
      <c r="B76" t="s">
        <v>81</v>
      </c>
      <c r="C76">
        <v>159.437</v>
      </c>
      <c r="D76">
        <v>86</v>
      </c>
      <c r="E76" t="s">
        <v>7</v>
      </c>
    </row>
    <row r="77" spans="1:5">
      <c r="A77" s="1">
        <v>75</v>
      </c>
      <c r="B77" t="s">
        <v>82</v>
      </c>
      <c r="C77">
        <v>159.437</v>
      </c>
      <c r="D77">
        <v>2</v>
      </c>
      <c r="E77" t="s">
        <v>7</v>
      </c>
    </row>
    <row r="78" spans="1:5">
      <c r="A78" s="1">
        <v>76</v>
      </c>
      <c r="B78" t="s">
        <v>83</v>
      </c>
      <c r="C78">
        <v>159.438</v>
      </c>
      <c r="D78">
        <v>24</v>
      </c>
      <c r="E78" t="s">
        <v>9</v>
      </c>
    </row>
    <row r="79" spans="1:5">
      <c r="A79" s="1">
        <v>77</v>
      </c>
      <c r="B79" t="s">
        <v>84</v>
      </c>
      <c r="C79">
        <v>159.454</v>
      </c>
      <c r="D79">
        <v>20</v>
      </c>
      <c r="E79" t="s">
        <v>9</v>
      </c>
    </row>
    <row r="80" spans="1:5">
      <c r="A80" s="1">
        <v>78</v>
      </c>
      <c r="B80" t="s">
        <v>85</v>
      </c>
      <c r="C80">
        <v>159.465</v>
      </c>
      <c r="D80">
        <v>127</v>
      </c>
      <c r="E80" t="s">
        <v>9</v>
      </c>
    </row>
    <row r="81" spans="1:5">
      <c r="A81" s="1">
        <v>79</v>
      </c>
      <c r="B81" t="s">
        <v>86</v>
      </c>
      <c r="C81">
        <v>159.468</v>
      </c>
      <c r="D81">
        <v>1</v>
      </c>
      <c r="E81" t="s">
        <v>9</v>
      </c>
    </row>
    <row r="82" spans="1:5">
      <c r="A82" s="1">
        <v>80</v>
      </c>
      <c r="B82" t="s">
        <v>87</v>
      </c>
      <c r="C82">
        <v>159.468</v>
      </c>
      <c r="D82">
        <v>3</v>
      </c>
      <c r="E82" t="s">
        <v>7</v>
      </c>
    </row>
    <row r="83" spans="1:5">
      <c r="A83" s="1">
        <v>81</v>
      </c>
      <c r="B83" t="s">
        <v>88</v>
      </c>
      <c r="C83">
        <v>159.778</v>
      </c>
      <c r="D83">
        <v>51</v>
      </c>
      <c r="E83" t="s">
        <v>9</v>
      </c>
    </row>
    <row r="84" spans="1:5">
      <c r="A84" s="1">
        <v>82</v>
      </c>
      <c r="B84" t="s">
        <v>89</v>
      </c>
      <c r="C84">
        <v>159.553</v>
      </c>
      <c r="D84">
        <v>4</v>
      </c>
      <c r="E84" t="s">
        <v>7</v>
      </c>
    </row>
    <row r="85" spans="1:5">
      <c r="A85" s="1">
        <v>83</v>
      </c>
      <c r="B85" t="s">
        <v>90</v>
      </c>
      <c r="C85">
        <v>159.553</v>
      </c>
      <c r="D85">
        <v>1</v>
      </c>
      <c r="E85" t="s">
        <v>7</v>
      </c>
    </row>
    <row r="86" spans="1:5">
      <c r="A86" s="1">
        <v>84</v>
      </c>
      <c r="B86" t="s">
        <v>91</v>
      </c>
      <c r="C86">
        <v>159.553</v>
      </c>
      <c r="D86">
        <v>1</v>
      </c>
      <c r="E86" t="s">
        <v>7</v>
      </c>
    </row>
    <row r="87" spans="1:5">
      <c r="A87" s="1">
        <v>85</v>
      </c>
      <c r="B87" t="s">
        <v>92</v>
      </c>
      <c r="C87">
        <v>159.558</v>
      </c>
      <c r="D87">
        <v>31</v>
      </c>
      <c r="E87" t="s">
        <v>9</v>
      </c>
    </row>
    <row r="88" spans="1:5">
      <c r="A88" s="1">
        <v>86</v>
      </c>
      <c r="B88" t="s">
        <v>93</v>
      </c>
      <c r="C88">
        <v>159.555</v>
      </c>
      <c r="D88">
        <v>5</v>
      </c>
      <c r="E88" t="s">
        <v>7</v>
      </c>
    </row>
    <row r="89" spans="1:5">
      <c r="A89" s="1">
        <v>87</v>
      </c>
      <c r="B89" t="s">
        <v>94</v>
      </c>
      <c r="C89">
        <v>159.558</v>
      </c>
      <c r="D89">
        <v>3</v>
      </c>
      <c r="E89" t="s">
        <v>9</v>
      </c>
    </row>
    <row r="90" spans="1:5">
      <c r="A90" s="1">
        <v>88</v>
      </c>
      <c r="B90" t="s">
        <v>95</v>
      </c>
      <c r="C90">
        <v>159.557</v>
      </c>
      <c r="D90">
        <v>4</v>
      </c>
      <c r="E90" t="s">
        <v>7</v>
      </c>
    </row>
    <row r="91" spans="1:5">
      <c r="A91" s="1">
        <v>89</v>
      </c>
      <c r="B91" t="s">
        <v>96</v>
      </c>
      <c r="C91">
        <v>159.769</v>
      </c>
      <c r="D91">
        <v>21</v>
      </c>
      <c r="E91" t="s">
        <v>9</v>
      </c>
    </row>
    <row r="92" spans="1:5">
      <c r="A92" s="1">
        <v>90</v>
      </c>
      <c r="B92" t="s">
        <v>97</v>
      </c>
      <c r="C92">
        <v>159.5</v>
      </c>
      <c r="D92">
        <v>4</v>
      </c>
      <c r="E92" t="s">
        <v>7</v>
      </c>
    </row>
    <row r="93" spans="1:5">
      <c r="A93" s="1">
        <v>91</v>
      </c>
      <c r="B93" t="s">
        <v>98</v>
      </c>
      <c r="C93">
        <v>159.505</v>
      </c>
      <c r="D93">
        <v>43</v>
      </c>
      <c r="E93" t="s">
        <v>9</v>
      </c>
    </row>
    <row r="94" spans="1:5">
      <c r="A94" s="1">
        <v>92</v>
      </c>
      <c r="B94" t="s">
        <v>99</v>
      </c>
      <c r="C94">
        <v>159.331</v>
      </c>
      <c r="D94">
        <v>14</v>
      </c>
      <c r="E94" t="s">
        <v>7</v>
      </c>
    </row>
    <row r="95" spans="1:5">
      <c r="A95" s="1">
        <v>93</v>
      </c>
      <c r="B95" t="s">
        <v>100</v>
      </c>
      <c r="C95">
        <v>159.502</v>
      </c>
      <c r="D95">
        <v>22</v>
      </c>
      <c r="E95" t="s">
        <v>9</v>
      </c>
    </row>
    <row r="96" spans="1:5">
      <c r="A96" s="1">
        <v>94</v>
      </c>
      <c r="B96" t="s">
        <v>101</v>
      </c>
      <c r="C96">
        <v>159.499</v>
      </c>
      <c r="D96">
        <v>6</v>
      </c>
      <c r="E96" t="s">
        <v>7</v>
      </c>
    </row>
    <row r="97" spans="1:5">
      <c r="A97" s="1">
        <v>95</v>
      </c>
      <c r="B97" t="s">
        <v>102</v>
      </c>
      <c r="C97">
        <v>159.503</v>
      </c>
      <c r="D97">
        <v>1</v>
      </c>
      <c r="E97" t="s">
        <v>7</v>
      </c>
    </row>
    <row r="98" spans="1:5">
      <c r="A98" s="1">
        <v>96</v>
      </c>
      <c r="B98" t="s">
        <v>103</v>
      </c>
      <c r="C98">
        <v>159.35</v>
      </c>
      <c r="D98">
        <v>4</v>
      </c>
      <c r="E98" t="s">
        <v>7</v>
      </c>
    </row>
    <row r="99" spans="1:5">
      <c r="A99" s="1">
        <v>97</v>
      </c>
      <c r="B99" t="s">
        <v>104</v>
      </c>
      <c r="C99">
        <v>159.757</v>
      </c>
      <c r="D99">
        <v>19</v>
      </c>
      <c r="E99" t="s">
        <v>9</v>
      </c>
    </row>
    <row r="100" spans="1:5">
      <c r="A100" s="1">
        <v>98</v>
      </c>
      <c r="B100" t="s">
        <v>105</v>
      </c>
      <c r="C100">
        <v>159.601</v>
      </c>
      <c r="D100">
        <v>5</v>
      </c>
      <c r="E100" t="s">
        <v>7</v>
      </c>
    </row>
    <row r="101" spans="1:5">
      <c r="A101" s="1">
        <v>99</v>
      </c>
      <c r="B101" t="s">
        <v>106</v>
      </c>
      <c r="C101">
        <v>159.785</v>
      </c>
      <c r="D101">
        <v>74</v>
      </c>
      <c r="E101" t="s">
        <v>9</v>
      </c>
    </row>
    <row r="102" spans="1:5">
      <c r="A102" s="1">
        <v>100</v>
      </c>
      <c r="B102" t="s">
        <v>107</v>
      </c>
      <c r="C102">
        <v>159.755</v>
      </c>
      <c r="D102">
        <v>28</v>
      </c>
      <c r="E102" t="s">
        <v>7</v>
      </c>
    </row>
    <row r="103" spans="1:5">
      <c r="A103" s="1">
        <v>101</v>
      </c>
      <c r="B103" t="s">
        <v>108</v>
      </c>
      <c r="C103">
        <v>159.755</v>
      </c>
      <c r="D103">
        <v>22</v>
      </c>
      <c r="E103" t="s">
        <v>7</v>
      </c>
    </row>
    <row r="104" spans="1:5">
      <c r="A104" s="1">
        <v>102</v>
      </c>
      <c r="B104" t="s">
        <v>109</v>
      </c>
      <c r="C104">
        <v>159.719</v>
      </c>
      <c r="D104">
        <v>16</v>
      </c>
      <c r="E104" t="s">
        <v>7</v>
      </c>
    </row>
    <row r="105" spans="1:5">
      <c r="A105" s="1">
        <v>103</v>
      </c>
      <c r="B105" t="s">
        <v>110</v>
      </c>
      <c r="C105">
        <v>159.756</v>
      </c>
      <c r="D105">
        <v>8</v>
      </c>
      <c r="E105" t="s">
        <v>9</v>
      </c>
    </row>
    <row r="106" spans="1:5">
      <c r="A106" s="1">
        <v>104</v>
      </c>
      <c r="B106" t="s">
        <v>111</v>
      </c>
      <c r="C106">
        <v>159.82</v>
      </c>
      <c r="D106">
        <v>54</v>
      </c>
      <c r="E106" t="s">
        <v>9</v>
      </c>
    </row>
    <row r="107" spans="1:5">
      <c r="A107" s="1">
        <v>105</v>
      </c>
      <c r="B107" t="s">
        <v>112</v>
      </c>
      <c r="C107">
        <v>159.506</v>
      </c>
      <c r="D107">
        <v>5</v>
      </c>
      <c r="E107" t="s">
        <v>7</v>
      </c>
    </row>
    <row r="108" spans="1:5">
      <c r="A108" s="1">
        <v>106</v>
      </c>
      <c r="B108" t="s">
        <v>113</v>
      </c>
      <c r="C108">
        <v>159.525</v>
      </c>
      <c r="D108">
        <v>11</v>
      </c>
      <c r="E108" t="s">
        <v>7</v>
      </c>
    </row>
    <row r="109" spans="1:5">
      <c r="A109" s="1">
        <v>107</v>
      </c>
      <c r="B109" t="s">
        <v>114</v>
      </c>
      <c r="C109">
        <v>159.531</v>
      </c>
      <c r="D109">
        <v>1</v>
      </c>
      <c r="E109" t="s">
        <v>9</v>
      </c>
    </row>
    <row r="110" spans="1:5">
      <c r="A110" s="1">
        <v>108</v>
      </c>
      <c r="B110" t="s">
        <v>115</v>
      </c>
      <c r="C110">
        <v>159.548</v>
      </c>
      <c r="D110">
        <v>30</v>
      </c>
      <c r="E110" t="s">
        <v>9</v>
      </c>
    </row>
    <row r="111" spans="1:5">
      <c r="A111" s="1">
        <v>109</v>
      </c>
      <c r="B111" t="s">
        <v>116</v>
      </c>
      <c r="C111">
        <v>159.531</v>
      </c>
      <c r="D111">
        <v>1</v>
      </c>
      <c r="E111" t="s">
        <v>7</v>
      </c>
    </row>
    <row r="112" spans="1:5">
      <c r="A112" s="1">
        <v>110</v>
      </c>
      <c r="B112" t="s">
        <v>117</v>
      </c>
      <c r="C112">
        <v>159.407</v>
      </c>
      <c r="D112">
        <v>7</v>
      </c>
      <c r="E112" t="s">
        <v>7</v>
      </c>
    </row>
    <row r="113" spans="1:5">
      <c r="A113" s="1">
        <v>111</v>
      </c>
      <c r="B113" t="s">
        <v>118</v>
      </c>
      <c r="C113">
        <v>159.425</v>
      </c>
      <c r="D113">
        <v>6</v>
      </c>
      <c r="E113" t="s">
        <v>9</v>
      </c>
    </row>
    <row r="114" spans="1:5">
      <c r="A114" s="1">
        <v>112</v>
      </c>
      <c r="B114" t="s">
        <v>119</v>
      </c>
      <c r="C114">
        <v>159.948</v>
      </c>
      <c r="D114">
        <v>142</v>
      </c>
      <c r="E114" t="s">
        <v>9</v>
      </c>
    </row>
    <row r="115" spans="1:5">
      <c r="A115" s="1">
        <v>113</v>
      </c>
      <c r="B115" t="s">
        <v>120</v>
      </c>
      <c r="C115">
        <v>159.685</v>
      </c>
      <c r="D115">
        <v>15</v>
      </c>
      <c r="E115" t="s">
        <v>7</v>
      </c>
    </row>
    <row r="116" spans="1:5">
      <c r="A116" s="1">
        <v>114</v>
      </c>
      <c r="B116" t="s">
        <v>121</v>
      </c>
      <c r="C116">
        <v>159.775</v>
      </c>
      <c r="D116">
        <v>60</v>
      </c>
      <c r="E116" t="s">
        <v>9</v>
      </c>
    </row>
    <row r="117" spans="1:5">
      <c r="A117" s="1">
        <v>115</v>
      </c>
      <c r="B117" t="s">
        <v>122</v>
      </c>
      <c r="C117">
        <v>159.503</v>
      </c>
      <c r="D117">
        <v>11</v>
      </c>
      <c r="E117" t="s">
        <v>7</v>
      </c>
    </row>
    <row r="118" spans="1:5">
      <c r="A118" s="1">
        <v>116</v>
      </c>
      <c r="B118" t="s">
        <v>123</v>
      </c>
      <c r="C118">
        <v>160</v>
      </c>
      <c r="D118">
        <v>85</v>
      </c>
      <c r="E118" t="s">
        <v>9</v>
      </c>
    </row>
    <row r="119" spans="1:5">
      <c r="A119" s="1">
        <v>117</v>
      </c>
      <c r="B119" t="s">
        <v>124</v>
      </c>
      <c r="C119">
        <v>160</v>
      </c>
      <c r="D119">
        <v>2</v>
      </c>
      <c r="E119" t="s">
        <v>7</v>
      </c>
    </row>
    <row r="120" spans="1:5">
      <c r="A120" s="1">
        <v>118</v>
      </c>
      <c r="B120" t="s">
        <v>125</v>
      </c>
      <c r="C120">
        <v>160.003</v>
      </c>
      <c r="D120">
        <v>56</v>
      </c>
      <c r="E120" t="s">
        <v>9</v>
      </c>
    </row>
    <row r="121" spans="1:5">
      <c r="A121" s="1">
        <v>119</v>
      </c>
      <c r="B121" t="s">
        <v>126</v>
      </c>
      <c r="C121">
        <v>160.037</v>
      </c>
      <c r="D121">
        <v>4</v>
      </c>
      <c r="E121" t="s">
        <v>9</v>
      </c>
    </row>
    <row r="122" spans="1:5">
      <c r="A122" s="1">
        <v>120</v>
      </c>
      <c r="B122" t="s">
        <v>127</v>
      </c>
      <c r="C122">
        <v>160.213</v>
      </c>
      <c r="D122">
        <v>9</v>
      </c>
      <c r="E122" t="s">
        <v>9</v>
      </c>
    </row>
    <row r="123" spans="1:5">
      <c r="A123" s="1">
        <v>121</v>
      </c>
      <c r="B123" t="s">
        <v>128</v>
      </c>
      <c r="C123">
        <v>160.039</v>
      </c>
      <c r="D123">
        <v>8</v>
      </c>
      <c r="E123" t="s">
        <v>7</v>
      </c>
    </row>
    <row r="124" spans="1:5">
      <c r="A124" s="1">
        <v>122</v>
      </c>
      <c r="B124" t="s">
        <v>129</v>
      </c>
      <c r="C124">
        <v>160.489</v>
      </c>
      <c r="D124">
        <v>89</v>
      </c>
      <c r="E124" t="s">
        <v>9</v>
      </c>
    </row>
    <row r="125" spans="1:5">
      <c r="A125" s="1">
        <v>123</v>
      </c>
      <c r="B125" t="s">
        <v>130</v>
      </c>
      <c r="C125">
        <v>160.492</v>
      </c>
      <c r="D125">
        <v>12</v>
      </c>
      <c r="E125" t="s">
        <v>9</v>
      </c>
    </row>
    <row r="126" spans="1:5">
      <c r="A126" s="1">
        <v>124</v>
      </c>
      <c r="B126" t="s">
        <v>131</v>
      </c>
      <c r="C126">
        <v>160.493</v>
      </c>
      <c r="D126">
        <v>3</v>
      </c>
      <c r="E126" t="s">
        <v>7</v>
      </c>
    </row>
    <row r="127" spans="1:5">
      <c r="A127" s="1">
        <v>125</v>
      </c>
      <c r="B127" t="s">
        <v>132</v>
      </c>
      <c r="C127">
        <v>160.777</v>
      </c>
      <c r="D127">
        <v>83</v>
      </c>
      <c r="E127" t="s">
        <v>9</v>
      </c>
    </row>
    <row r="128" spans="1:5">
      <c r="A128" s="1">
        <v>126</v>
      </c>
      <c r="B128" t="s">
        <v>133</v>
      </c>
      <c r="C128">
        <v>160.327</v>
      </c>
      <c r="D128">
        <v>31</v>
      </c>
      <c r="E128" t="s">
        <v>7</v>
      </c>
    </row>
    <row r="129" spans="1:5">
      <c r="A129" s="1">
        <v>127</v>
      </c>
      <c r="B129" t="s">
        <v>134</v>
      </c>
      <c r="C129">
        <v>160.667</v>
      </c>
      <c r="D129">
        <v>50</v>
      </c>
      <c r="E129" t="s">
        <v>9</v>
      </c>
    </row>
    <row r="130" spans="1:5">
      <c r="A130" s="1">
        <v>128</v>
      </c>
      <c r="B130" t="s">
        <v>135</v>
      </c>
      <c r="C130">
        <v>160.005</v>
      </c>
      <c r="D130">
        <v>130</v>
      </c>
      <c r="E130" t="s">
        <v>7</v>
      </c>
    </row>
    <row r="131" spans="1:5">
      <c r="A131" s="1">
        <v>129</v>
      </c>
      <c r="B131" t="s">
        <v>136</v>
      </c>
      <c r="C131">
        <v>160.26</v>
      </c>
      <c r="D131">
        <v>44</v>
      </c>
      <c r="E131" t="s">
        <v>9</v>
      </c>
    </row>
    <row r="132" spans="1:5">
      <c r="A132" s="1">
        <v>130</v>
      </c>
      <c r="B132" t="s">
        <v>137</v>
      </c>
      <c r="C132">
        <v>160.017</v>
      </c>
      <c r="D132">
        <v>6</v>
      </c>
      <c r="E132" t="s">
        <v>7</v>
      </c>
    </row>
    <row r="133" spans="1:5">
      <c r="A133" s="1">
        <v>131</v>
      </c>
      <c r="B133" t="s">
        <v>138</v>
      </c>
      <c r="C133">
        <v>160.26</v>
      </c>
      <c r="D133">
        <v>2</v>
      </c>
      <c r="E133" t="s">
        <v>9</v>
      </c>
    </row>
    <row r="134" spans="1:5">
      <c r="A134" s="1">
        <v>132</v>
      </c>
      <c r="B134" t="s">
        <v>139</v>
      </c>
      <c r="C134">
        <v>160.657</v>
      </c>
      <c r="D134">
        <v>49</v>
      </c>
      <c r="E134" t="s">
        <v>9</v>
      </c>
    </row>
    <row r="135" spans="1:5">
      <c r="A135" s="1">
        <v>133</v>
      </c>
      <c r="B135" t="s">
        <v>140</v>
      </c>
      <c r="C135">
        <v>160.132</v>
      </c>
      <c r="D135">
        <v>2</v>
      </c>
      <c r="E135" t="s">
        <v>7</v>
      </c>
    </row>
    <row r="136" spans="1:5">
      <c r="A136" s="1">
        <v>134</v>
      </c>
      <c r="B136" t="s">
        <v>141</v>
      </c>
      <c r="C136">
        <v>160.138</v>
      </c>
      <c r="D136">
        <v>2</v>
      </c>
      <c r="E136" t="s">
        <v>7</v>
      </c>
    </row>
    <row r="137" spans="1:5">
      <c r="A137" s="1">
        <v>135</v>
      </c>
      <c r="B137" t="s">
        <v>142</v>
      </c>
      <c r="C137">
        <v>160.133</v>
      </c>
      <c r="D137">
        <v>19</v>
      </c>
      <c r="E137" t="s">
        <v>7</v>
      </c>
    </row>
    <row r="138" spans="1:5">
      <c r="A138" s="1">
        <v>136</v>
      </c>
      <c r="B138" t="s">
        <v>143</v>
      </c>
      <c r="C138">
        <v>160.134</v>
      </c>
      <c r="D138">
        <v>5</v>
      </c>
      <c r="E138" t="s">
        <v>9</v>
      </c>
    </row>
    <row r="139" spans="1:5">
      <c r="A139" s="1">
        <v>137</v>
      </c>
      <c r="B139" t="s">
        <v>144</v>
      </c>
      <c r="C139">
        <v>160.595</v>
      </c>
      <c r="D139">
        <v>18</v>
      </c>
      <c r="E139" t="s">
        <v>9</v>
      </c>
    </row>
    <row r="140" spans="1:5">
      <c r="A140" s="1">
        <v>138</v>
      </c>
      <c r="B140" t="s">
        <v>145</v>
      </c>
      <c r="C140">
        <v>160.358</v>
      </c>
      <c r="D140">
        <v>16</v>
      </c>
      <c r="E140" t="s">
        <v>9</v>
      </c>
    </row>
    <row r="141" spans="1:5">
      <c r="A141" s="1">
        <v>139</v>
      </c>
      <c r="B141" t="s">
        <v>146</v>
      </c>
      <c r="C141">
        <v>160.358</v>
      </c>
      <c r="D141">
        <v>18</v>
      </c>
      <c r="E141" t="s">
        <v>7</v>
      </c>
    </row>
    <row r="142" spans="1:5">
      <c r="A142" s="1">
        <v>140</v>
      </c>
      <c r="B142" t="s">
        <v>147</v>
      </c>
      <c r="C142">
        <v>160.36</v>
      </c>
      <c r="D142">
        <v>1</v>
      </c>
      <c r="E142" t="s">
        <v>7</v>
      </c>
    </row>
    <row r="143" spans="1:5">
      <c r="A143" s="1">
        <v>141</v>
      </c>
      <c r="B143" t="s">
        <v>148</v>
      </c>
      <c r="C143">
        <v>160.601</v>
      </c>
      <c r="D143">
        <v>157</v>
      </c>
      <c r="E143" t="s">
        <v>9</v>
      </c>
    </row>
    <row r="144" spans="1:5">
      <c r="A144" s="1">
        <v>142</v>
      </c>
      <c r="B144" t="s">
        <v>149</v>
      </c>
      <c r="C144">
        <v>160.601</v>
      </c>
      <c r="D144">
        <v>9</v>
      </c>
      <c r="E144" t="s">
        <v>7</v>
      </c>
    </row>
    <row r="145" spans="1:5">
      <c r="A145" s="1">
        <v>143</v>
      </c>
      <c r="B145" t="s">
        <v>150</v>
      </c>
      <c r="C145">
        <v>160.591</v>
      </c>
      <c r="D145">
        <v>6</v>
      </c>
      <c r="E145" t="s">
        <v>7</v>
      </c>
    </row>
    <row r="146" spans="1:5">
      <c r="A146" s="1">
        <v>144</v>
      </c>
      <c r="B146" t="s">
        <v>151</v>
      </c>
      <c r="C146">
        <v>160.603</v>
      </c>
      <c r="D146">
        <v>18</v>
      </c>
      <c r="E146" t="s">
        <v>7</v>
      </c>
    </row>
    <row r="147" spans="1:5">
      <c r="A147" s="1">
        <v>145</v>
      </c>
      <c r="B147" t="s">
        <v>152</v>
      </c>
      <c r="C147">
        <v>160.361</v>
      </c>
      <c r="D147">
        <v>24</v>
      </c>
      <c r="E147" t="s">
        <v>7</v>
      </c>
    </row>
    <row r="148" spans="1:5">
      <c r="A148" s="1">
        <v>146</v>
      </c>
      <c r="B148" t="s">
        <v>153</v>
      </c>
      <c r="C148">
        <v>160.442</v>
      </c>
      <c r="D148">
        <v>2</v>
      </c>
      <c r="E148" t="s">
        <v>9</v>
      </c>
    </row>
    <row r="149" spans="1:5">
      <c r="A149" s="1">
        <v>147</v>
      </c>
      <c r="B149" t="s">
        <v>154</v>
      </c>
      <c r="C149">
        <v>160.441</v>
      </c>
      <c r="D149">
        <v>63</v>
      </c>
      <c r="E149" t="s">
        <v>7</v>
      </c>
    </row>
    <row r="150" spans="1:5">
      <c r="A150" s="1">
        <v>148</v>
      </c>
      <c r="B150" t="s">
        <v>155</v>
      </c>
      <c r="C150">
        <v>160.748</v>
      </c>
      <c r="D150">
        <v>42</v>
      </c>
      <c r="E150" t="s">
        <v>9</v>
      </c>
    </row>
    <row r="151" spans="1:5">
      <c r="A151" s="1">
        <v>149</v>
      </c>
      <c r="B151" t="s">
        <v>156</v>
      </c>
      <c r="C151">
        <v>160.8</v>
      </c>
      <c r="D151">
        <v>7</v>
      </c>
      <c r="E151" t="s">
        <v>9</v>
      </c>
    </row>
    <row r="152" spans="1:5">
      <c r="A152" s="1">
        <v>150</v>
      </c>
      <c r="B152" t="s">
        <v>157</v>
      </c>
      <c r="C152">
        <v>160.995</v>
      </c>
      <c r="D152">
        <v>59</v>
      </c>
      <c r="E152" t="s">
        <v>9</v>
      </c>
    </row>
    <row r="153" spans="1:5">
      <c r="A153" s="1">
        <v>151</v>
      </c>
      <c r="B153" t="s">
        <v>158</v>
      </c>
      <c r="C153">
        <v>160.76</v>
      </c>
      <c r="D153">
        <v>49</v>
      </c>
      <c r="E153" t="s">
        <v>7</v>
      </c>
    </row>
    <row r="154" spans="1:5">
      <c r="A154" s="1">
        <v>152</v>
      </c>
      <c r="B154" t="s">
        <v>159</v>
      </c>
      <c r="C154">
        <v>161.088</v>
      </c>
      <c r="D154">
        <v>2</v>
      </c>
      <c r="E154" t="s">
        <v>9</v>
      </c>
    </row>
    <row r="155" spans="1:5">
      <c r="A155" s="1">
        <v>153</v>
      </c>
      <c r="B155" t="s">
        <v>160</v>
      </c>
      <c r="C155">
        <v>161.191</v>
      </c>
      <c r="D155">
        <v>11</v>
      </c>
      <c r="E155" t="s">
        <v>9</v>
      </c>
    </row>
    <row r="156" spans="1:5">
      <c r="A156" s="1">
        <v>154</v>
      </c>
      <c r="B156" t="s">
        <v>161</v>
      </c>
      <c r="C156">
        <v>160.761</v>
      </c>
      <c r="D156">
        <v>38</v>
      </c>
      <c r="E156" t="s">
        <v>7</v>
      </c>
    </row>
    <row r="157" spans="1:5">
      <c r="A157" s="1">
        <v>155</v>
      </c>
      <c r="B157" t="s">
        <v>162</v>
      </c>
      <c r="C157">
        <v>161.088</v>
      </c>
      <c r="D157">
        <v>17</v>
      </c>
      <c r="E157" t="s">
        <v>9</v>
      </c>
    </row>
    <row r="158" spans="1:5">
      <c r="A158" s="1">
        <v>156</v>
      </c>
      <c r="B158" t="s">
        <v>163</v>
      </c>
      <c r="C158">
        <v>161.088</v>
      </c>
      <c r="D158">
        <v>9</v>
      </c>
      <c r="E158" t="s">
        <v>7</v>
      </c>
    </row>
    <row r="159" spans="1:5">
      <c r="A159" s="1">
        <v>157</v>
      </c>
      <c r="B159" t="s">
        <v>164</v>
      </c>
      <c r="C159">
        <v>160.929</v>
      </c>
      <c r="D159">
        <v>6</v>
      </c>
      <c r="E159" t="s">
        <v>7</v>
      </c>
    </row>
    <row r="160" spans="1:5">
      <c r="A160" s="1">
        <v>158</v>
      </c>
      <c r="B160" t="s">
        <v>165</v>
      </c>
      <c r="C160">
        <v>161.141</v>
      </c>
      <c r="D160">
        <v>25</v>
      </c>
      <c r="E160" t="s">
        <v>9</v>
      </c>
    </row>
    <row r="161" spans="1:5">
      <c r="A161" s="1">
        <v>159</v>
      </c>
      <c r="B161" t="s">
        <v>166</v>
      </c>
      <c r="C161">
        <v>160.943</v>
      </c>
      <c r="D161">
        <v>4</v>
      </c>
      <c r="E161" t="s">
        <v>7</v>
      </c>
    </row>
    <row r="162" spans="1:5">
      <c r="A162" s="1">
        <v>160</v>
      </c>
      <c r="B162" t="s">
        <v>167</v>
      </c>
      <c r="C162">
        <v>160.8</v>
      </c>
      <c r="D162">
        <v>38</v>
      </c>
      <c r="E162" t="s">
        <v>7</v>
      </c>
    </row>
    <row r="163" spans="1:5">
      <c r="A163" s="1">
        <v>161</v>
      </c>
      <c r="B163" t="s">
        <v>168</v>
      </c>
      <c r="C163">
        <v>160.942</v>
      </c>
      <c r="D163">
        <v>32</v>
      </c>
      <c r="E163" t="s">
        <v>9</v>
      </c>
    </row>
    <row r="164" spans="1:5">
      <c r="A164" s="1">
        <v>162</v>
      </c>
      <c r="B164" t="s">
        <v>169</v>
      </c>
      <c r="C164">
        <v>160.942</v>
      </c>
      <c r="D164">
        <v>2</v>
      </c>
      <c r="E164" t="s">
        <v>7</v>
      </c>
    </row>
    <row r="165" spans="1:5">
      <c r="A165" s="1">
        <v>163</v>
      </c>
      <c r="B165" t="s">
        <v>170</v>
      </c>
      <c r="C165">
        <v>161.042</v>
      </c>
      <c r="D165">
        <v>2</v>
      </c>
      <c r="E165" t="s">
        <v>9</v>
      </c>
    </row>
    <row r="166" spans="1:5">
      <c r="A166" s="1">
        <v>164</v>
      </c>
      <c r="B166" t="s">
        <v>171</v>
      </c>
      <c r="C166">
        <v>160.741</v>
      </c>
      <c r="D166">
        <v>39</v>
      </c>
      <c r="E166" t="s">
        <v>7</v>
      </c>
    </row>
    <row r="167" spans="1:5">
      <c r="A167" s="1">
        <v>165</v>
      </c>
      <c r="B167" t="s">
        <v>172</v>
      </c>
      <c r="C167">
        <v>160.739</v>
      </c>
      <c r="D167">
        <v>2</v>
      </c>
      <c r="E167" t="s">
        <v>9</v>
      </c>
    </row>
    <row r="168" spans="1:5">
      <c r="A168" s="1">
        <v>166</v>
      </c>
      <c r="B168" t="s">
        <v>173</v>
      </c>
      <c r="C168">
        <v>160.406</v>
      </c>
      <c r="D168">
        <v>9</v>
      </c>
      <c r="E168" t="s">
        <v>7</v>
      </c>
    </row>
    <row r="169" spans="1:5">
      <c r="A169" s="1">
        <v>167</v>
      </c>
      <c r="B169" t="s">
        <v>174</v>
      </c>
      <c r="C169">
        <v>160.736</v>
      </c>
      <c r="D169">
        <v>3</v>
      </c>
      <c r="E169" t="s">
        <v>9</v>
      </c>
    </row>
    <row r="170" spans="1:5">
      <c r="A170" s="1">
        <v>168</v>
      </c>
      <c r="B170" t="s">
        <v>175</v>
      </c>
      <c r="C170">
        <v>160.736</v>
      </c>
      <c r="D170">
        <v>2</v>
      </c>
      <c r="E170" t="s">
        <v>9</v>
      </c>
    </row>
    <row r="171" spans="1:5">
      <c r="A171" s="1">
        <v>169</v>
      </c>
      <c r="B171" t="s">
        <v>176</v>
      </c>
      <c r="C171">
        <v>160.736</v>
      </c>
      <c r="D171">
        <v>11</v>
      </c>
      <c r="E171" t="s">
        <v>9</v>
      </c>
    </row>
    <row r="172" spans="1:5">
      <c r="A172" s="1">
        <v>170</v>
      </c>
      <c r="B172" t="s">
        <v>177</v>
      </c>
      <c r="C172">
        <v>160.74</v>
      </c>
      <c r="D172">
        <v>18</v>
      </c>
      <c r="E172" t="s">
        <v>9</v>
      </c>
    </row>
    <row r="173" spans="1:5">
      <c r="A173" s="1">
        <v>171</v>
      </c>
      <c r="B173" t="s">
        <v>178</v>
      </c>
      <c r="C173">
        <v>160.74</v>
      </c>
      <c r="D173">
        <v>4</v>
      </c>
      <c r="E173" t="s">
        <v>7</v>
      </c>
    </row>
    <row r="174" spans="1:5">
      <c r="A174" s="1">
        <v>172</v>
      </c>
      <c r="B174" t="s">
        <v>179</v>
      </c>
      <c r="C174">
        <v>160.936</v>
      </c>
      <c r="D174">
        <v>10</v>
      </c>
      <c r="E174" t="s">
        <v>9</v>
      </c>
    </row>
    <row r="175" spans="1:5">
      <c r="A175" s="1">
        <v>173</v>
      </c>
      <c r="B175" t="s">
        <v>180</v>
      </c>
      <c r="C175">
        <v>160.74</v>
      </c>
      <c r="D175">
        <v>5</v>
      </c>
      <c r="E175" t="s">
        <v>7</v>
      </c>
    </row>
    <row r="176" spans="1:5">
      <c r="A176" s="1">
        <v>174</v>
      </c>
      <c r="B176" t="s">
        <v>181</v>
      </c>
      <c r="C176">
        <v>160.736</v>
      </c>
      <c r="D176">
        <v>33</v>
      </c>
      <c r="E176" t="s">
        <v>7</v>
      </c>
    </row>
    <row r="177" spans="1:5">
      <c r="A177" s="1">
        <v>175</v>
      </c>
      <c r="B177" t="s">
        <v>182</v>
      </c>
      <c r="C177">
        <v>160.74</v>
      </c>
      <c r="D177">
        <v>3</v>
      </c>
      <c r="E177" t="s">
        <v>9</v>
      </c>
    </row>
    <row r="178" spans="1:5">
      <c r="A178" s="1">
        <v>176</v>
      </c>
      <c r="B178" t="s">
        <v>183</v>
      </c>
      <c r="C178">
        <v>160.934</v>
      </c>
      <c r="D178">
        <v>17</v>
      </c>
      <c r="E178" t="s">
        <v>9</v>
      </c>
    </row>
    <row r="179" spans="1:5">
      <c r="A179" s="1">
        <v>177</v>
      </c>
      <c r="B179" t="s">
        <v>184</v>
      </c>
      <c r="C179">
        <v>160.932</v>
      </c>
      <c r="D179">
        <v>2</v>
      </c>
      <c r="E179" t="s">
        <v>9</v>
      </c>
    </row>
    <row r="180" spans="1:5">
      <c r="A180" s="1">
        <v>178</v>
      </c>
      <c r="B180" t="s">
        <v>185</v>
      </c>
      <c r="C180">
        <v>161.247</v>
      </c>
      <c r="D180">
        <v>53</v>
      </c>
      <c r="E180" t="s">
        <v>9</v>
      </c>
    </row>
    <row r="181" spans="1:5">
      <c r="A181" s="1">
        <v>179</v>
      </c>
      <c r="B181" t="s">
        <v>186</v>
      </c>
      <c r="C181">
        <v>161.163</v>
      </c>
      <c r="D181">
        <v>6</v>
      </c>
      <c r="E181" t="s">
        <v>7</v>
      </c>
    </row>
    <row r="182" spans="1:5">
      <c r="A182" s="1">
        <v>180</v>
      </c>
      <c r="B182" t="s">
        <v>187</v>
      </c>
      <c r="C182">
        <v>161.175</v>
      </c>
      <c r="D182">
        <v>1</v>
      </c>
      <c r="E182" t="s">
        <v>7</v>
      </c>
    </row>
    <row r="183" spans="1:5">
      <c r="A183" s="1">
        <v>181</v>
      </c>
      <c r="B183" t="s">
        <v>188</v>
      </c>
      <c r="C183">
        <v>161.177</v>
      </c>
      <c r="D183">
        <v>3</v>
      </c>
      <c r="E183" t="s">
        <v>9</v>
      </c>
    </row>
    <row r="184" spans="1:5">
      <c r="A184" s="1">
        <v>182</v>
      </c>
      <c r="B184" t="s">
        <v>189</v>
      </c>
      <c r="C184">
        <v>161.189</v>
      </c>
      <c r="D184">
        <v>26</v>
      </c>
      <c r="E184" t="s">
        <v>9</v>
      </c>
    </row>
    <row r="185" spans="1:5">
      <c r="A185" s="1">
        <v>183</v>
      </c>
      <c r="B185" t="s">
        <v>190</v>
      </c>
      <c r="C185">
        <v>161.189</v>
      </c>
      <c r="D185">
        <v>4</v>
      </c>
      <c r="E185" t="s">
        <v>7</v>
      </c>
    </row>
    <row r="186" spans="1:5">
      <c r="A186" s="1">
        <v>184</v>
      </c>
      <c r="B186" t="s">
        <v>191</v>
      </c>
      <c r="C186">
        <v>161.07</v>
      </c>
      <c r="D186">
        <v>17</v>
      </c>
      <c r="E186" t="s">
        <v>7</v>
      </c>
    </row>
    <row r="187" spans="1:5">
      <c r="A187" s="1">
        <v>185</v>
      </c>
      <c r="B187" t="s">
        <v>192</v>
      </c>
      <c r="C187">
        <v>161.033</v>
      </c>
      <c r="D187">
        <v>6</v>
      </c>
      <c r="E187" t="s">
        <v>7</v>
      </c>
    </row>
    <row r="188" spans="1:5">
      <c r="A188" s="1">
        <v>186</v>
      </c>
      <c r="B188" t="s">
        <v>193</v>
      </c>
      <c r="C188">
        <v>160.937</v>
      </c>
      <c r="D188">
        <v>7</v>
      </c>
      <c r="E188" t="s">
        <v>7</v>
      </c>
    </row>
    <row r="189" spans="1:5">
      <c r="A189" s="1">
        <v>187</v>
      </c>
      <c r="B189" t="s">
        <v>194</v>
      </c>
      <c r="C189">
        <v>161.189</v>
      </c>
      <c r="D189">
        <v>8</v>
      </c>
      <c r="E189" t="s">
        <v>9</v>
      </c>
    </row>
    <row r="190" spans="1:5">
      <c r="A190" s="1">
        <v>188</v>
      </c>
      <c r="B190" t="s">
        <v>195</v>
      </c>
      <c r="C190">
        <v>161.062</v>
      </c>
      <c r="D190">
        <v>3</v>
      </c>
      <c r="E190" t="s">
        <v>7</v>
      </c>
    </row>
    <row r="191" spans="1:5">
      <c r="A191" s="1">
        <v>189</v>
      </c>
      <c r="B191" t="s">
        <v>196</v>
      </c>
      <c r="C191">
        <v>161.056</v>
      </c>
      <c r="D191">
        <v>4</v>
      </c>
      <c r="E191" t="s">
        <v>7</v>
      </c>
    </row>
    <row r="192" spans="1:5">
      <c r="A192" s="1">
        <v>190</v>
      </c>
      <c r="B192" t="s">
        <v>197</v>
      </c>
      <c r="C192">
        <v>161.062</v>
      </c>
      <c r="D192">
        <v>13</v>
      </c>
      <c r="E192" t="s">
        <v>9</v>
      </c>
    </row>
    <row r="193" spans="1:5">
      <c r="A193" s="1">
        <v>191</v>
      </c>
      <c r="B193" t="s">
        <v>198</v>
      </c>
      <c r="C193">
        <v>161.243</v>
      </c>
      <c r="D193">
        <v>70</v>
      </c>
      <c r="E193" t="s">
        <v>9</v>
      </c>
    </row>
    <row r="194" spans="1:5">
      <c r="A194" s="1">
        <v>192</v>
      </c>
      <c r="B194" t="s">
        <v>199</v>
      </c>
      <c r="C194">
        <v>161.243</v>
      </c>
      <c r="D194">
        <v>1</v>
      </c>
      <c r="E194" t="s">
        <v>7</v>
      </c>
    </row>
    <row r="195" spans="1:5">
      <c r="A195" s="1">
        <v>193</v>
      </c>
      <c r="B195" t="s">
        <v>200</v>
      </c>
      <c r="C195">
        <v>161.5</v>
      </c>
      <c r="D195">
        <v>42</v>
      </c>
      <c r="E195" t="s">
        <v>9</v>
      </c>
    </row>
    <row r="196" spans="1:5">
      <c r="A196" s="1">
        <v>194</v>
      </c>
      <c r="B196" t="s">
        <v>201</v>
      </c>
      <c r="C196">
        <v>161.451</v>
      </c>
      <c r="D196">
        <v>136</v>
      </c>
      <c r="E196" t="s">
        <v>7</v>
      </c>
    </row>
    <row r="197" spans="1:5">
      <c r="A197" s="1">
        <v>195</v>
      </c>
      <c r="B197" t="s">
        <v>202</v>
      </c>
      <c r="C197">
        <v>161.454</v>
      </c>
      <c r="D197">
        <v>11</v>
      </c>
      <c r="E197" t="s">
        <v>9</v>
      </c>
    </row>
    <row r="198" spans="1:5">
      <c r="A198" s="1">
        <v>196</v>
      </c>
      <c r="B198" t="s">
        <v>203</v>
      </c>
      <c r="C198">
        <v>161.455</v>
      </c>
      <c r="D198">
        <v>3</v>
      </c>
      <c r="E198" t="s">
        <v>9</v>
      </c>
    </row>
    <row r="199" spans="1:5">
      <c r="A199" s="1">
        <v>197</v>
      </c>
      <c r="B199" t="s">
        <v>204</v>
      </c>
      <c r="C199">
        <v>161.067</v>
      </c>
      <c r="D199">
        <v>93</v>
      </c>
      <c r="E199" t="s">
        <v>7</v>
      </c>
    </row>
    <row r="200" spans="1:5">
      <c r="A200" s="1">
        <v>198</v>
      </c>
      <c r="B200" t="s">
        <v>205</v>
      </c>
      <c r="C200">
        <v>161.351</v>
      </c>
      <c r="D200">
        <v>67</v>
      </c>
      <c r="E200" t="s">
        <v>9</v>
      </c>
    </row>
    <row r="201" spans="1:5">
      <c r="A201" s="1">
        <v>199</v>
      </c>
      <c r="B201" t="s">
        <v>206</v>
      </c>
      <c r="C201">
        <v>161.48</v>
      </c>
      <c r="D201">
        <v>12</v>
      </c>
      <c r="E201" t="s">
        <v>9</v>
      </c>
    </row>
    <row r="202" spans="1:5">
      <c r="A202" s="1">
        <v>200</v>
      </c>
      <c r="B202" t="s">
        <v>207</v>
      </c>
      <c r="C202">
        <v>161.35</v>
      </c>
      <c r="D202">
        <v>168</v>
      </c>
      <c r="E202" t="s">
        <v>7</v>
      </c>
    </row>
    <row r="203" spans="1:5">
      <c r="A203" s="1">
        <v>201</v>
      </c>
      <c r="B203" t="s">
        <v>208</v>
      </c>
      <c r="C203">
        <v>161.625</v>
      </c>
      <c r="D203">
        <v>44</v>
      </c>
      <c r="E203" t="s">
        <v>9</v>
      </c>
    </row>
    <row r="204" spans="1:5">
      <c r="A204" s="1">
        <v>202</v>
      </c>
      <c r="B204" t="s">
        <v>209</v>
      </c>
      <c r="C204">
        <v>161.337</v>
      </c>
      <c r="D204">
        <v>37</v>
      </c>
      <c r="E204" t="s">
        <v>7</v>
      </c>
    </row>
    <row r="205" spans="1:5">
      <c r="A205" s="1">
        <v>203</v>
      </c>
      <c r="B205" t="s">
        <v>210</v>
      </c>
      <c r="C205">
        <v>161.47</v>
      </c>
      <c r="D205">
        <v>6</v>
      </c>
      <c r="E205" t="s">
        <v>9</v>
      </c>
    </row>
    <row r="206" spans="1:5">
      <c r="A206" s="1">
        <v>204</v>
      </c>
      <c r="B206" t="s">
        <v>211</v>
      </c>
      <c r="C206">
        <v>161.356</v>
      </c>
      <c r="D206">
        <v>22</v>
      </c>
      <c r="E206" t="s">
        <v>7</v>
      </c>
    </row>
    <row r="207" spans="1:5">
      <c r="A207" s="1">
        <v>205</v>
      </c>
      <c r="B207" t="s">
        <v>212</v>
      </c>
      <c r="C207">
        <v>161.783</v>
      </c>
      <c r="D207">
        <v>102</v>
      </c>
      <c r="E207" t="s">
        <v>9</v>
      </c>
    </row>
    <row r="208" spans="1:5">
      <c r="A208" s="1">
        <v>206</v>
      </c>
      <c r="B208" t="s">
        <v>213</v>
      </c>
      <c r="C208">
        <v>161.498</v>
      </c>
      <c r="D208">
        <v>4</v>
      </c>
      <c r="E208" t="s">
        <v>7</v>
      </c>
    </row>
    <row r="209" spans="1:5">
      <c r="A209" s="1">
        <v>207</v>
      </c>
      <c r="B209" t="s">
        <v>214</v>
      </c>
      <c r="C209">
        <v>161.782</v>
      </c>
      <c r="D209">
        <v>56</v>
      </c>
      <c r="E209" t="s">
        <v>9</v>
      </c>
    </row>
    <row r="210" spans="1:5">
      <c r="A210" s="1">
        <v>208</v>
      </c>
      <c r="B210" t="s">
        <v>215</v>
      </c>
      <c r="C210">
        <v>161.799</v>
      </c>
      <c r="D210">
        <v>71</v>
      </c>
      <c r="E210" t="s">
        <v>9</v>
      </c>
    </row>
    <row r="211" spans="1:5">
      <c r="A211" s="1">
        <v>209</v>
      </c>
      <c r="B211" t="s">
        <v>216</v>
      </c>
      <c r="C211">
        <v>161.7</v>
      </c>
      <c r="D211">
        <v>3</v>
      </c>
      <c r="E211" t="s">
        <v>7</v>
      </c>
    </row>
    <row r="212" spans="1:5">
      <c r="A212" s="1">
        <v>210</v>
      </c>
      <c r="B212" t="s">
        <v>217</v>
      </c>
      <c r="C212">
        <v>161.987</v>
      </c>
      <c r="D212">
        <v>6</v>
      </c>
      <c r="E212" t="s">
        <v>9</v>
      </c>
    </row>
    <row r="213" spans="1:5">
      <c r="A213" s="1">
        <v>211</v>
      </c>
      <c r="B213" t="s">
        <v>218</v>
      </c>
      <c r="C213">
        <v>161.987</v>
      </c>
      <c r="D213">
        <v>45</v>
      </c>
      <c r="E213" t="s">
        <v>9</v>
      </c>
    </row>
    <row r="214" spans="1:5">
      <c r="A214" s="1">
        <v>212</v>
      </c>
      <c r="B214" t="s">
        <v>219</v>
      </c>
      <c r="C214">
        <v>162</v>
      </c>
      <c r="D214">
        <v>122</v>
      </c>
      <c r="E214" t="s">
        <v>9</v>
      </c>
    </row>
    <row r="215" spans="1:5">
      <c r="A215" s="1">
        <v>213</v>
      </c>
      <c r="B215" t="s">
        <v>220</v>
      </c>
      <c r="C215">
        <v>161.988</v>
      </c>
      <c r="D215">
        <v>5</v>
      </c>
      <c r="E215" t="s">
        <v>7</v>
      </c>
    </row>
    <row r="216" spans="1:5">
      <c r="A216" s="1">
        <v>214</v>
      </c>
      <c r="B216" t="s">
        <v>221</v>
      </c>
      <c r="C216">
        <v>162.012</v>
      </c>
      <c r="D216">
        <v>10</v>
      </c>
      <c r="E216" t="s">
        <v>9</v>
      </c>
    </row>
    <row r="217" spans="1:5">
      <c r="A217" s="1">
        <v>215</v>
      </c>
      <c r="B217" t="s">
        <v>222</v>
      </c>
      <c r="C217">
        <v>161.8</v>
      </c>
      <c r="D217">
        <v>25</v>
      </c>
      <c r="E217" t="s">
        <v>7</v>
      </c>
    </row>
    <row r="218" spans="1:5">
      <c r="A218" s="1">
        <v>216</v>
      </c>
      <c r="B218" t="s">
        <v>223</v>
      </c>
      <c r="C218">
        <v>162</v>
      </c>
      <c r="D218">
        <v>1</v>
      </c>
      <c r="E218" t="s">
        <v>9</v>
      </c>
    </row>
    <row r="219" spans="1:5">
      <c r="A219" s="1">
        <v>217</v>
      </c>
      <c r="B219" t="s">
        <v>224</v>
      </c>
      <c r="C219">
        <v>161.998</v>
      </c>
      <c r="D219">
        <v>234</v>
      </c>
      <c r="E219" t="s">
        <v>7</v>
      </c>
    </row>
    <row r="220" spans="1:5">
      <c r="A220" s="1">
        <v>218</v>
      </c>
      <c r="B220" t="s">
        <v>225</v>
      </c>
      <c r="C220">
        <v>161.998</v>
      </c>
      <c r="D220">
        <v>3</v>
      </c>
      <c r="E220" t="s">
        <v>9</v>
      </c>
    </row>
    <row r="221" spans="1:5">
      <c r="A221" s="1">
        <v>219</v>
      </c>
      <c r="B221" t="s">
        <v>226</v>
      </c>
      <c r="C221">
        <v>161.996</v>
      </c>
      <c r="D221">
        <v>20</v>
      </c>
      <c r="E221" t="s">
        <v>7</v>
      </c>
    </row>
    <row r="222" spans="1:5">
      <c r="A222" s="1">
        <v>220</v>
      </c>
      <c r="B222" t="s">
        <v>227</v>
      </c>
      <c r="C222">
        <v>162.11</v>
      </c>
      <c r="D222">
        <v>22</v>
      </c>
      <c r="E222" t="s">
        <v>9</v>
      </c>
    </row>
    <row r="223" spans="1:5">
      <c r="A223" s="1">
        <v>221</v>
      </c>
      <c r="B223" t="s">
        <v>228</v>
      </c>
      <c r="C223">
        <v>161.993</v>
      </c>
      <c r="D223">
        <v>70</v>
      </c>
      <c r="E223" t="s">
        <v>7</v>
      </c>
    </row>
    <row r="224" spans="1:5">
      <c r="A224" s="1">
        <v>222</v>
      </c>
      <c r="B224" t="s">
        <v>229</v>
      </c>
      <c r="C224">
        <v>161.927</v>
      </c>
      <c r="D224">
        <v>1</v>
      </c>
      <c r="E224" t="s">
        <v>7</v>
      </c>
    </row>
    <row r="225" spans="1:5">
      <c r="A225" s="1">
        <v>223</v>
      </c>
      <c r="B225" t="s">
        <v>230</v>
      </c>
      <c r="C225">
        <v>162.041</v>
      </c>
      <c r="D225">
        <v>30</v>
      </c>
      <c r="E225" t="s">
        <v>9</v>
      </c>
    </row>
    <row r="226" spans="1:5">
      <c r="A226" s="1">
        <v>224</v>
      </c>
      <c r="B226" t="s">
        <v>231</v>
      </c>
      <c r="C226">
        <v>162.108</v>
      </c>
      <c r="D226">
        <v>15</v>
      </c>
      <c r="E226" t="s">
        <v>9</v>
      </c>
    </row>
    <row r="227" spans="1:5">
      <c r="A227" s="1">
        <v>225</v>
      </c>
      <c r="B227" t="s">
        <v>232</v>
      </c>
      <c r="C227">
        <v>161.835</v>
      </c>
      <c r="D227">
        <v>6</v>
      </c>
      <c r="E227" t="s">
        <v>7</v>
      </c>
    </row>
    <row r="228" spans="1:5">
      <c r="A228" s="1">
        <v>226</v>
      </c>
      <c r="B228" t="s">
        <v>233</v>
      </c>
      <c r="C228">
        <v>162.041</v>
      </c>
      <c r="D228">
        <v>32</v>
      </c>
      <c r="E228" t="s">
        <v>9</v>
      </c>
    </row>
    <row r="229" spans="1:5">
      <c r="A229" s="1">
        <v>227</v>
      </c>
      <c r="B229" t="s">
        <v>234</v>
      </c>
      <c r="C229">
        <v>162.063</v>
      </c>
      <c r="D229">
        <v>7</v>
      </c>
      <c r="E229" t="s">
        <v>9</v>
      </c>
    </row>
    <row r="230" spans="1:5">
      <c r="A230" s="1">
        <v>228</v>
      </c>
      <c r="B230" t="s">
        <v>235</v>
      </c>
      <c r="C230">
        <v>162.041</v>
      </c>
      <c r="D230">
        <v>13</v>
      </c>
      <c r="E230" t="s">
        <v>9</v>
      </c>
    </row>
    <row r="231" spans="1:5">
      <c r="A231" s="1">
        <v>229</v>
      </c>
      <c r="B231" t="s">
        <v>236</v>
      </c>
      <c r="C231">
        <v>161.854</v>
      </c>
      <c r="D231">
        <v>18</v>
      </c>
      <c r="E231" t="s">
        <v>7</v>
      </c>
    </row>
    <row r="232" spans="1:5">
      <c r="A232" s="1">
        <v>230</v>
      </c>
      <c r="B232" t="s">
        <v>237</v>
      </c>
      <c r="C232">
        <v>161.854</v>
      </c>
      <c r="D232">
        <v>1</v>
      </c>
      <c r="E232" t="s">
        <v>7</v>
      </c>
    </row>
    <row r="233" spans="1:5">
      <c r="A233" s="1">
        <v>231</v>
      </c>
      <c r="B233" t="s">
        <v>238</v>
      </c>
      <c r="C233">
        <v>161.548</v>
      </c>
      <c r="D233">
        <v>14</v>
      </c>
      <c r="E233" t="s">
        <v>7</v>
      </c>
    </row>
    <row r="234" spans="1:5">
      <c r="A234" s="1">
        <v>232</v>
      </c>
      <c r="B234" t="s">
        <v>239</v>
      </c>
      <c r="C234">
        <v>161.556</v>
      </c>
      <c r="D234">
        <v>12</v>
      </c>
      <c r="E234" t="s">
        <v>9</v>
      </c>
    </row>
    <row r="235" spans="1:5">
      <c r="A235" s="1">
        <v>233</v>
      </c>
      <c r="B235" t="s">
        <v>240</v>
      </c>
      <c r="C235">
        <v>161.853</v>
      </c>
      <c r="D235">
        <v>5</v>
      </c>
      <c r="E235" t="s">
        <v>9</v>
      </c>
    </row>
    <row r="236" spans="1:5">
      <c r="A236" s="1">
        <v>234</v>
      </c>
      <c r="B236" t="s">
        <v>241</v>
      </c>
      <c r="C236">
        <v>161.853</v>
      </c>
      <c r="D236">
        <v>7</v>
      </c>
      <c r="E236" t="s">
        <v>9</v>
      </c>
    </row>
    <row r="237" spans="1:5">
      <c r="A237" s="1">
        <v>235</v>
      </c>
      <c r="B237" t="s">
        <v>242</v>
      </c>
      <c r="C237">
        <v>161.551</v>
      </c>
      <c r="D237">
        <v>27</v>
      </c>
      <c r="E237" t="s">
        <v>7</v>
      </c>
    </row>
    <row r="238" spans="1:5">
      <c r="A238" s="1">
        <v>236</v>
      </c>
      <c r="B238" t="s">
        <v>243</v>
      </c>
      <c r="C238">
        <v>161.523</v>
      </c>
      <c r="D238">
        <v>2</v>
      </c>
      <c r="E238" t="s">
        <v>7</v>
      </c>
    </row>
    <row r="239" spans="1:5">
      <c r="A239" s="1">
        <v>237</v>
      </c>
      <c r="B239" t="s">
        <v>244</v>
      </c>
      <c r="C239">
        <v>161.523</v>
      </c>
      <c r="D239">
        <v>19</v>
      </c>
      <c r="E239" t="s">
        <v>7</v>
      </c>
    </row>
    <row r="240" spans="1:5">
      <c r="A240" s="1">
        <v>238</v>
      </c>
      <c r="B240" t="s">
        <v>245</v>
      </c>
      <c r="C240">
        <v>161.558</v>
      </c>
      <c r="D240">
        <v>10</v>
      </c>
      <c r="E240" t="s">
        <v>9</v>
      </c>
    </row>
    <row r="241" spans="1:5">
      <c r="A241" s="1">
        <v>239</v>
      </c>
      <c r="B241" t="s">
        <v>246</v>
      </c>
      <c r="C241">
        <v>161.399</v>
      </c>
      <c r="D241">
        <v>63</v>
      </c>
      <c r="E241" t="s">
        <v>7</v>
      </c>
    </row>
    <row r="242" spans="1:5">
      <c r="A242" s="1">
        <v>240</v>
      </c>
      <c r="B242" t="s">
        <v>247</v>
      </c>
      <c r="C242">
        <v>161.501</v>
      </c>
      <c r="D242">
        <v>8</v>
      </c>
      <c r="E242" t="s">
        <v>9</v>
      </c>
    </row>
    <row r="243" spans="1:5">
      <c r="A243" s="1">
        <v>241</v>
      </c>
      <c r="B243" t="s">
        <v>248</v>
      </c>
      <c r="C243">
        <v>161.551</v>
      </c>
      <c r="D243">
        <v>119</v>
      </c>
      <c r="E243" t="s">
        <v>9</v>
      </c>
    </row>
    <row r="244" spans="1:5">
      <c r="A244" s="1">
        <v>242</v>
      </c>
      <c r="B244" t="s">
        <v>249</v>
      </c>
      <c r="C244">
        <v>161.551</v>
      </c>
      <c r="D244">
        <v>2</v>
      </c>
      <c r="E244" t="s">
        <v>7</v>
      </c>
    </row>
    <row r="245" spans="1:5">
      <c r="A245" s="1">
        <v>243</v>
      </c>
      <c r="B245" t="s">
        <v>250</v>
      </c>
      <c r="C245">
        <v>161.55</v>
      </c>
      <c r="D245">
        <v>32</v>
      </c>
      <c r="E245" t="s">
        <v>7</v>
      </c>
    </row>
    <row r="246" spans="1:5">
      <c r="A246" s="1">
        <v>244</v>
      </c>
      <c r="B246" t="s">
        <v>251</v>
      </c>
      <c r="C246">
        <v>161.91</v>
      </c>
      <c r="D246">
        <v>26</v>
      </c>
      <c r="E246" t="s">
        <v>9</v>
      </c>
    </row>
    <row r="247" spans="1:5">
      <c r="A247" s="1">
        <v>245</v>
      </c>
      <c r="B247" t="s">
        <v>252</v>
      </c>
      <c r="C247">
        <v>161.563</v>
      </c>
      <c r="D247">
        <v>5</v>
      </c>
      <c r="E247" t="s">
        <v>7</v>
      </c>
    </row>
    <row r="248" spans="1:5">
      <c r="A248" s="1">
        <v>246</v>
      </c>
      <c r="B248" t="s">
        <v>253</v>
      </c>
      <c r="C248">
        <v>161.891</v>
      </c>
      <c r="D248">
        <v>14</v>
      </c>
      <c r="E248" t="s">
        <v>9</v>
      </c>
    </row>
    <row r="249" spans="1:5">
      <c r="A249" s="1">
        <v>247</v>
      </c>
      <c r="B249" t="s">
        <v>254</v>
      </c>
      <c r="C249">
        <v>161.65</v>
      </c>
      <c r="D249">
        <v>2</v>
      </c>
      <c r="E249" t="s">
        <v>7</v>
      </c>
    </row>
    <row r="250" spans="1:5">
      <c r="A250" s="1">
        <v>248</v>
      </c>
      <c r="B250" t="s">
        <v>255</v>
      </c>
      <c r="C250">
        <v>161.663</v>
      </c>
      <c r="D250">
        <v>10</v>
      </c>
      <c r="E250" t="s">
        <v>9</v>
      </c>
    </row>
    <row r="251" spans="1:5">
      <c r="A251" s="1">
        <v>249</v>
      </c>
      <c r="B251" t="s">
        <v>256</v>
      </c>
      <c r="C251">
        <v>162.06</v>
      </c>
      <c r="D251">
        <v>194</v>
      </c>
      <c r="E251" t="s">
        <v>9</v>
      </c>
    </row>
    <row r="252" spans="1:5">
      <c r="A252" s="1">
        <v>250</v>
      </c>
      <c r="B252" t="s">
        <v>257</v>
      </c>
      <c r="C252">
        <v>161.81</v>
      </c>
      <c r="D252">
        <v>6</v>
      </c>
      <c r="E252" t="s">
        <v>7</v>
      </c>
    </row>
    <row r="253" spans="1:5">
      <c r="A253" s="1">
        <v>251</v>
      </c>
      <c r="B253" t="s">
        <v>258</v>
      </c>
      <c r="C253">
        <v>161.835</v>
      </c>
      <c r="D253">
        <v>1</v>
      </c>
      <c r="E253" t="s">
        <v>9</v>
      </c>
    </row>
    <row r="254" spans="1:5">
      <c r="A254" s="1">
        <v>252</v>
      </c>
      <c r="B254" t="s">
        <v>259</v>
      </c>
      <c r="C254">
        <v>162.268</v>
      </c>
      <c r="D254">
        <v>50</v>
      </c>
      <c r="E254" t="s">
        <v>9</v>
      </c>
    </row>
    <row r="255" spans="1:5">
      <c r="A255" s="1">
        <v>253</v>
      </c>
      <c r="B255" t="s">
        <v>260</v>
      </c>
      <c r="C255">
        <v>161.876</v>
      </c>
      <c r="D255">
        <v>14</v>
      </c>
      <c r="E255" t="s">
        <v>7</v>
      </c>
    </row>
    <row r="256" spans="1:5">
      <c r="A256" s="1">
        <v>254</v>
      </c>
      <c r="B256" t="s">
        <v>261</v>
      </c>
      <c r="C256">
        <v>162.246</v>
      </c>
      <c r="D256">
        <v>5</v>
      </c>
      <c r="E256" t="s">
        <v>9</v>
      </c>
    </row>
    <row r="257" spans="1:5">
      <c r="A257" s="1">
        <v>255</v>
      </c>
      <c r="B257" t="s">
        <v>262</v>
      </c>
      <c r="C257">
        <v>162.24</v>
      </c>
      <c r="D257">
        <v>13</v>
      </c>
      <c r="E257" t="s">
        <v>7</v>
      </c>
    </row>
    <row r="258" spans="1:5">
      <c r="A258" s="1">
        <v>256</v>
      </c>
      <c r="B258" t="s">
        <v>263</v>
      </c>
      <c r="C258">
        <v>162.243</v>
      </c>
      <c r="D258">
        <v>2</v>
      </c>
      <c r="E258" t="s">
        <v>9</v>
      </c>
    </row>
    <row r="259" spans="1:5">
      <c r="A259" s="1">
        <v>257</v>
      </c>
      <c r="B259" t="s">
        <v>264</v>
      </c>
      <c r="C259">
        <v>161.98</v>
      </c>
      <c r="D259">
        <v>10</v>
      </c>
      <c r="E259" t="s">
        <v>7</v>
      </c>
    </row>
    <row r="260" spans="1:5">
      <c r="A260" s="1">
        <v>258</v>
      </c>
      <c r="B260" t="s">
        <v>265</v>
      </c>
      <c r="C260">
        <v>161.831</v>
      </c>
      <c r="D260">
        <v>50</v>
      </c>
      <c r="E260" t="s">
        <v>7</v>
      </c>
    </row>
    <row r="261" spans="1:5">
      <c r="A261" s="1">
        <v>259</v>
      </c>
      <c r="B261" t="s">
        <v>266</v>
      </c>
      <c r="C261">
        <v>161.671</v>
      </c>
      <c r="D261">
        <v>14</v>
      </c>
      <c r="E261" t="s">
        <v>7</v>
      </c>
    </row>
    <row r="262" spans="1:5">
      <c r="A262" s="1">
        <v>260</v>
      </c>
      <c r="B262" t="s">
        <v>267</v>
      </c>
      <c r="C262">
        <v>161.824</v>
      </c>
      <c r="D262">
        <v>10</v>
      </c>
      <c r="E262" t="s">
        <v>9</v>
      </c>
    </row>
    <row r="263" spans="1:5">
      <c r="A263" s="1">
        <v>261</v>
      </c>
      <c r="B263" t="s">
        <v>268</v>
      </c>
      <c r="C263">
        <v>161.831</v>
      </c>
      <c r="D263">
        <v>1</v>
      </c>
      <c r="E263" t="s">
        <v>9</v>
      </c>
    </row>
    <row r="264" spans="1:5">
      <c r="A264" s="1">
        <v>262</v>
      </c>
      <c r="B264" t="s">
        <v>269</v>
      </c>
      <c r="C264">
        <v>161.673</v>
      </c>
      <c r="D264">
        <v>5</v>
      </c>
      <c r="E264" t="s">
        <v>7</v>
      </c>
    </row>
    <row r="265" spans="1:5">
      <c r="A265" s="1">
        <v>263</v>
      </c>
      <c r="B265" t="s">
        <v>270</v>
      </c>
      <c r="C265">
        <v>161.663</v>
      </c>
      <c r="D265">
        <v>32</v>
      </c>
      <c r="E265" t="s">
        <v>7</v>
      </c>
    </row>
    <row r="266" spans="1:5">
      <c r="A266" s="1">
        <v>264</v>
      </c>
      <c r="B266" t="s">
        <v>271</v>
      </c>
      <c r="C266">
        <v>161.665</v>
      </c>
      <c r="D266">
        <v>1</v>
      </c>
      <c r="E266" t="s">
        <v>7</v>
      </c>
    </row>
    <row r="267" spans="1:5">
      <c r="A267" s="1">
        <v>265</v>
      </c>
      <c r="B267" t="s">
        <v>272</v>
      </c>
      <c r="C267">
        <v>161.663</v>
      </c>
      <c r="D267">
        <v>13</v>
      </c>
      <c r="E267" t="s">
        <v>7</v>
      </c>
    </row>
    <row r="268" spans="1:5">
      <c r="A268" s="1">
        <v>266</v>
      </c>
      <c r="B268" t="s">
        <v>273</v>
      </c>
      <c r="C268">
        <v>161.743</v>
      </c>
      <c r="D268">
        <v>14</v>
      </c>
      <c r="E268" t="s">
        <v>9</v>
      </c>
    </row>
    <row r="269" spans="1:5">
      <c r="A269" s="1">
        <v>267</v>
      </c>
      <c r="B269" t="s">
        <v>274</v>
      </c>
      <c r="C269">
        <v>161.785</v>
      </c>
      <c r="D269">
        <v>4</v>
      </c>
      <c r="E269" t="s">
        <v>9</v>
      </c>
    </row>
    <row r="270" spans="1:5">
      <c r="A270" s="1">
        <v>268</v>
      </c>
      <c r="B270" t="s">
        <v>275</v>
      </c>
      <c r="C270">
        <v>161.787</v>
      </c>
      <c r="D270">
        <v>1</v>
      </c>
      <c r="E270" t="s">
        <v>9</v>
      </c>
    </row>
    <row r="271" spans="1:5">
      <c r="A271" s="1">
        <v>269</v>
      </c>
      <c r="B271" t="s">
        <v>276</v>
      </c>
      <c r="C271">
        <v>161.789</v>
      </c>
      <c r="D271">
        <v>1</v>
      </c>
      <c r="E271" t="s">
        <v>7</v>
      </c>
    </row>
    <row r="272" spans="1:5">
      <c r="A272" s="1">
        <v>270</v>
      </c>
      <c r="B272" t="s">
        <v>277</v>
      </c>
      <c r="C272">
        <v>161.958</v>
      </c>
      <c r="D272">
        <v>10</v>
      </c>
      <c r="E272" t="s">
        <v>9</v>
      </c>
    </row>
    <row r="273" spans="1:5">
      <c r="A273" s="1">
        <v>271</v>
      </c>
      <c r="B273" t="s">
        <v>278</v>
      </c>
      <c r="C273">
        <v>162.2</v>
      </c>
      <c r="D273">
        <v>23</v>
      </c>
      <c r="E273" t="s">
        <v>9</v>
      </c>
    </row>
    <row r="274" spans="1:5">
      <c r="A274" s="1">
        <v>272</v>
      </c>
      <c r="B274" t="s">
        <v>279</v>
      </c>
      <c r="C274">
        <v>161.993</v>
      </c>
      <c r="D274">
        <v>2</v>
      </c>
      <c r="E274" t="s">
        <v>7</v>
      </c>
    </row>
    <row r="275" spans="1:5">
      <c r="A275" s="1">
        <v>273</v>
      </c>
      <c r="B275" t="s">
        <v>280</v>
      </c>
      <c r="C275">
        <v>162</v>
      </c>
      <c r="D275">
        <v>48</v>
      </c>
      <c r="E275" t="s">
        <v>9</v>
      </c>
    </row>
    <row r="276" spans="1:5">
      <c r="A276" s="1">
        <v>274</v>
      </c>
      <c r="B276" t="s">
        <v>281</v>
      </c>
      <c r="C276">
        <v>162.028</v>
      </c>
      <c r="D276">
        <v>22</v>
      </c>
      <c r="E276" t="s">
        <v>9</v>
      </c>
    </row>
    <row r="277" spans="1:5">
      <c r="A277" s="1">
        <v>275</v>
      </c>
      <c r="B277" t="s">
        <v>282</v>
      </c>
      <c r="C277">
        <v>162.269</v>
      </c>
      <c r="D277">
        <v>10</v>
      </c>
      <c r="E277" t="s">
        <v>9</v>
      </c>
    </row>
    <row r="278" spans="1:5">
      <c r="A278" s="1">
        <v>276</v>
      </c>
      <c r="B278" t="s">
        <v>283</v>
      </c>
      <c r="C278">
        <v>162.061</v>
      </c>
      <c r="D278">
        <v>1</v>
      </c>
      <c r="E278" t="s">
        <v>7</v>
      </c>
    </row>
    <row r="279" spans="1:5">
      <c r="A279" s="1">
        <v>277</v>
      </c>
      <c r="B279" t="s">
        <v>284</v>
      </c>
      <c r="C279">
        <v>162.033</v>
      </c>
      <c r="D279">
        <v>49</v>
      </c>
      <c r="E279" t="s">
        <v>7</v>
      </c>
    </row>
    <row r="280" spans="1:5">
      <c r="A280" s="1">
        <v>278</v>
      </c>
      <c r="B280" t="s">
        <v>285</v>
      </c>
      <c r="C280">
        <v>162.033</v>
      </c>
      <c r="D280">
        <v>16</v>
      </c>
      <c r="E280" t="s">
        <v>7</v>
      </c>
    </row>
    <row r="281" spans="1:5">
      <c r="A281" s="1">
        <v>279</v>
      </c>
      <c r="B281" t="s">
        <v>286</v>
      </c>
      <c r="C281">
        <v>162.033</v>
      </c>
      <c r="D281">
        <v>10</v>
      </c>
      <c r="E281" t="s">
        <v>7</v>
      </c>
    </row>
    <row r="282" spans="1:5">
      <c r="A282" s="1">
        <v>280</v>
      </c>
      <c r="B282" t="s">
        <v>287</v>
      </c>
      <c r="C282">
        <v>162.017</v>
      </c>
      <c r="D282">
        <v>35</v>
      </c>
      <c r="E282" t="s">
        <v>7</v>
      </c>
    </row>
    <row r="283" spans="1:5">
      <c r="A283" s="1">
        <v>281</v>
      </c>
      <c r="B283" t="s">
        <v>288</v>
      </c>
      <c r="C283">
        <v>161.956</v>
      </c>
      <c r="D283">
        <v>21</v>
      </c>
      <c r="E283" t="s">
        <v>7</v>
      </c>
    </row>
    <row r="284" spans="1:5">
      <c r="A284" s="1">
        <v>282</v>
      </c>
      <c r="B284" t="s">
        <v>289</v>
      </c>
      <c r="C284">
        <v>162.13</v>
      </c>
      <c r="D284">
        <v>14</v>
      </c>
      <c r="E284" t="s">
        <v>9</v>
      </c>
    </row>
    <row r="285" spans="1:5">
      <c r="A285" s="1">
        <v>283</v>
      </c>
      <c r="B285" t="s">
        <v>290</v>
      </c>
      <c r="C285">
        <v>161.8</v>
      </c>
      <c r="D285">
        <v>7</v>
      </c>
      <c r="E285" t="s">
        <v>7</v>
      </c>
    </row>
    <row r="286" spans="1:5">
      <c r="A286" s="1">
        <v>284</v>
      </c>
      <c r="B286" t="s">
        <v>291</v>
      </c>
      <c r="C286">
        <v>162</v>
      </c>
      <c r="D286">
        <v>11</v>
      </c>
      <c r="E286" t="s">
        <v>9</v>
      </c>
    </row>
    <row r="287" spans="1:5">
      <c r="A287" s="1">
        <v>285</v>
      </c>
      <c r="B287" t="s">
        <v>292</v>
      </c>
      <c r="C287">
        <v>162.128</v>
      </c>
      <c r="D287">
        <v>4</v>
      </c>
      <c r="E287" t="s">
        <v>9</v>
      </c>
    </row>
    <row r="288" spans="1:5">
      <c r="A288" s="1">
        <v>286</v>
      </c>
      <c r="B288" t="s">
        <v>293</v>
      </c>
      <c r="C288">
        <v>161.964</v>
      </c>
      <c r="D288">
        <v>17</v>
      </c>
      <c r="E288" t="s">
        <v>7</v>
      </c>
    </row>
    <row r="289" spans="1:5">
      <c r="A289" s="1">
        <v>287</v>
      </c>
      <c r="B289" t="s">
        <v>294</v>
      </c>
      <c r="C289">
        <v>161.956</v>
      </c>
      <c r="D289">
        <v>25</v>
      </c>
      <c r="E289" t="s">
        <v>7</v>
      </c>
    </row>
    <row r="290" spans="1:5">
      <c r="A290" s="1">
        <v>288</v>
      </c>
      <c r="B290" t="s">
        <v>295</v>
      </c>
      <c r="C290">
        <v>161.708</v>
      </c>
      <c r="D290">
        <v>59</v>
      </c>
      <c r="E290" t="s">
        <v>7</v>
      </c>
    </row>
    <row r="291" spans="1:5">
      <c r="A291" s="1">
        <v>289</v>
      </c>
      <c r="B291" t="s">
        <v>296</v>
      </c>
      <c r="C291">
        <v>161.673</v>
      </c>
      <c r="D291">
        <v>22</v>
      </c>
      <c r="E291" t="s">
        <v>7</v>
      </c>
    </row>
    <row r="292" spans="1:5">
      <c r="A292" s="1">
        <v>290</v>
      </c>
      <c r="B292" t="s">
        <v>297</v>
      </c>
      <c r="C292">
        <v>161.671</v>
      </c>
      <c r="D292">
        <v>10</v>
      </c>
      <c r="E292" t="s">
        <v>7</v>
      </c>
    </row>
    <row r="293" spans="1:5">
      <c r="A293" s="1">
        <v>291</v>
      </c>
      <c r="B293" t="s">
        <v>298</v>
      </c>
      <c r="C293">
        <v>161.663</v>
      </c>
      <c r="D293">
        <v>37</v>
      </c>
      <c r="E293" t="s">
        <v>7</v>
      </c>
    </row>
    <row r="294" spans="1:5">
      <c r="A294" s="1">
        <v>292</v>
      </c>
      <c r="B294" t="s">
        <v>299</v>
      </c>
      <c r="C294">
        <v>161.5</v>
      </c>
      <c r="D294">
        <v>1</v>
      </c>
      <c r="E294" t="s">
        <v>7</v>
      </c>
    </row>
    <row r="295" spans="1:5">
      <c r="A295" s="1">
        <v>293</v>
      </c>
      <c r="B295" t="s">
        <v>300</v>
      </c>
      <c r="C295">
        <v>161.5</v>
      </c>
      <c r="D295">
        <v>2</v>
      </c>
      <c r="E295" t="s">
        <v>7</v>
      </c>
    </row>
    <row r="296" spans="1:5">
      <c r="A296" s="1">
        <v>294</v>
      </c>
      <c r="B296" t="s">
        <v>301</v>
      </c>
      <c r="C296">
        <v>161.389</v>
      </c>
      <c r="D296">
        <v>6</v>
      </c>
      <c r="E296" t="s">
        <v>7</v>
      </c>
    </row>
    <row r="297" spans="1:5">
      <c r="A297" s="1">
        <v>295</v>
      </c>
      <c r="B297" t="s">
        <v>302</v>
      </c>
      <c r="C297">
        <v>161.399</v>
      </c>
      <c r="D297">
        <v>59</v>
      </c>
      <c r="E297" t="s">
        <v>9</v>
      </c>
    </row>
    <row r="298" spans="1:5">
      <c r="A298" s="1">
        <v>296</v>
      </c>
      <c r="B298" t="s">
        <v>303</v>
      </c>
      <c r="C298">
        <v>161.405</v>
      </c>
      <c r="D298">
        <v>1</v>
      </c>
      <c r="E298" t="s">
        <v>7</v>
      </c>
    </row>
    <row r="299" spans="1:5">
      <c r="A299" s="1">
        <v>297</v>
      </c>
      <c r="B299" t="s">
        <v>304</v>
      </c>
      <c r="C299">
        <v>161.637</v>
      </c>
      <c r="D299">
        <v>6</v>
      </c>
      <c r="E299" t="s">
        <v>9</v>
      </c>
    </row>
    <row r="300" spans="1:5">
      <c r="A300" s="1">
        <v>298</v>
      </c>
      <c r="B300" t="s">
        <v>305</v>
      </c>
      <c r="C300">
        <v>161.897</v>
      </c>
      <c r="D300">
        <v>15</v>
      </c>
      <c r="E300" t="s">
        <v>9</v>
      </c>
    </row>
    <row r="301" spans="1:5">
      <c r="A301" s="1">
        <v>299</v>
      </c>
      <c r="B301" t="s">
        <v>306</v>
      </c>
      <c r="C301">
        <v>161.964</v>
      </c>
      <c r="D301">
        <v>42</v>
      </c>
      <c r="E301" t="s">
        <v>9</v>
      </c>
    </row>
    <row r="302" spans="1:5">
      <c r="A302" s="1">
        <v>300</v>
      </c>
      <c r="B302" t="s">
        <v>307</v>
      </c>
      <c r="C302">
        <v>161.852</v>
      </c>
      <c r="D302">
        <v>33</v>
      </c>
      <c r="E302" t="s">
        <v>7</v>
      </c>
    </row>
    <row r="303" spans="1:5">
      <c r="A303" s="1">
        <v>301</v>
      </c>
      <c r="B303" t="s">
        <v>308</v>
      </c>
      <c r="C303">
        <v>161.852</v>
      </c>
      <c r="D303">
        <v>26</v>
      </c>
      <c r="E303" t="s">
        <v>7</v>
      </c>
    </row>
    <row r="304" spans="1:5">
      <c r="A304" s="1">
        <v>302</v>
      </c>
      <c r="B304" t="s">
        <v>309</v>
      </c>
      <c r="C304">
        <v>161.852</v>
      </c>
      <c r="D304">
        <v>1</v>
      </c>
      <c r="E304" t="s">
        <v>7</v>
      </c>
    </row>
    <row r="305" spans="1:5">
      <c r="A305" s="1">
        <v>303</v>
      </c>
      <c r="B305" t="s">
        <v>310</v>
      </c>
      <c r="C305">
        <v>161.912</v>
      </c>
      <c r="D305">
        <v>13</v>
      </c>
      <c r="E305" t="s">
        <v>9</v>
      </c>
    </row>
    <row r="306" spans="1:5">
      <c r="A306" s="1">
        <v>304</v>
      </c>
      <c r="B306" t="s">
        <v>311</v>
      </c>
      <c r="C306">
        <v>161.853</v>
      </c>
      <c r="D306">
        <v>1</v>
      </c>
      <c r="E306" t="s">
        <v>9</v>
      </c>
    </row>
    <row r="307" spans="1:5">
      <c r="A307" s="1">
        <v>305</v>
      </c>
      <c r="B307" t="s">
        <v>312</v>
      </c>
      <c r="C307">
        <v>161.854</v>
      </c>
      <c r="D307">
        <v>18</v>
      </c>
      <c r="E307" t="s">
        <v>9</v>
      </c>
    </row>
    <row r="308" spans="1:5">
      <c r="A308" s="1">
        <v>306</v>
      </c>
      <c r="B308" t="s">
        <v>313</v>
      </c>
      <c r="C308">
        <v>161.853</v>
      </c>
      <c r="D308">
        <v>1</v>
      </c>
      <c r="E308" t="s">
        <v>7</v>
      </c>
    </row>
    <row r="309" spans="1:5">
      <c r="A309" s="1">
        <v>307</v>
      </c>
      <c r="B309" t="s">
        <v>314</v>
      </c>
      <c r="C309">
        <v>161.853</v>
      </c>
      <c r="D309">
        <v>2</v>
      </c>
      <c r="E309" t="s">
        <v>7</v>
      </c>
    </row>
    <row r="310" spans="1:5">
      <c r="A310" s="1">
        <v>308</v>
      </c>
      <c r="B310" t="s">
        <v>315</v>
      </c>
      <c r="C310">
        <v>161.511</v>
      </c>
      <c r="D310">
        <v>18</v>
      </c>
      <c r="E310" t="s">
        <v>7</v>
      </c>
    </row>
    <row r="311" spans="1:5">
      <c r="A311" s="1">
        <v>309</v>
      </c>
      <c r="B311" t="s">
        <v>316</v>
      </c>
      <c r="C311">
        <v>161.857</v>
      </c>
      <c r="D311">
        <v>5</v>
      </c>
      <c r="E311" t="s">
        <v>9</v>
      </c>
    </row>
    <row r="312" spans="1:5">
      <c r="A312" s="1">
        <v>310</v>
      </c>
      <c r="B312" t="s">
        <v>317</v>
      </c>
      <c r="C312">
        <v>161.532</v>
      </c>
      <c r="D312">
        <v>13</v>
      </c>
      <c r="E312" t="s">
        <v>7</v>
      </c>
    </row>
    <row r="313" spans="1:5">
      <c r="A313" s="1">
        <v>311</v>
      </c>
      <c r="B313" t="s">
        <v>318</v>
      </c>
      <c r="C313">
        <v>161.807</v>
      </c>
      <c r="D313">
        <v>6</v>
      </c>
      <c r="E313" t="s">
        <v>9</v>
      </c>
    </row>
    <row r="314" spans="1:5">
      <c r="A314" s="1">
        <v>312</v>
      </c>
      <c r="B314" t="s">
        <v>319</v>
      </c>
      <c r="C314">
        <v>161.804</v>
      </c>
      <c r="D314">
        <v>1</v>
      </c>
      <c r="E314" t="s">
        <v>9</v>
      </c>
    </row>
    <row r="315" spans="1:5">
      <c r="A315" s="1">
        <v>313</v>
      </c>
      <c r="B315" t="s">
        <v>320</v>
      </c>
      <c r="C315">
        <v>161.619</v>
      </c>
      <c r="D315">
        <v>106</v>
      </c>
      <c r="E315" t="s">
        <v>7</v>
      </c>
    </row>
    <row r="316" spans="1:5">
      <c r="A316" s="1">
        <v>314</v>
      </c>
      <c r="B316" t="s">
        <v>321</v>
      </c>
      <c r="C316">
        <v>161.621</v>
      </c>
      <c r="D316">
        <v>1</v>
      </c>
      <c r="E316" t="s">
        <v>7</v>
      </c>
    </row>
    <row r="317" spans="1:5">
      <c r="A317" s="1">
        <v>315</v>
      </c>
      <c r="B317" t="s">
        <v>322</v>
      </c>
      <c r="C317">
        <v>161.621</v>
      </c>
      <c r="D317">
        <v>53</v>
      </c>
      <c r="E317" t="s">
        <v>7</v>
      </c>
    </row>
    <row r="318" spans="1:5">
      <c r="A318" s="1">
        <v>316</v>
      </c>
      <c r="B318" t="s">
        <v>323</v>
      </c>
      <c r="C318">
        <v>161.621</v>
      </c>
      <c r="D318">
        <v>43</v>
      </c>
      <c r="E318" t="s">
        <v>7</v>
      </c>
    </row>
    <row r="319" spans="1:5">
      <c r="A319" s="1">
        <v>317</v>
      </c>
      <c r="B319" t="s">
        <v>324</v>
      </c>
      <c r="C319">
        <v>161.621</v>
      </c>
      <c r="D319">
        <v>15</v>
      </c>
      <c r="E319" t="s">
        <v>7</v>
      </c>
    </row>
    <row r="320" spans="1:5">
      <c r="A320" s="1">
        <v>318</v>
      </c>
      <c r="B320" t="s">
        <v>325</v>
      </c>
      <c r="C320">
        <v>161.799</v>
      </c>
      <c r="D320">
        <v>30</v>
      </c>
      <c r="E320" t="s">
        <v>9</v>
      </c>
    </row>
    <row r="321" spans="1:5">
      <c r="A321" s="1">
        <v>319</v>
      </c>
      <c r="B321" t="s">
        <v>326</v>
      </c>
      <c r="C321">
        <v>161.64</v>
      </c>
      <c r="D321">
        <v>1</v>
      </c>
      <c r="E321" t="s">
        <v>7</v>
      </c>
    </row>
    <row r="322" spans="1:5">
      <c r="A322" s="1">
        <v>320</v>
      </c>
      <c r="B322" t="s">
        <v>327</v>
      </c>
      <c r="C322">
        <v>161.64</v>
      </c>
      <c r="D322">
        <v>1</v>
      </c>
      <c r="E322" t="s">
        <v>7</v>
      </c>
    </row>
    <row r="323" spans="1:5">
      <c r="A323" s="1">
        <v>321</v>
      </c>
      <c r="B323" t="s">
        <v>328</v>
      </c>
      <c r="C323">
        <v>161.798</v>
      </c>
      <c r="D323">
        <v>10</v>
      </c>
      <c r="E323" t="s">
        <v>9</v>
      </c>
    </row>
    <row r="324" spans="1:5">
      <c r="A324" s="1">
        <v>322</v>
      </c>
      <c r="B324" t="s">
        <v>329</v>
      </c>
      <c r="C324">
        <v>161.796</v>
      </c>
      <c r="D324">
        <v>2</v>
      </c>
      <c r="E324" t="s">
        <v>9</v>
      </c>
    </row>
    <row r="325" spans="1:5">
      <c r="A325" s="1">
        <v>323</v>
      </c>
      <c r="B325" t="s">
        <v>330</v>
      </c>
      <c r="C325">
        <v>161.807</v>
      </c>
      <c r="D325">
        <v>124</v>
      </c>
      <c r="E325" t="s">
        <v>9</v>
      </c>
    </row>
    <row r="326" spans="1:5">
      <c r="A326" s="1">
        <v>324</v>
      </c>
      <c r="B326" t="s">
        <v>331</v>
      </c>
      <c r="C326">
        <v>161.809</v>
      </c>
      <c r="D326">
        <v>1</v>
      </c>
      <c r="E326" t="s">
        <v>9</v>
      </c>
    </row>
    <row r="327" spans="1:5">
      <c r="A327" s="1">
        <v>325</v>
      </c>
      <c r="B327" t="s">
        <v>332</v>
      </c>
      <c r="C327">
        <v>161.994</v>
      </c>
      <c r="D327">
        <v>57</v>
      </c>
      <c r="E327" t="s">
        <v>9</v>
      </c>
    </row>
    <row r="328" spans="1:5">
      <c r="A328" s="1">
        <v>326</v>
      </c>
      <c r="B328" t="s">
        <v>333</v>
      </c>
      <c r="C328">
        <v>162</v>
      </c>
      <c r="D328">
        <v>13</v>
      </c>
      <c r="E328" t="s">
        <v>9</v>
      </c>
    </row>
    <row r="329" spans="1:5">
      <c r="A329" s="1">
        <v>327</v>
      </c>
      <c r="B329" t="s">
        <v>334</v>
      </c>
      <c r="C329">
        <v>161.856</v>
      </c>
      <c r="D329">
        <v>17</v>
      </c>
      <c r="E329" t="s">
        <v>7</v>
      </c>
    </row>
    <row r="330" spans="1:5">
      <c r="A330" s="1">
        <v>328</v>
      </c>
      <c r="B330" t="s">
        <v>335</v>
      </c>
      <c r="C330">
        <v>161.997</v>
      </c>
      <c r="D330">
        <v>9</v>
      </c>
      <c r="E330" t="s">
        <v>9</v>
      </c>
    </row>
    <row r="331" spans="1:5">
      <c r="A331" s="1">
        <v>329</v>
      </c>
      <c r="B331" t="s">
        <v>336</v>
      </c>
      <c r="C331">
        <v>161.996</v>
      </c>
      <c r="D331">
        <v>20</v>
      </c>
      <c r="E331" t="s">
        <v>7</v>
      </c>
    </row>
    <row r="332" spans="1:5">
      <c r="A332" s="1">
        <v>330</v>
      </c>
      <c r="B332" t="s">
        <v>337</v>
      </c>
      <c r="C332">
        <v>162.05</v>
      </c>
      <c r="D332">
        <v>10</v>
      </c>
      <c r="E332" t="s">
        <v>9</v>
      </c>
    </row>
    <row r="333" spans="1:5">
      <c r="A333" s="1">
        <v>331</v>
      </c>
      <c r="B333" t="s">
        <v>338</v>
      </c>
      <c r="C333">
        <v>162.198</v>
      </c>
      <c r="D333">
        <v>54</v>
      </c>
      <c r="E333" t="s">
        <v>9</v>
      </c>
    </row>
    <row r="334" spans="1:5">
      <c r="A334" s="1">
        <v>332</v>
      </c>
      <c r="B334" t="s">
        <v>339</v>
      </c>
      <c r="C334">
        <v>162.34</v>
      </c>
      <c r="D334">
        <v>383</v>
      </c>
      <c r="E334" t="s">
        <v>9</v>
      </c>
    </row>
    <row r="335" spans="1:5">
      <c r="A335" s="1">
        <v>333</v>
      </c>
      <c r="B335" t="s">
        <v>340</v>
      </c>
      <c r="C335">
        <v>162.3</v>
      </c>
      <c r="D335">
        <v>32</v>
      </c>
      <c r="E335" t="s">
        <v>7</v>
      </c>
    </row>
    <row r="336" spans="1:5">
      <c r="A336" s="1">
        <v>334</v>
      </c>
      <c r="B336" t="s">
        <v>341</v>
      </c>
      <c r="C336">
        <v>162.184</v>
      </c>
      <c r="D336">
        <v>26</v>
      </c>
      <c r="E336" t="s">
        <v>7</v>
      </c>
    </row>
    <row r="337" spans="1:5">
      <c r="A337" s="1">
        <v>335</v>
      </c>
      <c r="B337" t="s">
        <v>342</v>
      </c>
      <c r="C337">
        <v>162.202</v>
      </c>
      <c r="D337">
        <v>12</v>
      </c>
      <c r="E337" t="s">
        <v>9</v>
      </c>
    </row>
    <row r="338" spans="1:5">
      <c r="A338" s="1">
        <v>336</v>
      </c>
      <c r="B338" t="s">
        <v>343</v>
      </c>
      <c r="C338">
        <v>162.05</v>
      </c>
      <c r="D338">
        <v>152</v>
      </c>
      <c r="E338" t="s">
        <v>7</v>
      </c>
    </row>
    <row r="339" spans="1:5">
      <c r="A339" s="1">
        <v>337</v>
      </c>
      <c r="B339" t="s">
        <v>344</v>
      </c>
      <c r="C339">
        <v>162.34</v>
      </c>
      <c r="D339">
        <v>39</v>
      </c>
      <c r="E339" t="s">
        <v>9</v>
      </c>
    </row>
    <row r="340" spans="1:5">
      <c r="A340" s="1">
        <v>338</v>
      </c>
      <c r="B340" t="s">
        <v>345</v>
      </c>
      <c r="C340">
        <v>162.3</v>
      </c>
      <c r="D340">
        <v>11</v>
      </c>
      <c r="E340" t="s">
        <v>7</v>
      </c>
    </row>
    <row r="341" spans="1:5">
      <c r="A341" s="1">
        <v>339</v>
      </c>
      <c r="B341" t="s">
        <v>346</v>
      </c>
      <c r="C341">
        <v>162.091</v>
      </c>
      <c r="D341">
        <v>10</v>
      </c>
      <c r="E341" t="s">
        <v>7</v>
      </c>
    </row>
    <row r="342" spans="1:5">
      <c r="A342" s="1">
        <v>340</v>
      </c>
      <c r="B342" t="s">
        <v>347</v>
      </c>
      <c r="C342">
        <v>162.3</v>
      </c>
      <c r="D342">
        <v>202</v>
      </c>
      <c r="E342" t="s">
        <v>9</v>
      </c>
    </row>
    <row r="343" spans="1:5">
      <c r="A343" s="1">
        <v>341</v>
      </c>
      <c r="B343" t="s">
        <v>348</v>
      </c>
      <c r="C343">
        <v>162.3</v>
      </c>
      <c r="D343">
        <v>11</v>
      </c>
      <c r="E343" t="s">
        <v>9</v>
      </c>
    </row>
    <row r="344" spans="1:5">
      <c r="A344" s="1">
        <v>342</v>
      </c>
      <c r="B344" t="s">
        <v>349</v>
      </c>
      <c r="C344">
        <v>162.353</v>
      </c>
      <c r="D344">
        <v>65</v>
      </c>
      <c r="E344" t="s">
        <v>9</v>
      </c>
    </row>
    <row r="345" spans="1:5">
      <c r="A345" s="1">
        <v>343</v>
      </c>
      <c r="B345" t="s">
        <v>350</v>
      </c>
      <c r="C345">
        <v>162.35</v>
      </c>
      <c r="D345">
        <v>185</v>
      </c>
      <c r="E345" t="s">
        <v>7</v>
      </c>
    </row>
    <row r="346" spans="1:5">
      <c r="A346" s="1">
        <v>344</v>
      </c>
      <c r="B346" t="s">
        <v>351</v>
      </c>
      <c r="C346">
        <v>161.981</v>
      </c>
      <c r="D346">
        <v>16</v>
      </c>
      <c r="E346" t="s">
        <v>7</v>
      </c>
    </row>
    <row r="347" spans="1:5">
      <c r="A347" s="1">
        <v>345</v>
      </c>
      <c r="B347" t="s">
        <v>352</v>
      </c>
      <c r="C347">
        <v>162.292</v>
      </c>
      <c r="D347">
        <v>16</v>
      </c>
      <c r="E347" t="s">
        <v>9</v>
      </c>
    </row>
    <row r="348" spans="1:5">
      <c r="A348" s="1">
        <v>346</v>
      </c>
      <c r="B348" t="s">
        <v>353</v>
      </c>
      <c r="C348">
        <v>162.363</v>
      </c>
      <c r="D348">
        <v>70</v>
      </c>
      <c r="E348" t="s">
        <v>9</v>
      </c>
    </row>
    <row r="349" spans="1:5">
      <c r="A349" s="1">
        <v>347</v>
      </c>
      <c r="B349" t="s">
        <v>354</v>
      </c>
      <c r="C349">
        <v>162.364</v>
      </c>
      <c r="D349">
        <v>23</v>
      </c>
      <c r="E349" t="s">
        <v>9</v>
      </c>
    </row>
    <row r="350" spans="1:5">
      <c r="A350" s="1">
        <v>348</v>
      </c>
      <c r="B350" t="s">
        <v>355</v>
      </c>
      <c r="C350">
        <v>162.49</v>
      </c>
      <c r="D350">
        <v>61</v>
      </c>
      <c r="E350" t="s">
        <v>9</v>
      </c>
    </row>
    <row r="351" spans="1:5">
      <c r="A351" s="1">
        <v>349</v>
      </c>
      <c r="B351" t="s">
        <v>356</v>
      </c>
      <c r="C351">
        <v>162.26</v>
      </c>
      <c r="D351">
        <v>117</v>
      </c>
      <c r="E351" t="s">
        <v>7</v>
      </c>
    </row>
    <row r="352" spans="1:5">
      <c r="A352" s="1">
        <v>350</v>
      </c>
      <c r="B352" t="s">
        <v>357</v>
      </c>
      <c r="C352">
        <v>162.259</v>
      </c>
      <c r="D352">
        <v>2</v>
      </c>
      <c r="E352" t="s">
        <v>9</v>
      </c>
    </row>
    <row r="353" spans="1:5">
      <c r="A353" s="1">
        <v>351</v>
      </c>
      <c r="B353" t="s">
        <v>358</v>
      </c>
      <c r="C353">
        <v>162.28</v>
      </c>
      <c r="D353">
        <v>4</v>
      </c>
      <c r="E353" t="s">
        <v>9</v>
      </c>
    </row>
    <row r="354" spans="1:5">
      <c r="A354" s="1">
        <v>352</v>
      </c>
      <c r="B354" t="s">
        <v>359</v>
      </c>
      <c r="C354">
        <v>162.3</v>
      </c>
      <c r="D354">
        <v>15</v>
      </c>
      <c r="E354" t="s">
        <v>9</v>
      </c>
    </row>
    <row r="355" spans="1:5">
      <c r="A355" s="1">
        <v>353</v>
      </c>
      <c r="B355" t="s">
        <v>360</v>
      </c>
      <c r="C355">
        <v>162.465</v>
      </c>
      <c r="D355">
        <v>3</v>
      </c>
      <c r="E355" t="s">
        <v>9</v>
      </c>
    </row>
    <row r="356" spans="1:5">
      <c r="A356" s="1">
        <v>354</v>
      </c>
      <c r="B356" t="s">
        <v>361</v>
      </c>
      <c r="C356">
        <v>162.897</v>
      </c>
      <c r="D356">
        <v>996</v>
      </c>
      <c r="E356" t="s">
        <v>9</v>
      </c>
    </row>
    <row r="357" spans="1:5">
      <c r="A357" s="1">
        <v>355</v>
      </c>
      <c r="B357" t="s">
        <v>362</v>
      </c>
      <c r="C357">
        <v>162.56</v>
      </c>
      <c r="D357">
        <v>23</v>
      </c>
      <c r="E357" t="s">
        <v>7</v>
      </c>
    </row>
    <row r="358" spans="1:5">
      <c r="A358" s="1">
        <v>356</v>
      </c>
      <c r="B358" t="s">
        <v>363</v>
      </c>
      <c r="C358">
        <v>162.781</v>
      </c>
      <c r="D358">
        <v>97</v>
      </c>
      <c r="E358" t="s">
        <v>9</v>
      </c>
    </row>
    <row r="359" spans="1:5">
      <c r="A359" s="1">
        <v>357</v>
      </c>
      <c r="B359" t="s">
        <v>364</v>
      </c>
      <c r="C359">
        <v>162.772</v>
      </c>
      <c r="D359">
        <v>20</v>
      </c>
      <c r="E359" t="s">
        <v>7</v>
      </c>
    </row>
    <row r="360" spans="1:5">
      <c r="A360" s="1">
        <v>358</v>
      </c>
      <c r="B360" t="s">
        <v>365</v>
      </c>
      <c r="C360">
        <v>162.7</v>
      </c>
      <c r="D360">
        <v>73</v>
      </c>
      <c r="E360" t="s">
        <v>7</v>
      </c>
    </row>
    <row r="361" spans="1:5">
      <c r="A361" s="1">
        <v>359</v>
      </c>
      <c r="B361" t="s">
        <v>366</v>
      </c>
      <c r="C361">
        <v>162.772</v>
      </c>
      <c r="D361">
        <v>91</v>
      </c>
      <c r="E361" t="s">
        <v>9</v>
      </c>
    </row>
    <row r="362" spans="1:5">
      <c r="A362" s="1">
        <v>360</v>
      </c>
      <c r="B362" t="s">
        <v>367</v>
      </c>
      <c r="C362">
        <v>162.739</v>
      </c>
      <c r="D362">
        <v>1</v>
      </c>
      <c r="E362" t="s">
        <v>7</v>
      </c>
    </row>
    <row r="363" spans="1:5">
      <c r="A363" s="1">
        <v>361</v>
      </c>
      <c r="B363" t="s">
        <v>368</v>
      </c>
      <c r="C363">
        <v>162.753</v>
      </c>
      <c r="D363">
        <v>1</v>
      </c>
      <c r="E363" t="s">
        <v>9</v>
      </c>
    </row>
    <row r="364" spans="1:5">
      <c r="A364" s="1">
        <v>362</v>
      </c>
      <c r="B364" t="s">
        <v>369</v>
      </c>
      <c r="C364">
        <v>162.753</v>
      </c>
      <c r="D364">
        <v>2</v>
      </c>
      <c r="E364" t="s">
        <v>9</v>
      </c>
    </row>
    <row r="365" spans="1:5">
      <c r="A365" s="1">
        <v>363</v>
      </c>
      <c r="B365" t="s">
        <v>370</v>
      </c>
      <c r="C365">
        <v>162.753</v>
      </c>
      <c r="D365">
        <v>3</v>
      </c>
      <c r="E365" t="s">
        <v>9</v>
      </c>
    </row>
    <row r="366" spans="1:5">
      <c r="A366" s="1">
        <v>364</v>
      </c>
      <c r="B366" t="s">
        <v>371</v>
      </c>
      <c r="C366">
        <v>162.531</v>
      </c>
      <c r="D366">
        <v>163</v>
      </c>
      <c r="E366" t="s">
        <v>7</v>
      </c>
    </row>
    <row r="367" spans="1:5">
      <c r="A367" s="1">
        <v>365</v>
      </c>
      <c r="B367" t="s">
        <v>372</v>
      </c>
      <c r="C367">
        <v>162.696</v>
      </c>
      <c r="D367">
        <v>6</v>
      </c>
      <c r="E367" t="s">
        <v>9</v>
      </c>
    </row>
    <row r="368" spans="1:5">
      <c r="A368" s="1">
        <v>366</v>
      </c>
      <c r="B368" t="s">
        <v>373</v>
      </c>
      <c r="C368">
        <v>162.498</v>
      </c>
      <c r="D368">
        <v>1</v>
      </c>
      <c r="E368" t="s">
        <v>7</v>
      </c>
    </row>
    <row r="369" spans="1:5">
      <c r="A369" s="1">
        <v>367</v>
      </c>
      <c r="B369" t="s">
        <v>374</v>
      </c>
      <c r="C369">
        <v>162.44</v>
      </c>
      <c r="D369">
        <v>28</v>
      </c>
      <c r="E369" t="s">
        <v>7</v>
      </c>
    </row>
    <row r="370" spans="1:5">
      <c r="A370" s="1">
        <v>368</v>
      </c>
      <c r="B370" t="s">
        <v>375</v>
      </c>
      <c r="C370">
        <v>162.455</v>
      </c>
      <c r="D370">
        <v>2</v>
      </c>
      <c r="E370" t="s">
        <v>9</v>
      </c>
    </row>
    <row r="371" spans="1:5">
      <c r="A371" s="1">
        <v>369</v>
      </c>
      <c r="B371" t="s">
        <v>376</v>
      </c>
      <c r="C371">
        <v>162</v>
      </c>
      <c r="D371">
        <v>94</v>
      </c>
      <c r="E371" t="s">
        <v>7</v>
      </c>
    </row>
    <row r="372" spans="1:5">
      <c r="A372" s="1">
        <v>370</v>
      </c>
      <c r="B372" t="s">
        <v>377</v>
      </c>
      <c r="C372">
        <v>162.203</v>
      </c>
      <c r="D372">
        <v>48</v>
      </c>
      <c r="E372" t="s">
        <v>9</v>
      </c>
    </row>
    <row r="373" spans="1:5">
      <c r="A373" s="1">
        <v>371</v>
      </c>
      <c r="B373" t="s">
        <v>378</v>
      </c>
      <c r="C373">
        <v>161.951</v>
      </c>
      <c r="D373">
        <v>305</v>
      </c>
      <c r="E373" t="s">
        <v>7</v>
      </c>
    </row>
    <row r="374" spans="1:5">
      <c r="A374" s="1">
        <v>372</v>
      </c>
      <c r="B374" t="s">
        <v>379</v>
      </c>
      <c r="C374">
        <v>161.95</v>
      </c>
      <c r="D374">
        <v>9</v>
      </c>
      <c r="E374" t="s">
        <v>7</v>
      </c>
    </row>
    <row r="375" spans="1:5">
      <c r="A375" s="1">
        <v>373</v>
      </c>
      <c r="B375" t="s">
        <v>380</v>
      </c>
      <c r="C375">
        <v>161.943</v>
      </c>
      <c r="D375">
        <v>14</v>
      </c>
      <c r="E375" t="s">
        <v>7</v>
      </c>
    </row>
    <row r="376" spans="1:5">
      <c r="A376" s="1">
        <v>374</v>
      </c>
      <c r="B376" t="s">
        <v>381</v>
      </c>
      <c r="C376">
        <v>161.943</v>
      </c>
      <c r="D376">
        <v>8</v>
      </c>
      <c r="E376" t="s">
        <v>9</v>
      </c>
    </row>
    <row r="377" spans="1:5">
      <c r="A377" s="1">
        <v>375</v>
      </c>
      <c r="B377" t="s">
        <v>382</v>
      </c>
      <c r="C377">
        <v>162</v>
      </c>
      <c r="D377">
        <v>25</v>
      </c>
      <c r="E377" t="s">
        <v>9</v>
      </c>
    </row>
    <row r="378" spans="1:5">
      <c r="A378" s="1">
        <v>376</v>
      </c>
      <c r="B378" t="s">
        <v>383</v>
      </c>
      <c r="C378">
        <v>161.917</v>
      </c>
      <c r="D378">
        <v>25</v>
      </c>
      <c r="E378" t="s">
        <v>7</v>
      </c>
    </row>
    <row r="379" spans="1:5">
      <c r="A379" s="1">
        <v>377</v>
      </c>
      <c r="B379" t="s">
        <v>384</v>
      </c>
      <c r="C379">
        <v>162</v>
      </c>
      <c r="D379">
        <v>4</v>
      </c>
      <c r="E379" t="s">
        <v>9</v>
      </c>
    </row>
    <row r="380" spans="1:5">
      <c r="A380" s="1">
        <v>378</v>
      </c>
      <c r="B380" t="s">
        <v>385</v>
      </c>
      <c r="C380">
        <v>161.9</v>
      </c>
      <c r="D380">
        <v>25</v>
      </c>
      <c r="E380" t="s">
        <v>7</v>
      </c>
    </row>
    <row r="381" spans="1:5">
      <c r="A381" s="1">
        <v>379</v>
      </c>
      <c r="B381" t="s">
        <v>386</v>
      </c>
      <c r="C381">
        <v>161.895</v>
      </c>
      <c r="D381">
        <v>4</v>
      </c>
      <c r="E381" t="s">
        <v>7</v>
      </c>
    </row>
    <row r="382" spans="1:5">
      <c r="A382" s="1">
        <v>380</v>
      </c>
      <c r="B382" t="s">
        <v>387</v>
      </c>
      <c r="C382">
        <v>161.85</v>
      </c>
      <c r="D382">
        <v>12</v>
      </c>
      <c r="E382" t="s">
        <v>7</v>
      </c>
    </row>
    <row r="383" spans="1:5">
      <c r="A383" s="1">
        <v>381</v>
      </c>
      <c r="B383" t="s">
        <v>388</v>
      </c>
      <c r="C383">
        <v>161.85</v>
      </c>
      <c r="D383">
        <v>11</v>
      </c>
      <c r="E383" t="s">
        <v>7</v>
      </c>
    </row>
    <row r="384" spans="1:5">
      <c r="A384" s="1">
        <v>382</v>
      </c>
      <c r="B384" t="s">
        <v>389</v>
      </c>
      <c r="C384">
        <v>161.651</v>
      </c>
      <c r="D384">
        <v>42</v>
      </c>
      <c r="E384" t="s">
        <v>7</v>
      </c>
    </row>
    <row r="385" spans="1:5">
      <c r="A385" s="1">
        <v>383</v>
      </c>
      <c r="B385" t="s">
        <v>390</v>
      </c>
      <c r="C385">
        <v>161.85</v>
      </c>
      <c r="D385">
        <v>1</v>
      </c>
      <c r="E385" t="s">
        <v>9</v>
      </c>
    </row>
    <row r="386" spans="1:5">
      <c r="A386" s="1">
        <v>384</v>
      </c>
      <c r="B386" t="s">
        <v>391</v>
      </c>
      <c r="C386">
        <v>161.924</v>
      </c>
      <c r="D386">
        <v>17</v>
      </c>
      <c r="E386" t="s">
        <v>9</v>
      </c>
    </row>
    <row r="387" spans="1:5">
      <c r="A387" s="1">
        <v>385</v>
      </c>
      <c r="B387" t="s">
        <v>392</v>
      </c>
      <c r="C387">
        <v>162</v>
      </c>
      <c r="D387">
        <v>6</v>
      </c>
      <c r="E387" t="s">
        <v>9</v>
      </c>
    </row>
    <row r="388" spans="1:5">
      <c r="A388" s="1">
        <v>386</v>
      </c>
      <c r="B388" t="s">
        <v>393</v>
      </c>
      <c r="C388">
        <v>161.807</v>
      </c>
      <c r="D388">
        <v>34</v>
      </c>
      <c r="E388" t="s">
        <v>7</v>
      </c>
    </row>
    <row r="389" spans="1:5">
      <c r="A389" s="1">
        <v>387</v>
      </c>
      <c r="B389" t="s">
        <v>394</v>
      </c>
      <c r="C389">
        <v>161.811</v>
      </c>
      <c r="D389">
        <v>9</v>
      </c>
      <c r="E389" t="s">
        <v>7</v>
      </c>
    </row>
    <row r="390" spans="1:5">
      <c r="A390" s="1">
        <v>388</v>
      </c>
      <c r="B390" t="s">
        <v>395</v>
      </c>
      <c r="C390">
        <v>161.806</v>
      </c>
      <c r="D390">
        <v>93</v>
      </c>
      <c r="E390" t="s">
        <v>7</v>
      </c>
    </row>
    <row r="391" spans="1:5">
      <c r="A391" s="1">
        <v>389</v>
      </c>
      <c r="B391" t="s">
        <v>396</v>
      </c>
      <c r="C391">
        <v>161.726</v>
      </c>
      <c r="D391">
        <v>9</v>
      </c>
      <c r="E391" t="s">
        <v>9</v>
      </c>
    </row>
    <row r="392" spans="1:5">
      <c r="A392" s="1">
        <v>390</v>
      </c>
      <c r="B392" t="s">
        <v>397</v>
      </c>
      <c r="C392">
        <v>161.726</v>
      </c>
      <c r="D392">
        <v>2</v>
      </c>
      <c r="E392" t="s">
        <v>7</v>
      </c>
    </row>
    <row r="393" spans="1:5">
      <c r="A393" s="1">
        <v>391</v>
      </c>
      <c r="B393" t="s">
        <v>398</v>
      </c>
      <c r="C393">
        <v>161.887</v>
      </c>
      <c r="D393">
        <v>25</v>
      </c>
      <c r="E393" t="s">
        <v>9</v>
      </c>
    </row>
    <row r="394" spans="1:5">
      <c r="A394" s="1">
        <v>392</v>
      </c>
      <c r="B394" t="s">
        <v>399</v>
      </c>
      <c r="C394">
        <v>161.804</v>
      </c>
      <c r="D394">
        <v>30</v>
      </c>
      <c r="E394" t="s">
        <v>7</v>
      </c>
    </row>
    <row r="395" spans="1:5">
      <c r="A395" s="1">
        <v>393</v>
      </c>
      <c r="B395" t="s">
        <v>400</v>
      </c>
      <c r="C395">
        <v>161.726</v>
      </c>
      <c r="D395">
        <v>36</v>
      </c>
      <c r="E395" t="s">
        <v>7</v>
      </c>
    </row>
    <row r="396" spans="1:5">
      <c r="A396" s="1">
        <v>394</v>
      </c>
      <c r="B396" t="s">
        <v>401</v>
      </c>
      <c r="C396">
        <v>161.646</v>
      </c>
      <c r="D396">
        <v>18</v>
      </c>
      <c r="E396" t="s">
        <v>7</v>
      </c>
    </row>
    <row r="397" spans="1:5">
      <c r="A397" s="1">
        <v>395</v>
      </c>
      <c r="B397" t="s">
        <v>402</v>
      </c>
      <c r="C397">
        <v>161.431</v>
      </c>
      <c r="D397">
        <v>300</v>
      </c>
      <c r="E397" t="s">
        <v>7</v>
      </c>
    </row>
    <row r="398" spans="1:5">
      <c r="A398" s="1">
        <v>396</v>
      </c>
      <c r="B398" t="s">
        <v>403</v>
      </c>
      <c r="C398">
        <v>161.404</v>
      </c>
      <c r="D398">
        <v>2</v>
      </c>
      <c r="E398" t="s">
        <v>9</v>
      </c>
    </row>
    <row r="399" spans="1:5">
      <c r="A399" s="1">
        <v>397</v>
      </c>
      <c r="B399" t="s">
        <v>404</v>
      </c>
      <c r="C399">
        <v>161.412</v>
      </c>
      <c r="D399">
        <v>31</v>
      </c>
      <c r="E399" t="s">
        <v>9</v>
      </c>
    </row>
    <row r="400" spans="1:5">
      <c r="A400" s="1">
        <v>398</v>
      </c>
      <c r="B400" t="s">
        <v>405</v>
      </c>
      <c r="C400">
        <v>161.338</v>
      </c>
      <c r="D400">
        <v>1</v>
      </c>
      <c r="E400" t="s">
        <v>7</v>
      </c>
    </row>
    <row r="401" spans="1:5">
      <c r="A401" s="1">
        <v>399</v>
      </c>
      <c r="B401" t="s">
        <v>406</v>
      </c>
      <c r="C401">
        <v>161.225</v>
      </c>
      <c r="D401">
        <v>80</v>
      </c>
      <c r="E401" t="s">
        <v>7</v>
      </c>
    </row>
    <row r="402" spans="1:5">
      <c r="A402" s="1">
        <v>400</v>
      </c>
      <c r="B402" t="s">
        <v>407</v>
      </c>
      <c r="C402">
        <v>161.156</v>
      </c>
      <c r="D402">
        <v>5</v>
      </c>
      <c r="E402" t="s">
        <v>7</v>
      </c>
    </row>
    <row r="403" spans="1:5">
      <c r="A403" s="1">
        <v>401</v>
      </c>
      <c r="B403" t="s">
        <v>408</v>
      </c>
      <c r="C403">
        <v>161.007</v>
      </c>
      <c r="D403">
        <v>80</v>
      </c>
      <c r="E403" t="s">
        <v>7</v>
      </c>
    </row>
    <row r="404" spans="1:5">
      <c r="A404" s="1">
        <v>402</v>
      </c>
      <c r="B404" t="s">
        <v>409</v>
      </c>
      <c r="C404">
        <v>161.169</v>
      </c>
      <c r="D404">
        <v>1</v>
      </c>
      <c r="E404" t="s">
        <v>9</v>
      </c>
    </row>
    <row r="405" spans="1:5">
      <c r="A405" s="1">
        <v>403</v>
      </c>
      <c r="B405" t="s">
        <v>410</v>
      </c>
      <c r="C405">
        <v>161.167</v>
      </c>
      <c r="D405">
        <v>289</v>
      </c>
      <c r="E405" t="s">
        <v>9</v>
      </c>
    </row>
    <row r="406" spans="1:5">
      <c r="A406" s="1">
        <v>404</v>
      </c>
      <c r="B406" t="s">
        <v>411</v>
      </c>
      <c r="C406">
        <v>161</v>
      </c>
      <c r="D406">
        <v>6</v>
      </c>
      <c r="E406" t="s">
        <v>7</v>
      </c>
    </row>
    <row r="407" spans="1:5">
      <c r="A407" s="1">
        <v>405</v>
      </c>
      <c r="B407" t="s">
        <v>412</v>
      </c>
      <c r="C407">
        <v>161.167</v>
      </c>
      <c r="D407">
        <v>19</v>
      </c>
      <c r="E407" t="s">
        <v>9</v>
      </c>
    </row>
    <row r="408" spans="1:5">
      <c r="A408" s="1">
        <v>406</v>
      </c>
      <c r="B408" t="s">
        <v>413</v>
      </c>
      <c r="C408">
        <v>160.943</v>
      </c>
      <c r="D408">
        <v>108</v>
      </c>
      <c r="E408" t="s">
        <v>7</v>
      </c>
    </row>
    <row r="409" spans="1:5">
      <c r="A409" s="1">
        <v>407</v>
      </c>
      <c r="B409" t="s">
        <v>414</v>
      </c>
      <c r="C409">
        <v>160.94</v>
      </c>
      <c r="D409">
        <v>8</v>
      </c>
      <c r="E409" t="s">
        <v>9</v>
      </c>
    </row>
    <row r="410" spans="1:5">
      <c r="A410" s="1">
        <v>408</v>
      </c>
      <c r="B410" t="s">
        <v>415</v>
      </c>
      <c r="C410">
        <v>160.94</v>
      </c>
      <c r="D410">
        <v>1</v>
      </c>
      <c r="E410" t="s">
        <v>9</v>
      </c>
    </row>
    <row r="411" spans="1:5">
      <c r="A411" s="1">
        <v>409</v>
      </c>
      <c r="B411" t="s">
        <v>416</v>
      </c>
      <c r="C411">
        <v>160.555</v>
      </c>
      <c r="D411">
        <v>8</v>
      </c>
      <c r="E411" t="s">
        <v>7</v>
      </c>
    </row>
    <row r="412" spans="1:5">
      <c r="A412" s="1">
        <v>410</v>
      </c>
      <c r="B412" t="s">
        <v>417</v>
      </c>
      <c r="C412">
        <v>160.667</v>
      </c>
      <c r="D412">
        <v>2</v>
      </c>
      <c r="E412" t="s">
        <v>9</v>
      </c>
    </row>
    <row r="413" spans="1:5">
      <c r="A413" s="1">
        <v>411</v>
      </c>
      <c r="B413" t="s">
        <v>418</v>
      </c>
      <c r="C413">
        <v>161.167</v>
      </c>
      <c r="D413">
        <v>76</v>
      </c>
      <c r="E413" t="s">
        <v>9</v>
      </c>
    </row>
    <row r="414" spans="1:5">
      <c r="A414" s="1">
        <v>412</v>
      </c>
      <c r="B414" t="s">
        <v>419</v>
      </c>
      <c r="C414">
        <v>161.023</v>
      </c>
      <c r="D414">
        <v>34</v>
      </c>
      <c r="E414" t="s">
        <v>7</v>
      </c>
    </row>
    <row r="415" spans="1:5">
      <c r="A415" s="1">
        <v>413</v>
      </c>
      <c r="B415" t="s">
        <v>420</v>
      </c>
      <c r="C415">
        <v>161.023</v>
      </c>
      <c r="D415">
        <v>2</v>
      </c>
      <c r="E415" t="s">
        <v>9</v>
      </c>
    </row>
    <row r="416" spans="1:5">
      <c r="A416" s="1">
        <v>414</v>
      </c>
      <c r="B416" t="s">
        <v>421</v>
      </c>
      <c r="C416">
        <v>160.666</v>
      </c>
      <c r="D416">
        <v>104</v>
      </c>
      <c r="E416" t="s">
        <v>7</v>
      </c>
    </row>
    <row r="417" spans="1:5">
      <c r="A417" s="1">
        <v>415</v>
      </c>
      <c r="B417" t="s">
        <v>422</v>
      </c>
      <c r="C417">
        <v>160.694</v>
      </c>
      <c r="D417">
        <v>2</v>
      </c>
      <c r="E417" t="s">
        <v>7</v>
      </c>
    </row>
    <row r="418" spans="1:5">
      <c r="A418" s="1">
        <v>416</v>
      </c>
      <c r="B418" t="s">
        <v>423</v>
      </c>
      <c r="C418">
        <v>160.904</v>
      </c>
      <c r="D418">
        <v>2</v>
      </c>
      <c r="E418" t="s">
        <v>9</v>
      </c>
    </row>
    <row r="419" spans="1:5">
      <c r="A419" s="1">
        <v>417</v>
      </c>
      <c r="B419" t="s">
        <v>424</v>
      </c>
      <c r="C419">
        <v>160.7</v>
      </c>
      <c r="D419">
        <v>10</v>
      </c>
      <c r="E419" t="s">
        <v>7</v>
      </c>
    </row>
    <row r="420" spans="1:5">
      <c r="A420" s="1">
        <v>418</v>
      </c>
      <c r="B420" t="s">
        <v>425</v>
      </c>
      <c r="C420">
        <v>160.919</v>
      </c>
      <c r="D420">
        <v>3</v>
      </c>
      <c r="E420" t="s">
        <v>9</v>
      </c>
    </row>
    <row r="421" spans="1:5">
      <c r="A421" s="1">
        <v>419</v>
      </c>
      <c r="B421" t="s">
        <v>426</v>
      </c>
      <c r="C421">
        <v>161.187</v>
      </c>
      <c r="D421">
        <v>76</v>
      </c>
      <c r="E421" t="s">
        <v>9</v>
      </c>
    </row>
    <row r="422" spans="1:5">
      <c r="A422" s="1">
        <v>420</v>
      </c>
      <c r="B422" t="s">
        <v>427</v>
      </c>
      <c r="C422">
        <v>161.181</v>
      </c>
      <c r="D422">
        <v>25</v>
      </c>
      <c r="E422" t="s">
        <v>7</v>
      </c>
    </row>
    <row r="423" spans="1:5">
      <c r="A423" s="1">
        <v>421</v>
      </c>
      <c r="B423" t="s">
        <v>428</v>
      </c>
      <c r="C423">
        <v>161.285</v>
      </c>
      <c r="D423">
        <v>3</v>
      </c>
      <c r="E423" t="s">
        <v>9</v>
      </c>
    </row>
    <row r="424" spans="1:5">
      <c r="A424" s="1">
        <v>422</v>
      </c>
      <c r="B424" t="s">
        <v>429</v>
      </c>
      <c r="C424">
        <v>161.283</v>
      </c>
      <c r="D424">
        <v>3</v>
      </c>
      <c r="E424" t="s">
        <v>7</v>
      </c>
    </row>
    <row r="425" spans="1:5">
      <c r="A425" s="1">
        <v>423</v>
      </c>
      <c r="B425" t="s">
        <v>430</v>
      </c>
      <c r="C425">
        <v>161.48</v>
      </c>
      <c r="D425">
        <v>61</v>
      </c>
      <c r="E425" t="s">
        <v>9</v>
      </c>
    </row>
    <row r="426" spans="1:5">
      <c r="A426" s="1">
        <v>424</v>
      </c>
      <c r="B426" t="s">
        <v>431</v>
      </c>
      <c r="C426">
        <v>161.316</v>
      </c>
      <c r="D426">
        <v>135</v>
      </c>
      <c r="E426" t="s">
        <v>7</v>
      </c>
    </row>
    <row r="427" spans="1:5">
      <c r="A427" s="1">
        <v>425</v>
      </c>
      <c r="B427" t="s">
        <v>432</v>
      </c>
      <c r="C427">
        <v>161.162</v>
      </c>
      <c r="D427">
        <v>11</v>
      </c>
      <c r="E427" t="s">
        <v>7</v>
      </c>
    </row>
    <row r="428" spans="1:5">
      <c r="A428" s="1">
        <v>426</v>
      </c>
      <c r="B428" t="s">
        <v>433</v>
      </c>
      <c r="C428">
        <v>161.341</v>
      </c>
      <c r="D428">
        <v>10</v>
      </c>
      <c r="E428" t="s">
        <v>9</v>
      </c>
    </row>
    <row r="429" spans="1:5">
      <c r="A429" s="1">
        <v>427</v>
      </c>
      <c r="B429" t="s">
        <v>434</v>
      </c>
      <c r="C429">
        <v>161.162</v>
      </c>
      <c r="D429">
        <v>16</v>
      </c>
      <c r="E429" t="s">
        <v>9</v>
      </c>
    </row>
    <row r="430" spans="1:5">
      <c r="A430" s="1">
        <v>428</v>
      </c>
      <c r="B430" t="s">
        <v>435</v>
      </c>
      <c r="C430">
        <v>161.2</v>
      </c>
      <c r="D430">
        <v>2</v>
      </c>
      <c r="E430" t="s">
        <v>9</v>
      </c>
    </row>
    <row r="431" spans="1:5">
      <c r="A431" s="1">
        <v>429</v>
      </c>
      <c r="B431" t="s">
        <v>436</v>
      </c>
      <c r="C431">
        <v>161.132</v>
      </c>
      <c r="D431">
        <v>3</v>
      </c>
      <c r="E431" t="s">
        <v>7</v>
      </c>
    </row>
    <row r="432" spans="1:5">
      <c r="A432" s="1">
        <v>430</v>
      </c>
      <c r="B432" t="s">
        <v>437</v>
      </c>
      <c r="C432">
        <v>161.005</v>
      </c>
      <c r="D432">
        <v>4</v>
      </c>
      <c r="E432" t="s">
        <v>7</v>
      </c>
    </row>
    <row r="433" spans="1:5">
      <c r="A433" s="1">
        <v>431</v>
      </c>
      <c r="B433" t="s">
        <v>438</v>
      </c>
      <c r="C433">
        <v>161.162</v>
      </c>
      <c r="D433">
        <v>7</v>
      </c>
      <c r="E433" t="s">
        <v>9</v>
      </c>
    </row>
    <row r="434" spans="1:5">
      <c r="A434" s="1">
        <v>432</v>
      </c>
      <c r="B434" t="s">
        <v>439</v>
      </c>
      <c r="C434">
        <v>161.001</v>
      </c>
      <c r="D434">
        <v>10</v>
      </c>
      <c r="E434" t="s">
        <v>7</v>
      </c>
    </row>
    <row r="435" spans="1:5">
      <c r="A435" s="1">
        <v>433</v>
      </c>
      <c r="B435" t="s">
        <v>440</v>
      </c>
      <c r="C435">
        <v>160.62</v>
      </c>
      <c r="D435">
        <v>97</v>
      </c>
      <c r="E435" t="s">
        <v>7</v>
      </c>
    </row>
    <row r="436" spans="1:5">
      <c r="A436" s="1">
        <v>434</v>
      </c>
      <c r="B436" t="s">
        <v>441</v>
      </c>
      <c r="C436">
        <v>160.679</v>
      </c>
      <c r="D436">
        <v>19</v>
      </c>
      <c r="E436" t="s">
        <v>9</v>
      </c>
    </row>
    <row r="437" spans="1:5">
      <c r="A437" s="1">
        <v>435</v>
      </c>
      <c r="B437" t="s">
        <v>442</v>
      </c>
      <c r="C437">
        <v>160.48</v>
      </c>
      <c r="D437">
        <v>37</v>
      </c>
      <c r="E437" t="s">
        <v>7</v>
      </c>
    </row>
    <row r="438" spans="1:5">
      <c r="A438" s="1">
        <v>436</v>
      </c>
      <c r="B438" t="s">
        <v>443</v>
      </c>
      <c r="C438">
        <v>160.729</v>
      </c>
      <c r="D438">
        <v>178</v>
      </c>
      <c r="E438" t="s">
        <v>9</v>
      </c>
    </row>
    <row r="439" spans="1:5">
      <c r="A439" s="1">
        <v>437</v>
      </c>
      <c r="B439" t="s">
        <v>444</v>
      </c>
      <c r="C439">
        <v>160.493</v>
      </c>
      <c r="D439">
        <v>1</v>
      </c>
      <c r="E439" t="s">
        <v>7</v>
      </c>
    </row>
    <row r="440" spans="1:5">
      <c r="A440" s="1">
        <v>438</v>
      </c>
      <c r="B440" t="s">
        <v>445</v>
      </c>
      <c r="C440">
        <v>160.737</v>
      </c>
      <c r="D440">
        <v>41</v>
      </c>
      <c r="E440" t="s">
        <v>9</v>
      </c>
    </row>
    <row r="441" spans="1:5">
      <c r="A441" s="1">
        <v>439</v>
      </c>
      <c r="B441" t="s">
        <v>446</v>
      </c>
      <c r="C441">
        <v>160.8</v>
      </c>
      <c r="D441">
        <v>11</v>
      </c>
      <c r="E441" t="s">
        <v>9</v>
      </c>
    </row>
    <row r="442" spans="1:5">
      <c r="A442" s="1">
        <v>440</v>
      </c>
      <c r="B442" t="s">
        <v>447</v>
      </c>
      <c r="C442">
        <v>160.888</v>
      </c>
      <c r="D442">
        <v>3</v>
      </c>
      <c r="E442" t="s">
        <v>9</v>
      </c>
    </row>
    <row r="443" spans="1:5">
      <c r="A443" s="1">
        <v>441</v>
      </c>
      <c r="B443" t="s">
        <v>448</v>
      </c>
      <c r="C443">
        <v>160.888</v>
      </c>
      <c r="D443">
        <v>10</v>
      </c>
      <c r="E443" t="s">
        <v>9</v>
      </c>
    </row>
    <row r="444" spans="1:5">
      <c r="A444" s="1">
        <v>442</v>
      </c>
      <c r="B444" t="s">
        <v>449</v>
      </c>
      <c r="C444">
        <v>160.76</v>
      </c>
      <c r="D444">
        <v>11</v>
      </c>
      <c r="E444" t="s">
        <v>7</v>
      </c>
    </row>
    <row r="445" spans="1:5">
      <c r="A445" s="1">
        <v>443</v>
      </c>
      <c r="B445" t="s">
        <v>450</v>
      </c>
      <c r="C445">
        <v>160.824</v>
      </c>
      <c r="D445">
        <v>14</v>
      </c>
      <c r="E445" t="s">
        <v>7</v>
      </c>
    </row>
    <row r="446" spans="1:5">
      <c r="A446" s="1">
        <v>444</v>
      </c>
      <c r="B446" t="s">
        <v>451</v>
      </c>
      <c r="C446">
        <v>160.841</v>
      </c>
      <c r="D446">
        <v>1</v>
      </c>
      <c r="E446" t="s">
        <v>7</v>
      </c>
    </row>
    <row r="447" spans="1:5">
      <c r="A447" s="1">
        <v>445</v>
      </c>
      <c r="B447" t="s">
        <v>452</v>
      </c>
      <c r="C447">
        <v>160.758</v>
      </c>
      <c r="D447">
        <v>1</v>
      </c>
      <c r="E447" t="s">
        <v>7</v>
      </c>
    </row>
    <row r="448" spans="1:5">
      <c r="A448" s="1">
        <v>446</v>
      </c>
      <c r="B448" t="s">
        <v>453</v>
      </c>
      <c r="C448">
        <v>160.791</v>
      </c>
      <c r="D448">
        <v>7</v>
      </c>
      <c r="E448" t="s">
        <v>9</v>
      </c>
    </row>
    <row r="449" spans="1:5">
      <c r="A449" s="1">
        <v>447</v>
      </c>
      <c r="B449" t="s">
        <v>454</v>
      </c>
      <c r="C449">
        <v>160.758</v>
      </c>
      <c r="D449">
        <v>2</v>
      </c>
      <c r="E449" t="s">
        <v>7</v>
      </c>
    </row>
    <row r="450" spans="1:5">
      <c r="A450" s="1">
        <v>448</v>
      </c>
      <c r="B450" t="s">
        <v>455</v>
      </c>
      <c r="C450">
        <v>160.978</v>
      </c>
      <c r="D450">
        <v>2</v>
      </c>
      <c r="E450" t="s">
        <v>9</v>
      </c>
    </row>
    <row r="451" spans="1:5">
      <c r="A451" s="1">
        <v>449</v>
      </c>
      <c r="B451" t="s">
        <v>456</v>
      </c>
      <c r="C451">
        <v>160.758</v>
      </c>
      <c r="D451">
        <v>9</v>
      </c>
      <c r="E451" t="s">
        <v>7</v>
      </c>
    </row>
    <row r="452" spans="1:5">
      <c r="A452" s="1">
        <v>450</v>
      </c>
      <c r="B452" t="s">
        <v>457</v>
      </c>
      <c r="C452">
        <v>160.569</v>
      </c>
      <c r="D452">
        <v>36</v>
      </c>
      <c r="E452" t="s">
        <v>7</v>
      </c>
    </row>
    <row r="453" spans="1:5">
      <c r="A453" s="1">
        <v>451</v>
      </c>
      <c r="B453" t="s">
        <v>458</v>
      </c>
      <c r="C453">
        <v>160.162</v>
      </c>
      <c r="D453">
        <v>17</v>
      </c>
      <c r="E453" t="s">
        <v>7</v>
      </c>
    </row>
    <row r="454" spans="1:5">
      <c r="A454" s="1">
        <v>452</v>
      </c>
      <c r="B454" t="s">
        <v>459</v>
      </c>
      <c r="C454">
        <v>160.51</v>
      </c>
      <c r="D454">
        <v>12</v>
      </c>
      <c r="E454" t="s">
        <v>9</v>
      </c>
    </row>
    <row r="455" spans="1:5">
      <c r="A455" s="1">
        <v>453</v>
      </c>
      <c r="B455" t="s">
        <v>460</v>
      </c>
      <c r="C455">
        <v>160.591</v>
      </c>
      <c r="D455">
        <v>46</v>
      </c>
      <c r="E455" t="s">
        <v>9</v>
      </c>
    </row>
    <row r="456" spans="1:5">
      <c r="A456" s="1">
        <v>454</v>
      </c>
      <c r="B456" t="s">
        <v>461</v>
      </c>
      <c r="C456">
        <v>160.523</v>
      </c>
      <c r="D456">
        <v>3</v>
      </c>
      <c r="E456" t="s">
        <v>7</v>
      </c>
    </row>
    <row r="457" spans="1:5">
      <c r="A457" s="1">
        <v>455</v>
      </c>
      <c r="B457" t="s">
        <v>462</v>
      </c>
      <c r="C457">
        <v>160.587</v>
      </c>
      <c r="D457">
        <v>6</v>
      </c>
      <c r="E457" t="s">
        <v>9</v>
      </c>
    </row>
    <row r="458" spans="1:5">
      <c r="A458" s="1">
        <v>456</v>
      </c>
      <c r="B458" t="s">
        <v>463</v>
      </c>
      <c r="C458">
        <v>160.574</v>
      </c>
      <c r="D458">
        <v>13</v>
      </c>
      <c r="E458" t="s">
        <v>7</v>
      </c>
    </row>
    <row r="459" spans="1:5">
      <c r="A459" s="1">
        <v>457</v>
      </c>
      <c r="B459" t="s">
        <v>464</v>
      </c>
      <c r="C459">
        <v>160.574</v>
      </c>
      <c r="D459">
        <v>10</v>
      </c>
      <c r="E459" t="s">
        <v>7</v>
      </c>
    </row>
    <row r="460" spans="1:5">
      <c r="A460" s="1">
        <v>458</v>
      </c>
      <c r="B460" t="s">
        <v>465</v>
      </c>
      <c r="C460">
        <v>160.924</v>
      </c>
      <c r="D460">
        <v>134</v>
      </c>
      <c r="E460" t="s">
        <v>9</v>
      </c>
    </row>
    <row r="461" spans="1:5">
      <c r="A461" s="1">
        <v>459</v>
      </c>
      <c r="B461" t="s">
        <v>466</v>
      </c>
      <c r="C461">
        <v>160.736</v>
      </c>
      <c r="D461">
        <v>62</v>
      </c>
      <c r="E461" t="s">
        <v>7</v>
      </c>
    </row>
    <row r="462" spans="1:5">
      <c r="A462" s="1">
        <v>460</v>
      </c>
      <c r="B462" t="s">
        <v>467</v>
      </c>
      <c r="C462">
        <v>160.805</v>
      </c>
      <c r="D462">
        <v>28</v>
      </c>
      <c r="E462" t="s">
        <v>7</v>
      </c>
    </row>
    <row r="463" spans="1:5">
      <c r="A463" s="1">
        <v>461</v>
      </c>
      <c r="B463" t="s">
        <v>468</v>
      </c>
      <c r="C463">
        <v>160.885</v>
      </c>
      <c r="D463">
        <v>3</v>
      </c>
      <c r="E463" t="s">
        <v>9</v>
      </c>
    </row>
    <row r="464" spans="1:5">
      <c r="A464" s="1">
        <v>462</v>
      </c>
      <c r="B464" t="s">
        <v>469</v>
      </c>
      <c r="C464">
        <v>160.884</v>
      </c>
      <c r="D464">
        <v>13</v>
      </c>
      <c r="E464" t="s">
        <v>7</v>
      </c>
    </row>
    <row r="465" spans="1:5">
      <c r="A465" s="1">
        <v>463</v>
      </c>
      <c r="B465" t="s">
        <v>470</v>
      </c>
      <c r="C465">
        <v>160.885</v>
      </c>
      <c r="D465">
        <v>1</v>
      </c>
      <c r="E465" t="s">
        <v>9</v>
      </c>
    </row>
    <row r="466" spans="1:5">
      <c r="A466" s="1">
        <v>464</v>
      </c>
      <c r="B466" t="s">
        <v>471</v>
      </c>
      <c r="C466">
        <v>160.885</v>
      </c>
      <c r="D466">
        <v>1</v>
      </c>
      <c r="E466" t="s">
        <v>9</v>
      </c>
    </row>
    <row r="467" spans="1:5">
      <c r="A467" s="1">
        <v>465</v>
      </c>
      <c r="B467" t="s">
        <v>472</v>
      </c>
      <c r="C467">
        <v>160.88</v>
      </c>
      <c r="D467">
        <v>16</v>
      </c>
      <c r="E467" t="s">
        <v>7</v>
      </c>
    </row>
    <row r="468" spans="1:5">
      <c r="A468" s="1">
        <v>466</v>
      </c>
      <c r="B468" t="s">
        <v>473</v>
      </c>
      <c r="C468">
        <v>160.885</v>
      </c>
      <c r="D468">
        <v>11</v>
      </c>
      <c r="E468" t="s">
        <v>9</v>
      </c>
    </row>
    <row r="469" spans="1:5">
      <c r="A469" s="1">
        <v>467</v>
      </c>
      <c r="B469" t="s">
        <v>474</v>
      </c>
      <c r="C469">
        <v>160.842</v>
      </c>
      <c r="D469">
        <v>2</v>
      </c>
      <c r="E469" t="s">
        <v>7</v>
      </c>
    </row>
    <row r="470" spans="1:5">
      <c r="A470" s="1">
        <v>468</v>
      </c>
      <c r="B470" t="s">
        <v>475</v>
      </c>
      <c r="C470">
        <v>160.88</v>
      </c>
      <c r="D470">
        <v>40</v>
      </c>
      <c r="E470" t="s">
        <v>9</v>
      </c>
    </row>
    <row r="471" spans="1:5">
      <c r="A471" s="1">
        <v>469</v>
      </c>
      <c r="B471" t="s">
        <v>476</v>
      </c>
      <c r="C471">
        <v>160.88</v>
      </c>
      <c r="D471">
        <v>1</v>
      </c>
      <c r="E471" t="s">
        <v>9</v>
      </c>
    </row>
    <row r="472" spans="1:5">
      <c r="A472" s="1">
        <v>470</v>
      </c>
      <c r="B472" t="s">
        <v>477</v>
      </c>
      <c r="C472">
        <v>161.141</v>
      </c>
      <c r="D472">
        <v>95</v>
      </c>
      <c r="E472" t="s">
        <v>9</v>
      </c>
    </row>
    <row r="473" spans="1:5">
      <c r="A473" s="1">
        <v>471</v>
      </c>
      <c r="B473" t="s">
        <v>478</v>
      </c>
      <c r="C473">
        <v>161.188</v>
      </c>
      <c r="D473">
        <v>26</v>
      </c>
      <c r="E473" t="s">
        <v>9</v>
      </c>
    </row>
    <row r="474" spans="1:5">
      <c r="A474" s="1">
        <v>472</v>
      </c>
      <c r="B474" t="s">
        <v>479</v>
      </c>
      <c r="C474">
        <v>161.143</v>
      </c>
      <c r="D474">
        <v>1</v>
      </c>
      <c r="E474" t="s">
        <v>7</v>
      </c>
    </row>
    <row r="475" spans="1:5">
      <c r="A475" s="1">
        <v>473</v>
      </c>
      <c r="B475" t="s">
        <v>480</v>
      </c>
      <c r="C475">
        <v>161.141</v>
      </c>
      <c r="D475">
        <v>1</v>
      </c>
      <c r="E475" t="s">
        <v>7</v>
      </c>
    </row>
    <row r="476" spans="1:5">
      <c r="A476" s="1">
        <v>474</v>
      </c>
      <c r="B476" t="s">
        <v>481</v>
      </c>
      <c r="C476">
        <v>161.141</v>
      </c>
      <c r="D476">
        <v>1</v>
      </c>
      <c r="E476" t="s">
        <v>7</v>
      </c>
    </row>
    <row r="477" spans="1:5">
      <c r="A477" s="1">
        <v>475</v>
      </c>
      <c r="B477" t="s">
        <v>482</v>
      </c>
      <c r="C477">
        <v>161.25</v>
      </c>
      <c r="D477">
        <v>10</v>
      </c>
      <c r="E477" t="s">
        <v>9</v>
      </c>
    </row>
    <row r="478" spans="1:5">
      <c r="A478" s="1">
        <v>476</v>
      </c>
      <c r="B478" t="s">
        <v>483</v>
      </c>
      <c r="C478">
        <v>161.25</v>
      </c>
      <c r="D478">
        <v>32</v>
      </c>
      <c r="E478" t="s">
        <v>7</v>
      </c>
    </row>
    <row r="479" spans="1:5">
      <c r="A479" s="1">
        <v>477</v>
      </c>
      <c r="B479" t="s">
        <v>484</v>
      </c>
      <c r="C479">
        <v>161.298</v>
      </c>
      <c r="D479">
        <v>3</v>
      </c>
      <c r="E479" t="s">
        <v>9</v>
      </c>
    </row>
    <row r="480" spans="1:5">
      <c r="A480" s="1">
        <v>478</v>
      </c>
      <c r="B480" t="s">
        <v>485</v>
      </c>
      <c r="C480">
        <v>161.161</v>
      </c>
      <c r="D480">
        <v>32</v>
      </c>
      <c r="E480" t="s">
        <v>7</v>
      </c>
    </row>
    <row r="481" spans="1:5">
      <c r="A481" s="1">
        <v>479</v>
      </c>
      <c r="B481" t="s">
        <v>486</v>
      </c>
      <c r="C481">
        <v>161.115</v>
      </c>
      <c r="D481">
        <v>215</v>
      </c>
      <c r="E481" t="s">
        <v>7</v>
      </c>
    </row>
    <row r="482" spans="1:5">
      <c r="A482" s="1">
        <v>480</v>
      </c>
      <c r="B482" t="s">
        <v>487</v>
      </c>
      <c r="C482">
        <v>160.775</v>
      </c>
      <c r="D482">
        <v>8</v>
      </c>
      <c r="E482" t="s">
        <v>7</v>
      </c>
    </row>
    <row r="483" spans="1:5">
      <c r="A483" s="1">
        <v>481</v>
      </c>
      <c r="B483" t="s">
        <v>488</v>
      </c>
      <c r="C483">
        <v>160.773</v>
      </c>
      <c r="D483">
        <v>3</v>
      </c>
      <c r="E483" t="s">
        <v>7</v>
      </c>
    </row>
    <row r="484" spans="1:5">
      <c r="A484" s="1">
        <v>482</v>
      </c>
      <c r="B484" t="s">
        <v>489</v>
      </c>
      <c r="C484">
        <v>161.087</v>
      </c>
      <c r="D484">
        <v>208</v>
      </c>
      <c r="E484" t="s">
        <v>9</v>
      </c>
    </row>
    <row r="485" spans="1:5">
      <c r="A485" s="1">
        <v>483</v>
      </c>
      <c r="B485" t="s">
        <v>490</v>
      </c>
      <c r="C485">
        <v>160.808</v>
      </c>
      <c r="D485">
        <v>3</v>
      </c>
      <c r="E485" t="s">
        <v>7</v>
      </c>
    </row>
    <row r="486" spans="1:5">
      <c r="A486" s="1">
        <v>484</v>
      </c>
      <c r="B486" t="s">
        <v>491</v>
      </c>
      <c r="C486">
        <v>160.8</v>
      </c>
      <c r="D486">
        <v>2</v>
      </c>
      <c r="E486" t="s">
        <v>7</v>
      </c>
    </row>
    <row r="487" spans="1:5">
      <c r="A487" s="1">
        <v>485</v>
      </c>
      <c r="B487" t="s">
        <v>492</v>
      </c>
      <c r="C487">
        <v>160.8</v>
      </c>
      <c r="D487">
        <v>2</v>
      </c>
      <c r="E487" t="s">
        <v>7</v>
      </c>
    </row>
    <row r="488" spans="1:5">
      <c r="A488" s="1">
        <v>486</v>
      </c>
      <c r="B488" t="s">
        <v>493</v>
      </c>
      <c r="C488">
        <v>160.808</v>
      </c>
      <c r="D488">
        <v>59</v>
      </c>
      <c r="E488" t="s">
        <v>9</v>
      </c>
    </row>
    <row r="489" spans="1:5">
      <c r="A489" s="1">
        <v>487</v>
      </c>
      <c r="B489" t="s">
        <v>494</v>
      </c>
      <c r="C489">
        <v>160.818</v>
      </c>
      <c r="D489">
        <v>1</v>
      </c>
      <c r="E489" t="s">
        <v>7</v>
      </c>
    </row>
    <row r="490" spans="1:5">
      <c r="A490" s="1">
        <v>488</v>
      </c>
      <c r="B490" t="s">
        <v>495</v>
      </c>
      <c r="C490">
        <v>160.818</v>
      </c>
      <c r="D490">
        <v>1</v>
      </c>
      <c r="E490" t="s">
        <v>7</v>
      </c>
    </row>
    <row r="491" spans="1:5">
      <c r="A491" s="1">
        <v>489</v>
      </c>
      <c r="B491" t="s">
        <v>496</v>
      </c>
      <c r="C491">
        <v>160.81</v>
      </c>
      <c r="D491">
        <v>43</v>
      </c>
      <c r="E491" t="s">
        <v>7</v>
      </c>
    </row>
    <row r="492" spans="1:5">
      <c r="A492" s="1">
        <v>490</v>
      </c>
      <c r="B492" t="s">
        <v>497</v>
      </c>
      <c r="C492">
        <v>160.82</v>
      </c>
      <c r="D492">
        <v>2</v>
      </c>
      <c r="E492" t="s">
        <v>9</v>
      </c>
    </row>
    <row r="493" spans="1:5">
      <c r="A493" s="1">
        <v>491</v>
      </c>
      <c r="B493" t="s">
        <v>498</v>
      </c>
      <c r="C493">
        <v>160.812</v>
      </c>
      <c r="D493">
        <v>3</v>
      </c>
      <c r="E493" t="s">
        <v>7</v>
      </c>
    </row>
    <row r="494" spans="1:5">
      <c r="A494" s="1">
        <v>492</v>
      </c>
      <c r="B494" t="s">
        <v>499</v>
      </c>
      <c r="C494">
        <v>160.77</v>
      </c>
      <c r="D494">
        <v>4</v>
      </c>
      <c r="E494" t="s">
        <v>7</v>
      </c>
    </row>
    <row r="495" spans="1:5">
      <c r="A495" s="1">
        <v>493</v>
      </c>
      <c r="B495" t="s">
        <v>500</v>
      </c>
      <c r="C495">
        <v>160.967</v>
      </c>
      <c r="D495">
        <v>86</v>
      </c>
      <c r="E495" t="s">
        <v>9</v>
      </c>
    </row>
    <row r="496" spans="1:5">
      <c r="A496" s="1">
        <v>494</v>
      </c>
      <c r="B496" t="s">
        <v>501</v>
      </c>
      <c r="C496">
        <v>160.77</v>
      </c>
      <c r="D496">
        <v>3</v>
      </c>
      <c r="E496" t="s">
        <v>7</v>
      </c>
    </row>
    <row r="497" spans="1:5">
      <c r="A497" s="1">
        <v>495</v>
      </c>
      <c r="B497" t="s">
        <v>502</v>
      </c>
      <c r="C497">
        <v>160.846</v>
      </c>
      <c r="D497">
        <v>1</v>
      </c>
      <c r="E497" t="s">
        <v>7</v>
      </c>
    </row>
    <row r="498" spans="1:5">
      <c r="A498" s="1">
        <v>496</v>
      </c>
      <c r="B498" t="s">
        <v>503</v>
      </c>
      <c r="C498">
        <v>160.853</v>
      </c>
      <c r="D498">
        <v>2</v>
      </c>
      <c r="E498" t="s">
        <v>7</v>
      </c>
    </row>
    <row r="499" spans="1:5">
      <c r="A499" s="1">
        <v>497</v>
      </c>
      <c r="B499" t="s">
        <v>504</v>
      </c>
      <c r="C499">
        <v>160.853</v>
      </c>
      <c r="D499">
        <v>1</v>
      </c>
      <c r="E499" t="s">
        <v>7</v>
      </c>
    </row>
    <row r="500" spans="1:5">
      <c r="A500" s="1">
        <v>498</v>
      </c>
      <c r="B500" t="s">
        <v>505</v>
      </c>
      <c r="C500">
        <v>161.03</v>
      </c>
      <c r="D500">
        <v>1</v>
      </c>
      <c r="E500" t="s">
        <v>9</v>
      </c>
    </row>
    <row r="501" spans="1:5">
      <c r="A501" s="1">
        <v>499</v>
      </c>
      <c r="B501" t="s">
        <v>506</v>
      </c>
      <c r="C501">
        <v>160.856</v>
      </c>
      <c r="D501">
        <v>1</v>
      </c>
      <c r="E501" t="s">
        <v>7</v>
      </c>
    </row>
    <row r="502" spans="1:5">
      <c r="A502" s="1">
        <v>500</v>
      </c>
      <c r="B502" t="s">
        <v>507</v>
      </c>
      <c r="C502">
        <v>160.853</v>
      </c>
      <c r="D502">
        <v>1</v>
      </c>
      <c r="E502" t="s">
        <v>7</v>
      </c>
    </row>
    <row r="503" spans="1:5">
      <c r="A503" s="1">
        <v>501</v>
      </c>
      <c r="B503" t="s">
        <v>508</v>
      </c>
      <c r="C503">
        <v>160.853</v>
      </c>
      <c r="D503">
        <v>11</v>
      </c>
      <c r="E503" t="s">
        <v>7</v>
      </c>
    </row>
    <row r="504" spans="1:5">
      <c r="A504" s="1">
        <v>502</v>
      </c>
      <c r="B504" t="s">
        <v>509</v>
      </c>
      <c r="C504">
        <v>161</v>
      </c>
      <c r="D504">
        <v>14</v>
      </c>
      <c r="E504" t="s">
        <v>9</v>
      </c>
    </row>
    <row r="505" spans="1:5">
      <c r="A505" s="1">
        <v>503</v>
      </c>
      <c r="B505" t="s">
        <v>510</v>
      </c>
      <c r="C505">
        <v>161.034</v>
      </c>
      <c r="D505">
        <v>19</v>
      </c>
      <c r="E505" t="s">
        <v>9</v>
      </c>
    </row>
    <row r="506" spans="1:5">
      <c r="A506" s="1">
        <v>504</v>
      </c>
      <c r="B506" t="s">
        <v>511</v>
      </c>
      <c r="C506">
        <v>161.037</v>
      </c>
      <c r="D506">
        <v>2</v>
      </c>
      <c r="E506" t="s">
        <v>7</v>
      </c>
    </row>
    <row r="507" spans="1:5">
      <c r="A507" s="1">
        <v>505</v>
      </c>
      <c r="B507" t="s">
        <v>512</v>
      </c>
      <c r="C507">
        <v>161.037</v>
      </c>
      <c r="D507">
        <v>2</v>
      </c>
      <c r="E507" t="s">
        <v>7</v>
      </c>
    </row>
    <row r="508" spans="1:5">
      <c r="A508" s="1">
        <v>506</v>
      </c>
      <c r="B508" t="s">
        <v>513</v>
      </c>
      <c r="C508">
        <v>161.037</v>
      </c>
      <c r="D508">
        <v>3</v>
      </c>
      <c r="E508" t="s">
        <v>7</v>
      </c>
    </row>
    <row r="509" spans="1:5">
      <c r="A509" s="1">
        <v>507</v>
      </c>
      <c r="B509" t="s">
        <v>514</v>
      </c>
      <c r="C509">
        <v>161.034</v>
      </c>
      <c r="D509">
        <v>4</v>
      </c>
      <c r="E509" t="s">
        <v>7</v>
      </c>
    </row>
    <row r="510" spans="1:5">
      <c r="A510" s="1">
        <v>508</v>
      </c>
      <c r="B510" t="s">
        <v>515</v>
      </c>
      <c r="C510">
        <v>161.036</v>
      </c>
      <c r="D510">
        <v>22</v>
      </c>
      <c r="E510" t="s">
        <v>9</v>
      </c>
    </row>
    <row r="511" spans="1:5">
      <c r="A511" s="1">
        <v>509</v>
      </c>
      <c r="B511" t="s">
        <v>516</v>
      </c>
      <c r="C511">
        <v>161.031</v>
      </c>
      <c r="D511">
        <v>6</v>
      </c>
      <c r="E511" t="s">
        <v>7</v>
      </c>
    </row>
    <row r="512" spans="1:5">
      <c r="A512" s="1">
        <v>510</v>
      </c>
      <c r="B512" t="s">
        <v>517</v>
      </c>
      <c r="C512">
        <v>160.869</v>
      </c>
      <c r="D512">
        <v>21</v>
      </c>
      <c r="E512" t="s">
        <v>7</v>
      </c>
    </row>
    <row r="513" spans="1:5">
      <c r="A513" s="1">
        <v>511</v>
      </c>
      <c r="B513" t="s">
        <v>518</v>
      </c>
      <c r="C513">
        <v>160.871</v>
      </c>
      <c r="D513">
        <v>2</v>
      </c>
      <c r="E513" t="s">
        <v>7</v>
      </c>
    </row>
    <row r="514" spans="1:5">
      <c r="A514" s="1">
        <v>512</v>
      </c>
      <c r="B514" t="s">
        <v>519</v>
      </c>
      <c r="C514">
        <v>160.871</v>
      </c>
      <c r="D514">
        <v>2</v>
      </c>
      <c r="E514" t="s">
        <v>7</v>
      </c>
    </row>
    <row r="515" spans="1:5">
      <c r="A515" s="1">
        <v>513</v>
      </c>
      <c r="B515" t="s">
        <v>520</v>
      </c>
      <c r="C515">
        <v>160.871</v>
      </c>
      <c r="D515">
        <v>1</v>
      </c>
      <c r="E515" t="s">
        <v>7</v>
      </c>
    </row>
    <row r="516" spans="1:5">
      <c r="A516" s="1">
        <v>514</v>
      </c>
      <c r="B516" t="s">
        <v>521</v>
      </c>
      <c r="C516">
        <v>160.781</v>
      </c>
      <c r="D516">
        <v>2</v>
      </c>
      <c r="E516" t="s">
        <v>7</v>
      </c>
    </row>
    <row r="517" spans="1:5">
      <c r="A517" s="1">
        <v>515</v>
      </c>
      <c r="B517" t="s">
        <v>522</v>
      </c>
      <c r="C517">
        <v>160.871</v>
      </c>
      <c r="D517">
        <v>2</v>
      </c>
      <c r="E517" t="s">
        <v>9</v>
      </c>
    </row>
    <row r="518" spans="1:5">
      <c r="A518" s="1">
        <v>516</v>
      </c>
      <c r="B518" t="s">
        <v>523</v>
      </c>
      <c r="C518">
        <v>160.871</v>
      </c>
      <c r="D518">
        <v>8</v>
      </c>
      <c r="E518" t="s">
        <v>7</v>
      </c>
    </row>
    <row r="519" spans="1:5">
      <c r="A519" s="1">
        <v>517</v>
      </c>
      <c r="B519" t="s">
        <v>524</v>
      </c>
      <c r="C519">
        <v>160.781</v>
      </c>
      <c r="D519">
        <v>2</v>
      </c>
      <c r="E519" t="s">
        <v>7</v>
      </c>
    </row>
    <row r="520" spans="1:5">
      <c r="A520" s="1">
        <v>518</v>
      </c>
      <c r="B520" t="s">
        <v>525</v>
      </c>
      <c r="C520">
        <v>160.69</v>
      </c>
      <c r="D520">
        <v>1</v>
      </c>
      <c r="E520" t="s">
        <v>7</v>
      </c>
    </row>
    <row r="521" spans="1:5">
      <c r="A521" s="1">
        <v>519</v>
      </c>
      <c r="B521" t="s">
        <v>526</v>
      </c>
      <c r="C521">
        <v>160.658</v>
      </c>
      <c r="D521">
        <v>6</v>
      </c>
      <c r="E521" t="s">
        <v>7</v>
      </c>
    </row>
    <row r="522" spans="1:5">
      <c r="A522" s="1">
        <v>520</v>
      </c>
      <c r="B522" t="s">
        <v>527</v>
      </c>
      <c r="C522">
        <v>160.65</v>
      </c>
      <c r="D522">
        <v>11</v>
      </c>
      <c r="E522" t="s">
        <v>7</v>
      </c>
    </row>
    <row r="523" spans="1:5">
      <c r="A523" s="1">
        <v>521</v>
      </c>
      <c r="B523" t="s">
        <v>528</v>
      </c>
      <c r="C523">
        <v>160.65</v>
      </c>
      <c r="D523">
        <v>10</v>
      </c>
      <c r="E523" t="s">
        <v>9</v>
      </c>
    </row>
    <row r="524" spans="1:5">
      <c r="A524" s="1">
        <v>522</v>
      </c>
      <c r="B524" t="s">
        <v>529</v>
      </c>
      <c r="C524">
        <v>160.671</v>
      </c>
      <c r="D524">
        <v>6</v>
      </c>
      <c r="E524" t="s">
        <v>9</v>
      </c>
    </row>
    <row r="525" spans="1:5">
      <c r="A525" s="1">
        <v>523</v>
      </c>
      <c r="B525" t="s">
        <v>530</v>
      </c>
      <c r="C525">
        <v>160.658</v>
      </c>
      <c r="D525">
        <v>3</v>
      </c>
      <c r="E525" t="s">
        <v>7</v>
      </c>
    </row>
    <row r="526" spans="1:5">
      <c r="A526" s="1">
        <v>524</v>
      </c>
      <c r="B526" t="s">
        <v>531</v>
      </c>
      <c r="C526">
        <v>160.65</v>
      </c>
      <c r="D526">
        <v>4</v>
      </c>
      <c r="E526" t="s">
        <v>7</v>
      </c>
    </row>
    <row r="527" spans="1:5">
      <c r="A527" s="1">
        <v>525</v>
      </c>
      <c r="B527" t="s">
        <v>532</v>
      </c>
      <c r="C527">
        <v>160.65</v>
      </c>
      <c r="D527">
        <v>9</v>
      </c>
      <c r="E527" t="s">
        <v>7</v>
      </c>
    </row>
    <row r="528" spans="1:5">
      <c r="A528" s="1">
        <v>526</v>
      </c>
      <c r="B528" t="s">
        <v>533</v>
      </c>
      <c r="C528">
        <v>160.58</v>
      </c>
      <c r="D528">
        <v>12</v>
      </c>
      <c r="E528" t="s">
        <v>7</v>
      </c>
    </row>
    <row r="529" spans="1:5">
      <c r="A529" s="1">
        <v>527</v>
      </c>
      <c r="B529" t="s">
        <v>534</v>
      </c>
      <c r="C529">
        <v>160.577</v>
      </c>
      <c r="D529">
        <v>14</v>
      </c>
      <c r="E529" t="s">
        <v>9</v>
      </c>
    </row>
    <row r="530" spans="1:5">
      <c r="A530" s="1">
        <v>528</v>
      </c>
      <c r="B530" t="s">
        <v>535</v>
      </c>
      <c r="C530">
        <v>160.31</v>
      </c>
      <c r="D530">
        <v>10</v>
      </c>
      <c r="E530" t="s">
        <v>7</v>
      </c>
    </row>
    <row r="531" spans="1:5">
      <c r="A531" s="1">
        <v>529</v>
      </c>
      <c r="B531" t="s">
        <v>536</v>
      </c>
      <c r="C531">
        <v>160.304</v>
      </c>
      <c r="D531">
        <v>38</v>
      </c>
      <c r="E531" t="s">
        <v>7</v>
      </c>
    </row>
    <row r="532" spans="1:5">
      <c r="A532" s="1">
        <v>530</v>
      </c>
      <c r="B532" t="s">
        <v>537</v>
      </c>
      <c r="C532">
        <v>160.3</v>
      </c>
      <c r="D532">
        <v>28</v>
      </c>
      <c r="E532" t="s">
        <v>7</v>
      </c>
    </row>
    <row r="533" spans="1:5">
      <c r="A533" s="1">
        <v>531</v>
      </c>
      <c r="B533" t="s">
        <v>538</v>
      </c>
      <c r="C533">
        <v>160.247</v>
      </c>
      <c r="D533">
        <v>2</v>
      </c>
      <c r="E533" t="s">
        <v>7</v>
      </c>
    </row>
    <row r="534" spans="1:5">
      <c r="A534" s="1">
        <v>532</v>
      </c>
      <c r="B534" t="s">
        <v>539</v>
      </c>
      <c r="C534">
        <v>160.319</v>
      </c>
      <c r="D534">
        <v>1</v>
      </c>
      <c r="E534" t="s">
        <v>7</v>
      </c>
    </row>
    <row r="535" spans="1:5">
      <c r="A535" s="1">
        <v>533</v>
      </c>
      <c r="B535" t="s">
        <v>540</v>
      </c>
      <c r="C535">
        <v>160.31</v>
      </c>
      <c r="D535">
        <v>22</v>
      </c>
      <c r="E535" t="s">
        <v>7</v>
      </c>
    </row>
    <row r="536" spans="1:5">
      <c r="A536" s="1">
        <v>534</v>
      </c>
      <c r="B536" t="s">
        <v>541</v>
      </c>
      <c r="C536">
        <v>160.574</v>
      </c>
      <c r="D536">
        <v>25</v>
      </c>
      <c r="E536" t="s">
        <v>9</v>
      </c>
    </row>
    <row r="537" spans="1:5">
      <c r="A537" s="1">
        <v>535</v>
      </c>
      <c r="B537" t="s">
        <v>542</v>
      </c>
      <c r="C537">
        <v>160.573</v>
      </c>
      <c r="D537">
        <v>7</v>
      </c>
      <c r="E537" t="s">
        <v>7</v>
      </c>
    </row>
    <row r="538" spans="1:5">
      <c r="A538" s="1">
        <v>536</v>
      </c>
      <c r="B538" t="s">
        <v>543</v>
      </c>
      <c r="C538">
        <v>160.573</v>
      </c>
      <c r="D538">
        <v>4</v>
      </c>
      <c r="E538" t="s">
        <v>7</v>
      </c>
    </row>
    <row r="539" spans="1:5">
      <c r="A539" s="1">
        <v>537</v>
      </c>
      <c r="B539" t="s">
        <v>544</v>
      </c>
      <c r="C539">
        <v>160.573</v>
      </c>
      <c r="D539">
        <v>100</v>
      </c>
      <c r="E539" t="s">
        <v>7</v>
      </c>
    </row>
    <row r="540" spans="1:5">
      <c r="A540" s="1">
        <v>538</v>
      </c>
      <c r="B540" t="s">
        <v>545</v>
      </c>
      <c r="C540">
        <v>160.82</v>
      </c>
      <c r="D540">
        <v>1</v>
      </c>
      <c r="E540" t="s">
        <v>9</v>
      </c>
    </row>
    <row r="541" spans="1:5">
      <c r="A541" s="1">
        <v>539</v>
      </c>
      <c r="B541" t="s">
        <v>546</v>
      </c>
      <c r="C541">
        <v>160.819</v>
      </c>
      <c r="D541">
        <v>6</v>
      </c>
      <c r="E541" t="s">
        <v>9</v>
      </c>
    </row>
    <row r="542" spans="1:5">
      <c r="A542" s="1">
        <v>540</v>
      </c>
      <c r="B542" t="s">
        <v>547</v>
      </c>
      <c r="C542">
        <v>160.529</v>
      </c>
      <c r="D542">
        <v>25</v>
      </c>
      <c r="E542" t="s">
        <v>7</v>
      </c>
    </row>
    <row r="543" spans="1:5">
      <c r="A543" s="1">
        <v>541</v>
      </c>
      <c r="B543" t="s">
        <v>548</v>
      </c>
      <c r="C543">
        <v>160.479</v>
      </c>
      <c r="D543">
        <v>21</v>
      </c>
      <c r="E543" t="s">
        <v>7</v>
      </c>
    </row>
    <row r="544" spans="1:5">
      <c r="A544" s="1">
        <v>542</v>
      </c>
      <c r="B544" t="s">
        <v>549</v>
      </c>
      <c r="C544">
        <v>160.368</v>
      </c>
      <c r="D544">
        <v>27</v>
      </c>
      <c r="E544" t="s">
        <v>7</v>
      </c>
    </row>
    <row r="545" spans="1:5">
      <c r="A545" s="1">
        <v>543</v>
      </c>
      <c r="B545" t="s">
        <v>550</v>
      </c>
      <c r="C545">
        <v>160.31</v>
      </c>
      <c r="D545">
        <v>25</v>
      </c>
      <c r="E545" t="s">
        <v>7</v>
      </c>
    </row>
    <row r="546" spans="1:5">
      <c r="A546" s="1">
        <v>544</v>
      </c>
      <c r="B546" t="s">
        <v>551</v>
      </c>
      <c r="C546">
        <v>160.352</v>
      </c>
      <c r="D546">
        <v>8</v>
      </c>
      <c r="E546" t="s">
        <v>9</v>
      </c>
    </row>
    <row r="547" spans="1:5">
      <c r="A547" s="1">
        <v>545</v>
      </c>
      <c r="B547" t="s">
        <v>552</v>
      </c>
      <c r="C547">
        <v>160.352</v>
      </c>
      <c r="D547">
        <v>104</v>
      </c>
      <c r="E547" t="s">
        <v>7</v>
      </c>
    </row>
    <row r="548" spans="1:5">
      <c r="A548" s="1">
        <v>546</v>
      </c>
      <c r="B548" t="s">
        <v>553</v>
      </c>
      <c r="C548">
        <v>160.39</v>
      </c>
      <c r="D548">
        <v>5</v>
      </c>
      <c r="E548" t="s">
        <v>9</v>
      </c>
    </row>
    <row r="549" spans="1:5">
      <c r="A549" s="1">
        <v>547</v>
      </c>
      <c r="B549" t="s">
        <v>554</v>
      </c>
      <c r="C549">
        <v>160.382</v>
      </c>
      <c r="D549">
        <v>30</v>
      </c>
      <c r="E549" t="s">
        <v>7</v>
      </c>
    </row>
    <row r="550" spans="1:5">
      <c r="A550" s="1">
        <v>548</v>
      </c>
      <c r="B550" t="s">
        <v>555</v>
      </c>
      <c r="C550">
        <v>160.39</v>
      </c>
      <c r="D550">
        <v>25</v>
      </c>
      <c r="E550" t="s">
        <v>9</v>
      </c>
    </row>
    <row r="551" spans="1:5">
      <c r="A551" s="1">
        <v>549</v>
      </c>
      <c r="B551" t="s">
        <v>556</v>
      </c>
      <c r="C551">
        <v>160.417</v>
      </c>
      <c r="D551">
        <v>1</v>
      </c>
      <c r="E551" t="s">
        <v>7</v>
      </c>
    </row>
    <row r="552" spans="1:5">
      <c r="A552" s="1">
        <v>550</v>
      </c>
      <c r="B552" t="s">
        <v>557</v>
      </c>
      <c r="C552">
        <v>160.78</v>
      </c>
      <c r="D552">
        <v>1</v>
      </c>
      <c r="E552" t="s">
        <v>9</v>
      </c>
    </row>
    <row r="553" spans="1:5">
      <c r="A553" s="1">
        <v>551</v>
      </c>
      <c r="B553" t="s">
        <v>558</v>
      </c>
      <c r="C553">
        <v>160.78</v>
      </c>
      <c r="D553">
        <v>2</v>
      </c>
      <c r="E553" t="s">
        <v>9</v>
      </c>
    </row>
    <row r="554" spans="1:5">
      <c r="A554" s="1">
        <v>552</v>
      </c>
      <c r="B554" t="s">
        <v>559</v>
      </c>
      <c r="C554">
        <v>160.5</v>
      </c>
      <c r="D554">
        <v>44</v>
      </c>
      <c r="E554" t="s">
        <v>7</v>
      </c>
    </row>
    <row r="555" spans="1:5">
      <c r="A555" s="1">
        <v>553</v>
      </c>
      <c r="B555" t="s">
        <v>560</v>
      </c>
      <c r="C555">
        <v>160.502</v>
      </c>
      <c r="D555">
        <v>2</v>
      </c>
      <c r="E555" t="s">
        <v>9</v>
      </c>
    </row>
    <row r="556" spans="1:5">
      <c r="A556" s="1">
        <v>554</v>
      </c>
      <c r="B556" t="s">
        <v>561</v>
      </c>
      <c r="C556">
        <v>160.5</v>
      </c>
      <c r="D556">
        <v>7</v>
      </c>
      <c r="E556" t="s">
        <v>7</v>
      </c>
    </row>
    <row r="557" spans="1:5">
      <c r="A557" s="1">
        <v>555</v>
      </c>
      <c r="B557" t="s">
        <v>562</v>
      </c>
      <c r="C557">
        <v>160.503</v>
      </c>
      <c r="D557">
        <v>15</v>
      </c>
      <c r="E557" t="s">
        <v>9</v>
      </c>
    </row>
    <row r="558" spans="1:5">
      <c r="A558" s="1">
        <v>556</v>
      </c>
      <c r="B558" t="s">
        <v>563</v>
      </c>
      <c r="C558">
        <v>160.5</v>
      </c>
      <c r="D558">
        <v>86</v>
      </c>
      <c r="E558" t="s">
        <v>7</v>
      </c>
    </row>
    <row r="559" spans="1:5">
      <c r="A559" s="1">
        <v>557</v>
      </c>
      <c r="B559" t="s">
        <v>564</v>
      </c>
      <c r="C559">
        <v>160.407</v>
      </c>
      <c r="D559">
        <v>88</v>
      </c>
      <c r="E559" t="s">
        <v>7</v>
      </c>
    </row>
    <row r="560" spans="1:5">
      <c r="A560" s="1">
        <v>558</v>
      </c>
      <c r="B560" t="s">
        <v>565</v>
      </c>
      <c r="C560">
        <v>160.5</v>
      </c>
      <c r="D560">
        <v>7</v>
      </c>
      <c r="E560" t="s">
        <v>9</v>
      </c>
    </row>
    <row r="561" spans="1:5">
      <c r="A561" s="1">
        <v>559</v>
      </c>
      <c r="B561" t="s">
        <v>566</v>
      </c>
      <c r="C561">
        <v>160.499</v>
      </c>
      <c r="D561">
        <v>1</v>
      </c>
      <c r="E561" t="s">
        <v>9</v>
      </c>
    </row>
    <row r="562" spans="1:5">
      <c r="A562" s="1">
        <v>560</v>
      </c>
      <c r="B562" t="s">
        <v>567</v>
      </c>
      <c r="C562">
        <v>160.5</v>
      </c>
      <c r="D562">
        <v>44</v>
      </c>
      <c r="E562" t="s">
        <v>9</v>
      </c>
    </row>
    <row r="563" spans="1:5">
      <c r="A563" s="1">
        <v>561</v>
      </c>
      <c r="B563" t="s">
        <v>568</v>
      </c>
      <c r="C563">
        <v>160.5</v>
      </c>
      <c r="D563">
        <v>1</v>
      </c>
      <c r="E563" t="s">
        <v>9</v>
      </c>
    </row>
    <row r="564" spans="1:5">
      <c r="A564" s="1">
        <v>562</v>
      </c>
      <c r="B564" t="s">
        <v>569</v>
      </c>
      <c r="C564">
        <v>160.311</v>
      </c>
      <c r="D564">
        <v>11</v>
      </c>
      <c r="E564" t="s">
        <v>7</v>
      </c>
    </row>
    <row r="565" spans="1:5">
      <c r="A565" s="1">
        <v>563</v>
      </c>
      <c r="B565" t="s">
        <v>570</v>
      </c>
      <c r="C565">
        <v>160.334</v>
      </c>
      <c r="D565">
        <v>2</v>
      </c>
      <c r="E565" t="s">
        <v>7</v>
      </c>
    </row>
    <row r="566" spans="1:5">
      <c r="A566" s="1">
        <v>564</v>
      </c>
      <c r="B566" t="s">
        <v>571</v>
      </c>
      <c r="C566">
        <v>160.334</v>
      </c>
      <c r="D566">
        <v>1</v>
      </c>
      <c r="E566" t="s">
        <v>7</v>
      </c>
    </row>
    <row r="567" spans="1:5">
      <c r="A567" s="1">
        <v>565</v>
      </c>
      <c r="B567" t="s">
        <v>572</v>
      </c>
      <c r="C567">
        <v>160.697</v>
      </c>
      <c r="D567">
        <v>8</v>
      </c>
      <c r="E567" t="s">
        <v>9</v>
      </c>
    </row>
    <row r="568" spans="1:5">
      <c r="A568" s="1">
        <v>566</v>
      </c>
      <c r="B568" t="s">
        <v>573</v>
      </c>
      <c r="C568">
        <v>160.356</v>
      </c>
      <c r="D568">
        <v>1</v>
      </c>
      <c r="E568" t="s">
        <v>7</v>
      </c>
    </row>
    <row r="569" spans="1:5">
      <c r="A569" s="1">
        <v>567</v>
      </c>
      <c r="B569" t="s">
        <v>574</v>
      </c>
      <c r="C569">
        <v>160.457</v>
      </c>
      <c r="D569">
        <v>6</v>
      </c>
      <c r="E569" t="s">
        <v>9</v>
      </c>
    </row>
    <row r="570" spans="1:5">
      <c r="A570" s="1">
        <v>568</v>
      </c>
      <c r="B570" t="s">
        <v>575</v>
      </c>
      <c r="C570">
        <v>160.456</v>
      </c>
      <c r="D570">
        <v>1</v>
      </c>
      <c r="E570" t="s">
        <v>7</v>
      </c>
    </row>
    <row r="571" spans="1:5">
      <c r="A571" s="1">
        <v>569</v>
      </c>
      <c r="B571" t="s">
        <v>576</v>
      </c>
      <c r="C571">
        <v>160.442</v>
      </c>
      <c r="D571">
        <v>2</v>
      </c>
      <c r="E571" t="s">
        <v>7</v>
      </c>
    </row>
    <row r="572" spans="1:5">
      <c r="A572" s="1">
        <v>570</v>
      </c>
      <c r="B572" t="s">
        <v>577</v>
      </c>
      <c r="C572">
        <v>160.347</v>
      </c>
      <c r="D572">
        <v>29</v>
      </c>
      <c r="E572" t="s">
        <v>7</v>
      </c>
    </row>
    <row r="573" spans="1:5">
      <c r="A573" s="1">
        <v>571</v>
      </c>
      <c r="B573" t="s">
        <v>578</v>
      </c>
      <c r="C573">
        <v>160.59</v>
      </c>
      <c r="D573">
        <v>107</v>
      </c>
      <c r="E573" t="s">
        <v>9</v>
      </c>
    </row>
    <row r="574" spans="1:5">
      <c r="A574" s="1">
        <v>572</v>
      </c>
      <c r="B574" t="s">
        <v>579</v>
      </c>
      <c r="C574">
        <v>160.223</v>
      </c>
      <c r="D574">
        <v>9</v>
      </c>
      <c r="E574" t="s">
        <v>7</v>
      </c>
    </row>
    <row r="575" spans="1:5">
      <c r="A575" s="1">
        <v>573</v>
      </c>
      <c r="B575" t="s">
        <v>580</v>
      </c>
      <c r="C575">
        <v>160.75</v>
      </c>
      <c r="D575">
        <v>94</v>
      </c>
      <c r="E575" t="s">
        <v>9</v>
      </c>
    </row>
    <row r="576" spans="1:5">
      <c r="A576" s="1">
        <v>574</v>
      </c>
      <c r="B576" t="s">
        <v>581</v>
      </c>
      <c r="C576">
        <v>160.75</v>
      </c>
      <c r="D576">
        <v>13</v>
      </c>
      <c r="E576" t="s">
        <v>9</v>
      </c>
    </row>
    <row r="577" spans="1:5">
      <c r="A577" s="1">
        <v>575</v>
      </c>
      <c r="B577" t="s">
        <v>582</v>
      </c>
      <c r="C577">
        <v>160.79</v>
      </c>
      <c r="D577">
        <v>3</v>
      </c>
      <c r="E577" t="s">
        <v>7</v>
      </c>
    </row>
    <row r="578" spans="1:5">
      <c r="A578" s="1">
        <v>576</v>
      </c>
      <c r="B578" t="s">
        <v>583</v>
      </c>
      <c r="C578">
        <v>160.976</v>
      </c>
      <c r="D578">
        <v>65</v>
      </c>
      <c r="E578" t="s">
        <v>9</v>
      </c>
    </row>
    <row r="579" spans="1:5">
      <c r="A579" s="1">
        <v>577</v>
      </c>
      <c r="B579" t="s">
        <v>584</v>
      </c>
      <c r="C579">
        <v>160.922</v>
      </c>
      <c r="D579">
        <v>13</v>
      </c>
      <c r="E579" t="s">
        <v>7</v>
      </c>
    </row>
    <row r="580" spans="1:5">
      <c r="A580" s="1">
        <v>578</v>
      </c>
      <c r="B580" t="s">
        <v>585</v>
      </c>
      <c r="C580">
        <v>160.9</v>
      </c>
      <c r="D580">
        <v>2</v>
      </c>
      <c r="E580" t="s">
        <v>9</v>
      </c>
    </row>
    <row r="581" spans="1:5">
      <c r="A581" s="1">
        <v>579</v>
      </c>
      <c r="B581" t="s">
        <v>586</v>
      </c>
      <c r="C581">
        <v>160.899</v>
      </c>
      <c r="D581">
        <v>1</v>
      </c>
      <c r="E581" t="s">
        <v>9</v>
      </c>
    </row>
    <row r="582" spans="1:5">
      <c r="A582" s="1">
        <v>580</v>
      </c>
      <c r="B582" t="s">
        <v>587</v>
      </c>
      <c r="C582">
        <v>160.681</v>
      </c>
      <c r="D582">
        <v>46</v>
      </c>
      <c r="E582" t="s">
        <v>7</v>
      </c>
    </row>
    <row r="583" spans="1:5">
      <c r="A583" s="1">
        <v>581</v>
      </c>
      <c r="B583" t="s">
        <v>588</v>
      </c>
      <c r="C583">
        <v>160.898</v>
      </c>
      <c r="D583">
        <v>1</v>
      </c>
      <c r="E583" t="s">
        <v>9</v>
      </c>
    </row>
    <row r="584" spans="1:5">
      <c r="A584" s="1">
        <v>582</v>
      </c>
      <c r="B584" t="s">
        <v>589</v>
      </c>
      <c r="C584">
        <v>160.705</v>
      </c>
      <c r="D584">
        <v>14</v>
      </c>
      <c r="E584" t="s">
        <v>7</v>
      </c>
    </row>
    <row r="585" spans="1:5">
      <c r="A585" s="1">
        <v>583</v>
      </c>
      <c r="B585" t="s">
        <v>590</v>
      </c>
      <c r="C585">
        <v>160.755</v>
      </c>
      <c r="D585">
        <v>5</v>
      </c>
      <c r="E585" t="s">
        <v>9</v>
      </c>
    </row>
    <row r="586" spans="1:5">
      <c r="A586" s="1">
        <v>584</v>
      </c>
      <c r="B586" t="s">
        <v>591</v>
      </c>
      <c r="C586">
        <v>160.704</v>
      </c>
      <c r="D586">
        <v>1</v>
      </c>
      <c r="E586" t="s">
        <v>7</v>
      </c>
    </row>
    <row r="587" spans="1:5">
      <c r="A587" s="1">
        <v>585</v>
      </c>
      <c r="B587" t="s">
        <v>592</v>
      </c>
      <c r="C587">
        <v>160.704</v>
      </c>
      <c r="D587">
        <v>1</v>
      </c>
      <c r="E587" t="s">
        <v>7</v>
      </c>
    </row>
    <row r="588" spans="1:5">
      <c r="A588" s="1">
        <v>586</v>
      </c>
      <c r="B588" t="s">
        <v>593</v>
      </c>
      <c r="C588">
        <v>160.681</v>
      </c>
      <c r="D588">
        <v>97</v>
      </c>
      <c r="E588" t="s">
        <v>7</v>
      </c>
    </row>
    <row r="589" spans="1:5">
      <c r="A589" s="1">
        <v>587</v>
      </c>
      <c r="B589" t="s">
        <v>594</v>
      </c>
      <c r="C589">
        <v>160.5</v>
      </c>
      <c r="D589">
        <v>9</v>
      </c>
      <c r="E589" t="s">
        <v>7</v>
      </c>
    </row>
    <row r="590" spans="1:5">
      <c r="A590" s="1">
        <v>588</v>
      </c>
      <c r="B590" t="s">
        <v>595</v>
      </c>
      <c r="C590">
        <v>160.295</v>
      </c>
      <c r="D590">
        <v>3</v>
      </c>
      <c r="E590" t="s">
        <v>7</v>
      </c>
    </row>
    <row r="591" spans="1:5">
      <c r="A591" s="1">
        <v>589</v>
      </c>
      <c r="B591" t="s">
        <v>596</v>
      </c>
      <c r="C591">
        <v>160.327</v>
      </c>
      <c r="D591">
        <v>3</v>
      </c>
      <c r="E591" t="s">
        <v>9</v>
      </c>
    </row>
    <row r="592" spans="1:5">
      <c r="A592" s="1">
        <v>590</v>
      </c>
      <c r="B592" t="s">
        <v>597</v>
      </c>
      <c r="C592">
        <v>160.312</v>
      </c>
      <c r="D592">
        <v>3</v>
      </c>
      <c r="E592" t="s">
        <v>7</v>
      </c>
    </row>
    <row r="593" spans="1:5">
      <c r="A593" s="1">
        <v>591</v>
      </c>
      <c r="B593" t="s">
        <v>598</v>
      </c>
      <c r="C593">
        <v>160.674</v>
      </c>
      <c r="D593">
        <v>34</v>
      </c>
      <c r="E593" t="s">
        <v>9</v>
      </c>
    </row>
    <row r="594" spans="1:5">
      <c r="A594" s="1">
        <v>592</v>
      </c>
      <c r="B594" t="s">
        <v>599</v>
      </c>
      <c r="C594">
        <v>160.798</v>
      </c>
      <c r="D594">
        <v>3</v>
      </c>
      <c r="E594" t="s">
        <v>9</v>
      </c>
    </row>
    <row r="595" spans="1:5">
      <c r="A595" s="1">
        <v>593</v>
      </c>
      <c r="B595" t="s">
        <v>600</v>
      </c>
      <c r="C595">
        <v>160.547</v>
      </c>
      <c r="D595">
        <v>18</v>
      </c>
      <c r="E595" t="s">
        <v>7</v>
      </c>
    </row>
    <row r="596" spans="1:5">
      <c r="A596" s="1">
        <v>594</v>
      </c>
      <c r="B596" t="s">
        <v>601</v>
      </c>
      <c r="C596">
        <v>160.547</v>
      </c>
      <c r="D596">
        <v>1</v>
      </c>
      <c r="E596" t="s">
        <v>7</v>
      </c>
    </row>
    <row r="597" spans="1:5">
      <c r="A597" s="1">
        <v>595</v>
      </c>
      <c r="B597" t="s">
        <v>602</v>
      </c>
      <c r="C597">
        <v>160.336</v>
      </c>
      <c r="D597">
        <v>3</v>
      </c>
      <c r="E597" t="s">
        <v>7</v>
      </c>
    </row>
    <row r="598" spans="1:5">
      <c r="A598" s="1">
        <v>596</v>
      </c>
      <c r="B598" t="s">
        <v>603</v>
      </c>
      <c r="C598">
        <v>160.547</v>
      </c>
      <c r="D598">
        <v>23</v>
      </c>
      <c r="E598" t="s">
        <v>9</v>
      </c>
    </row>
    <row r="599" spans="1:5">
      <c r="A599" s="1">
        <v>597</v>
      </c>
      <c r="B599" t="s">
        <v>604</v>
      </c>
      <c r="C599">
        <v>160.547</v>
      </c>
      <c r="D599">
        <v>9</v>
      </c>
      <c r="E599" t="s">
        <v>7</v>
      </c>
    </row>
    <row r="600" spans="1:5">
      <c r="A600" s="1">
        <v>598</v>
      </c>
      <c r="B600" t="s">
        <v>605</v>
      </c>
      <c r="C600">
        <v>160.729</v>
      </c>
      <c r="D600">
        <v>16</v>
      </c>
      <c r="E600" t="s">
        <v>9</v>
      </c>
    </row>
    <row r="601" spans="1:5">
      <c r="A601" s="1">
        <v>599</v>
      </c>
      <c r="B601" t="s">
        <v>606</v>
      </c>
      <c r="C601">
        <v>160.551</v>
      </c>
      <c r="D601">
        <v>1</v>
      </c>
      <c r="E601" t="s">
        <v>7</v>
      </c>
    </row>
    <row r="602" spans="1:5">
      <c r="A602" s="1">
        <v>600</v>
      </c>
      <c r="B602" t="s">
        <v>607</v>
      </c>
      <c r="C602">
        <v>160.776</v>
      </c>
      <c r="D602">
        <v>8</v>
      </c>
      <c r="E602" t="s">
        <v>9</v>
      </c>
    </row>
    <row r="603" spans="1:5">
      <c r="A603" s="1">
        <v>601</v>
      </c>
      <c r="B603" t="s">
        <v>608</v>
      </c>
      <c r="C603">
        <v>160.726</v>
      </c>
      <c r="D603">
        <v>17</v>
      </c>
      <c r="E603" t="s">
        <v>7</v>
      </c>
    </row>
    <row r="604" spans="1:5">
      <c r="A604" s="1">
        <v>602</v>
      </c>
      <c r="B604" t="s">
        <v>609</v>
      </c>
      <c r="C604">
        <v>160.68</v>
      </c>
      <c r="D604">
        <v>7</v>
      </c>
      <c r="E604" t="s">
        <v>7</v>
      </c>
    </row>
    <row r="605" spans="1:5">
      <c r="A605" s="1">
        <v>603</v>
      </c>
      <c r="B605" t="s">
        <v>610</v>
      </c>
      <c r="C605">
        <v>160.68</v>
      </c>
      <c r="D605">
        <v>10</v>
      </c>
      <c r="E605" t="s">
        <v>7</v>
      </c>
    </row>
    <row r="606" spans="1:5">
      <c r="A606" s="1">
        <v>604</v>
      </c>
      <c r="B606" t="s">
        <v>611</v>
      </c>
      <c r="C606">
        <v>160.883</v>
      </c>
      <c r="D606">
        <v>2</v>
      </c>
      <c r="E606" t="s">
        <v>9</v>
      </c>
    </row>
    <row r="607" spans="1:5">
      <c r="A607" s="1">
        <v>605</v>
      </c>
      <c r="B607" t="s">
        <v>612</v>
      </c>
      <c r="C607">
        <v>160.681</v>
      </c>
      <c r="D607">
        <v>2</v>
      </c>
      <c r="E607" t="s">
        <v>7</v>
      </c>
    </row>
    <row r="608" spans="1:5">
      <c r="A608" s="1">
        <v>606</v>
      </c>
      <c r="B608" t="s">
        <v>613</v>
      </c>
      <c r="C608">
        <v>160.681</v>
      </c>
      <c r="D608">
        <v>4</v>
      </c>
      <c r="E608" t="s">
        <v>7</v>
      </c>
    </row>
    <row r="609" spans="1:5">
      <c r="A609" s="1">
        <v>607</v>
      </c>
      <c r="B609" t="s">
        <v>614</v>
      </c>
      <c r="C609">
        <v>160.681</v>
      </c>
      <c r="D609">
        <v>2</v>
      </c>
      <c r="E609" t="s">
        <v>7</v>
      </c>
    </row>
    <row r="610" spans="1:5">
      <c r="A610" s="1">
        <v>608</v>
      </c>
      <c r="B610" t="s">
        <v>615</v>
      </c>
      <c r="C610">
        <v>160.577</v>
      </c>
      <c r="D610">
        <v>1</v>
      </c>
      <c r="E610" t="s">
        <v>7</v>
      </c>
    </row>
    <row r="611" spans="1:5">
      <c r="A611" s="1">
        <v>609</v>
      </c>
      <c r="B611" t="s">
        <v>616</v>
      </c>
      <c r="C611">
        <v>160.581</v>
      </c>
      <c r="D611">
        <v>11</v>
      </c>
      <c r="E611" t="s">
        <v>7</v>
      </c>
    </row>
    <row r="612" spans="1:5">
      <c r="A612" s="1">
        <v>610</v>
      </c>
      <c r="B612" t="s">
        <v>617</v>
      </c>
      <c r="C612">
        <v>160.552</v>
      </c>
      <c r="D612">
        <v>5</v>
      </c>
      <c r="E612" t="s">
        <v>7</v>
      </c>
    </row>
    <row r="613" spans="1:5">
      <c r="A613" s="1">
        <v>611</v>
      </c>
      <c r="B613" t="s">
        <v>618</v>
      </c>
      <c r="C613">
        <v>160.5</v>
      </c>
      <c r="D613">
        <v>1</v>
      </c>
      <c r="E613" t="s">
        <v>7</v>
      </c>
    </row>
    <row r="614" spans="1:5">
      <c r="A614" s="1">
        <v>612</v>
      </c>
      <c r="B614" t="s">
        <v>619</v>
      </c>
      <c r="C614">
        <v>160.355</v>
      </c>
      <c r="D614">
        <v>1</v>
      </c>
      <c r="E614" t="s">
        <v>7</v>
      </c>
    </row>
    <row r="615" spans="1:5">
      <c r="A615" s="1">
        <v>613</v>
      </c>
      <c r="B615" t="s">
        <v>620</v>
      </c>
      <c r="C615">
        <v>160.365</v>
      </c>
      <c r="D615">
        <v>3</v>
      </c>
      <c r="E615" t="s">
        <v>7</v>
      </c>
    </row>
    <row r="616" spans="1:5">
      <c r="A616" s="1">
        <v>614</v>
      </c>
      <c r="B616" t="s">
        <v>621</v>
      </c>
      <c r="C616">
        <v>160.512</v>
      </c>
      <c r="D616">
        <v>18</v>
      </c>
      <c r="E616" t="s">
        <v>9</v>
      </c>
    </row>
    <row r="617" spans="1:5">
      <c r="A617" s="1">
        <v>615</v>
      </c>
      <c r="B617" t="s">
        <v>622</v>
      </c>
      <c r="C617">
        <v>160.512</v>
      </c>
      <c r="D617">
        <v>4</v>
      </c>
      <c r="E617" t="s">
        <v>9</v>
      </c>
    </row>
    <row r="618" spans="1:5">
      <c r="A618" s="1">
        <v>616</v>
      </c>
      <c r="B618" t="s">
        <v>623</v>
      </c>
      <c r="C618">
        <v>160.367</v>
      </c>
      <c r="D618">
        <v>7</v>
      </c>
      <c r="E618" t="s">
        <v>7</v>
      </c>
    </row>
    <row r="619" spans="1:5">
      <c r="A619" s="1">
        <v>617</v>
      </c>
      <c r="B619" t="s">
        <v>624</v>
      </c>
      <c r="C619">
        <v>160.364</v>
      </c>
      <c r="D619">
        <v>3</v>
      </c>
      <c r="E619" t="s">
        <v>7</v>
      </c>
    </row>
    <row r="620" spans="1:5">
      <c r="A620" s="1">
        <v>618</v>
      </c>
      <c r="B620" t="s">
        <v>625</v>
      </c>
      <c r="C620">
        <v>160.372</v>
      </c>
      <c r="D620">
        <v>2</v>
      </c>
      <c r="E620" t="s">
        <v>9</v>
      </c>
    </row>
    <row r="621" spans="1:5">
      <c r="A621" s="1">
        <v>619</v>
      </c>
      <c r="B621" t="s">
        <v>626</v>
      </c>
      <c r="C621">
        <v>160.372</v>
      </c>
      <c r="D621">
        <v>1</v>
      </c>
      <c r="E621" t="s">
        <v>7</v>
      </c>
    </row>
    <row r="622" spans="1:5">
      <c r="A622" s="1">
        <v>620</v>
      </c>
      <c r="B622" t="s">
        <v>627</v>
      </c>
      <c r="C622">
        <v>160.373</v>
      </c>
      <c r="D622">
        <v>10</v>
      </c>
      <c r="E622" t="s">
        <v>9</v>
      </c>
    </row>
    <row r="623" spans="1:5">
      <c r="A623" s="1">
        <v>621</v>
      </c>
      <c r="B623" t="s">
        <v>628</v>
      </c>
      <c r="C623">
        <v>160.371</v>
      </c>
      <c r="D623">
        <v>3</v>
      </c>
      <c r="E623" t="s">
        <v>7</v>
      </c>
    </row>
    <row r="624" spans="1:5">
      <c r="A624" s="1">
        <v>622</v>
      </c>
      <c r="B624" t="s">
        <v>629</v>
      </c>
      <c r="C624">
        <v>160.29</v>
      </c>
      <c r="D624">
        <v>39</v>
      </c>
      <c r="E624" t="s">
        <v>7</v>
      </c>
    </row>
    <row r="625" spans="1:5">
      <c r="A625" s="1">
        <v>623</v>
      </c>
      <c r="B625" t="s">
        <v>630</v>
      </c>
      <c r="C625">
        <v>160.2</v>
      </c>
      <c r="D625">
        <v>21</v>
      </c>
      <c r="E625" t="s">
        <v>7</v>
      </c>
    </row>
    <row r="626" spans="1:5">
      <c r="A626" s="1">
        <v>624</v>
      </c>
      <c r="B626" t="s">
        <v>631</v>
      </c>
      <c r="C626">
        <v>160.156</v>
      </c>
      <c r="D626">
        <v>24</v>
      </c>
      <c r="E626" t="s">
        <v>7</v>
      </c>
    </row>
    <row r="627" spans="1:5">
      <c r="A627" s="1">
        <v>625</v>
      </c>
      <c r="B627" t="s">
        <v>632</v>
      </c>
      <c r="C627">
        <v>160.306</v>
      </c>
      <c r="D627">
        <v>14</v>
      </c>
      <c r="E627" t="s">
        <v>9</v>
      </c>
    </row>
    <row r="628" spans="1:5">
      <c r="A628" s="1">
        <v>626</v>
      </c>
      <c r="B628" t="s">
        <v>633</v>
      </c>
      <c r="C628">
        <v>160.305</v>
      </c>
      <c r="D628">
        <v>1</v>
      </c>
      <c r="E628" t="s">
        <v>9</v>
      </c>
    </row>
    <row r="629" spans="1:5">
      <c r="A629" s="1">
        <v>627</v>
      </c>
      <c r="B629" t="s">
        <v>634</v>
      </c>
      <c r="C629">
        <v>160.158</v>
      </c>
      <c r="D629">
        <v>11</v>
      </c>
      <c r="E629" t="s">
        <v>9</v>
      </c>
    </row>
    <row r="630" spans="1:5">
      <c r="A630" s="1">
        <v>628</v>
      </c>
      <c r="B630" t="s">
        <v>635</v>
      </c>
      <c r="C630">
        <v>160.17</v>
      </c>
      <c r="D630">
        <v>7</v>
      </c>
      <c r="E630" t="s">
        <v>7</v>
      </c>
    </row>
    <row r="631" spans="1:5">
      <c r="A631" s="1">
        <v>629</v>
      </c>
      <c r="B631" t="s">
        <v>636</v>
      </c>
      <c r="C631">
        <v>160.17</v>
      </c>
      <c r="D631">
        <v>1</v>
      </c>
      <c r="E631" t="s">
        <v>9</v>
      </c>
    </row>
    <row r="632" spans="1:5">
      <c r="A632" s="1">
        <v>630</v>
      </c>
      <c r="B632" t="s">
        <v>637</v>
      </c>
      <c r="C632">
        <v>160.282</v>
      </c>
      <c r="D632">
        <v>6</v>
      </c>
      <c r="E632" t="s">
        <v>9</v>
      </c>
    </row>
    <row r="633" spans="1:5">
      <c r="A633" s="1">
        <v>631</v>
      </c>
      <c r="B633" t="s">
        <v>638</v>
      </c>
      <c r="C633">
        <v>160.316</v>
      </c>
      <c r="D633">
        <v>22</v>
      </c>
      <c r="E633" t="s">
        <v>9</v>
      </c>
    </row>
    <row r="634" spans="1:5">
      <c r="A634" s="1">
        <v>632</v>
      </c>
      <c r="B634" t="s">
        <v>639</v>
      </c>
      <c r="C634">
        <v>160.316</v>
      </c>
      <c r="D634">
        <v>16</v>
      </c>
      <c r="E634" t="s">
        <v>7</v>
      </c>
    </row>
    <row r="635" spans="1:5">
      <c r="A635" s="1">
        <v>633</v>
      </c>
      <c r="B635" t="s">
        <v>640</v>
      </c>
      <c r="C635">
        <v>160.081</v>
      </c>
      <c r="D635">
        <v>19</v>
      </c>
      <c r="E635" t="s">
        <v>7</v>
      </c>
    </row>
    <row r="636" spans="1:5">
      <c r="A636" s="1">
        <v>634</v>
      </c>
      <c r="B636" t="s">
        <v>641</v>
      </c>
      <c r="C636">
        <v>160.085</v>
      </c>
      <c r="D636">
        <v>1</v>
      </c>
      <c r="E636" t="s">
        <v>9</v>
      </c>
    </row>
    <row r="637" spans="1:5">
      <c r="A637" s="1">
        <v>635</v>
      </c>
      <c r="B637" t="s">
        <v>642</v>
      </c>
      <c r="C637">
        <v>160.102</v>
      </c>
      <c r="D637">
        <v>8</v>
      </c>
      <c r="E637" t="s">
        <v>7</v>
      </c>
    </row>
    <row r="638" spans="1:5">
      <c r="A638" s="1">
        <v>636</v>
      </c>
      <c r="B638" t="s">
        <v>643</v>
      </c>
      <c r="C638">
        <v>160.109</v>
      </c>
      <c r="D638">
        <v>1</v>
      </c>
      <c r="E638" t="s">
        <v>9</v>
      </c>
    </row>
    <row r="639" spans="1:5">
      <c r="A639" s="1">
        <v>637</v>
      </c>
      <c r="B639" t="s">
        <v>644</v>
      </c>
      <c r="C639">
        <v>160.128</v>
      </c>
      <c r="D639">
        <v>1</v>
      </c>
      <c r="E639" t="s">
        <v>9</v>
      </c>
    </row>
    <row r="640" spans="1:5">
      <c r="A640" s="1">
        <v>638</v>
      </c>
      <c r="B640" t="s">
        <v>645</v>
      </c>
      <c r="C640">
        <v>160.3</v>
      </c>
      <c r="D640">
        <v>8</v>
      </c>
      <c r="E640" t="s">
        <v>9</v>
      </c>
    </row>
    <row r="641" spans="1:5">
      <c r="A641" s="1">
        <v>639</v>
      </c>
      <c r="B641" t="s">
        <v>646</v>
      </c>
      <c r="C641">
        <v>160.277</v>
      </c>
      <c r="D641">
        <v>13</v>
      </c>
      <c r="E641" t="s">
        <v>7</v>
      </c>
    </row>
    <row r="642" spans="1:5">
      <c r="A642" s="1">
        <v>640</v>
      </c>
      <c r="B642" t="s">
        <v>647</v>
      </c>
      <c r="C642">
        <v>160.31</v>
      </c>
      <c r="D642">
        <v>1</v>
      </c>
      <c r="E642" t="s">
        <v>9</v>
      </c>
    </row>
    <row r="643" spans="1:5">
      <c r="A643" s="1">
        <v>641</v>
      </c>
      <c r="B643" t="s">
        <v>648</v>
      </c>
      <c r="C643">
        <v>160.558</v>
      </c>
      <c r="D643">
        <v>3</v>
      </c>
      <c r="E643" t="s">
        <v>9</v>
      </c>
    </row>
    <row r="644" spans="1:5">
      <c r="A644" s="1">
        <v>642</v>
      </c>
      <c r="B644" t="s">
        <v>649</v>
      </c>
      <c r="C644">
        <v>160.26</v>
      </c>
      <c r="D644">
        <v>1</v>
      </c>
      <c r="E644" t="s">
        <v>7</v>
      </c>
    </row>
    <row r="645" spans="1:5">
      <c r="A645" s="1">
        <v>643</v>
      </c>
      <c r="B645" t="s">
        <v>650</v>
      </c>
      <c r="C645">
        <v>160.255</v>
      </c>
      <c r="D645">
        <v>4</v>
      </c>
      <c r="E645" t="s">
        <v>7</v>
      </c>
    </row>
    <row r="646" spans="1:5">
      <c r="A646" s="1">
        <v>644</v>
      </c>
      <c r="B646" t="s">
        <v>651</v>
      </c>
      <c r="C646">
        <v>160.261</v>
      </c>
      <c r="D646">
        <v>1</v>
      </c>
      <c r="E646" t="s">
        <v>9</v>
      </c>
    </row>
    <row r="647" spans="1:5">
      <c r="A647" s="1">
        <v>645</v>
      </c>
      <c r="B647" t="s">
        <v>652</v>
      </c>
      <c r="C647">
        <v>160.32</v>
      </c>
      <c r="D647">
        <v>44</v>
      </c>
      <c r="E647" t="s">
        <v>9</v>
      </c>
    </row>
    <row r="648" spans="1:5">
      <c r="A648" s="1">
        <v>646</v>
      </c>
      <c r="B648" t="s">
        <v>653</v>
      </c>
      <c r="C648">
        <v>160.114</v>
      </c>
      <c r="D648">
        <v>1</v>
      </c>
      <c r="E648" t="s">
        <v>7</v>
      </c>
    </row>
    <row r="649" spans="1:5">
      <c r="A649" s="1">
        <v>647</v>
      </c>
      <c r="B649" t="s">
        <v>654</v>
      </c>
      <c r="C649">
        <v>160.26</v>
      </c>
      <c r="D649">
        <v>5</v>
      </c>
      <c r="E649" t="s">
        <v>9</v>
      </c>
    </row>
    <row r="650" spans="1:5">
      <c r="A650" s="1">
        <v>648</v>
      </c>
      <c r="B650" t="s">
        <v>655</v>
      </c>
      <c r="C650">
        <v>160.26</v>
      </c>
      <c r="D650">
        <v>2</v>
      </c>
      <c r="E650" t="s">
        <v>7</v>
      </c>
    </row>
    <row r="651" spans="1:5">
      <c r="A651" s="1">
        <v>649</v>
      </c>
      <c r="B651" t="s">
        <v>656</v>
      </c>
      <c r="C651">
        <v>160.121</v>
      </c>
      <c r="D651">
        <v>1</v>
      </c>
      <c r="E651" t="s">
        <v>7</v>
      </c>
    </row>
    <row r="652" spans="1:5">
      <c r="A652" s="1">
        <v>650</v>
      </c>
      <c r="B652" t="s">
        <v>657</v>
      </c>
      <c r="C652">
        <v>160.121</v>
      </c>
      <c r="D652">
        <v>1</v>
      </c>
      <c r="E652" t="s">
        <v>7</v>
      </c>
    </row>
    <row r="653" spans="1:5">
      <c r="A653" s="1">
        <v>651</v>
      </c>
      <c r="B653" t="s">
        <v>658</v>
      </c>
      <c r="C653">
        <v>160.134</v>
      </c>
      <c r="D653">
        <v>10</v>
      </c>
      <c r="E653" t="s">
        <v>7</v>
      </c>
    </row>
    <row r="654" spans="1:5">
      <c r="A654" s="1">
        <v>652</v>
      </c>
      <c r="B654" t="s">
        <v>659</v>
      </c>
      <c r="C654">
        <v>160.134</v>
      </c>
      <c r="D654">
        <v>1</v>
      </c>
      <c r="E654" t="s">
        <v>7</v>
      </c>
    </row>
    <row r="655" spans="1:5">
      <c r="A655" s="1">
        <v>653</v>
      </c>
      <c r="B655" t="s">
        <v>660</v>
      </c>
      <c r="C655">
        <v>160.141</v>
      </c>
      <c r="D655">
        <v>1</v>
      </c>
      <c r="E655" t="s">
        <v>7</v>
      </c>
    </row>
    <row r="656" spans="1:5">
      <c r="A656" s="1">
        <v>654</v>
      </c>
      <c r="B656" t="s">
        <v>661</v>
      </c>
      <c r="C656">
        <v>160.488</v>
      </c>
      <c r="D656">
        <v>1</v>
      </c>
      <c r="E656" t="s">
        <v>9</v>
      </c>
    </row>
    <row r="657" spans="1:5">
      <c r="A657" s="1">
        <v>655</v>
      </c>
      <c r="B657" t="s">
        <v>662</v>
      </c>
      <c r="C657">
        <v>160.167</v>
      </c>
      <c r="D657">
        <v>7</v>
      </c>
      <c r="E657" t="s">
        <v>7</v>
      </c>
    </row>
    <row r="658" spans="1:5">
      <c r="A658" s="1">
        <v>656</v>
      </c>
      <c r="B658" t="s">
        <v>663</v>
      </c>
      <c r="C658">
        <v>160.16</v>
      </c>
      <c r="D658">
        <v>1</v>
      </c>
      <c r="E658" t="s">
        <v>7</v>
      </c>
    </row>
    <row r="659" spans="1:5">
      <c r="A659" s="1">
        <v>657</v>
      </c>
      <c r="B659" t="s">
        <v>664</v>
      </c>
      <c r="C659">
        <v>160.382</v>
      </c>
      <c r="D659">
        <v>57</v>
      </c>
      <c r="E659" t="s">
        <v>9</v>
      </c>
    </row>
    <row r="660" spans="1:5">
      <c r="A660" s="1">
        <v>658</v>
      </c>
      <c r="B660" t="s">
        <v>665</v>
      </c>
      <c r="C660">
        <v>160.35</v>
      </c>
      <c r="D660">
        <v>1</v>
      </c>
      <c r="E660" t="s">
        <v>7</v>
      </c>
    </row>
    <row r="661" spans="1:5">
      <c r="A661" s="1">
        <v>659</v>
      </c>
      <c r="B661" t="s">
        <v>666</v>
      </c>
      <c r="C661">
        <v>160.2</v>
      </c>
      <c r="D661">
        <v>13</v>
      </c>
      <c r="E661" t="s">
        <v>7</v>
      </c>
    </row>
    <row r="662" spans="1:5">
      <c r="A662" s="1">
        <v>660</v>
      </c>
      <c r="B662" t="s">
        <v>667</v>
      </c>
      <c r="C662">
        <v>160.202</v>
      </c>
      <c r="D662">
        <v>1</v>
      </c>
      <c r="E662" t="s">
        <v>7</v>
      </c>
    </row>
    <row r="663" spans="1:5">
      <c r="A663" s="1">
        <v>661</v>
      </c>
      <c r="B663" t="s">
        <v>668</v>
      </c>
      <c r="C663">
        <v>160.21</v>
      </c>
      <c r="D663">
        <v>13</v>
      </c>
      <c r="E663" t="s">
        <v>7</v>
      </c>
    </row>
    <row r="664" spans="1:5">
      <c r="A664" s="1">
        <v>662</v>
      </c>
      <c r="B664" t="s">
        <v>669</v>
      </c>
      <c r="C664">
        <v>160.22</v>
      </c>
      <c r="D664">
        <v>1</v>
      </c>
      <c r="E664" t="s">
        <v>7</v>
      </c>
    </row>
    <row r="665" spans="1:5">
      <c r="A665" s="1">
        <v>663</v>
      </c>
      <c r="B665" t="s">
        <v>670</v>
      </c>
      <c r="C665">
        <v>160.23</v>
      </c>
      <c r="D665">
        <v>7</v>
      </c>
      <c r="E665" t="s">
        <v>7</v>
      </c>
    </row>
    <row r="666" spans="1:5">
      <c r="A666" s="1">
        <v>664</v>
      </c>
      <c r="B666" t="s">
        <v>671</v>
      </c>
      <c r="C666">
        <v>160.23</v>
      </c>
      <c r="D666">
        <v>2</v>
      </c>
      <c r="E666" t="s">
        <v>7</v>
      </c>
    </row>
    <row r="667" spans="1:5">
      <c r="A667" s="1">
        <v>665</v>
      </c>
      <c r="B667" t="s">
        <v>672</v>
      </c>
      <c r="C667">
        <v>160.25</v>
      </c>
      <c r="D667">
        <v>1</v>
      </c>
      <c r="E667" t="s">
        <v>7</v>
      </c>
    </row>
    <row r="668" spans="1:5">
      <c r="A668" s="1">
        <v>666</v>
      </c>
      <c r="B668" t="s">
        <v>673</v>
      </c>
      <c r="C668">
        <v>160.669</v>
      </c>
      <c r="D668">
        <v>62</v>
      </c>
      <c r="E668" t="s">
        <v>9</v>
      </c>
    </row>
    <row r="669" spans="1:5">
      <c r="A669" s="1">
        <v>667</v>
      </c>
      <c r="B669" t="s">
        <v>674</v>
      </c>
      <c r="C669">
        <v>160.409</v>
      </c>
      <c r="D669">
        <v>43</v>
      </c>
      <c r="E669" t="s">
        <v>7</v>
      </c>
    </row>
    <row r="670" spans="1:5">
      <c r="A670" s="1">
        <v>668</v>
      </c>
      <c r="B670" t="s">
        <v>675</v>
      </c>
      <c r="C670">
        <v>160.68</v>
      </c>
      <c r="D670">
        <v>1</v>
      </c>
      <c r="E670" t="s">
        <v>7</v>
      </c>
    </row>
    <row r="671" spans="1:5">
      <c r="A671" s="1">
        <v>669</v>
      </c>
      <c r="B671" t="s">
        <v>676</v>
      </c>
      <c r="C671">
        <v>160.68</v>
      </c>
      <c r="D671">
        <v>1</v>
      </c>
      <c r="E671" t="s">
        <v>7</v>
      </c>
    </row>
    <row r="672" spans="1:5">
      <c r="A672" s="1">
        <v>670</v>
      </c>
      <c r="B672" t="s">
        <v>677</v>
      </c>
      <c r="C672">
        <v>160.518</v>
      </c>
      <c r="D672">
        <v>9</v>
      </c>
      <c r="E672" t="s">
        <v>7</v>
      </c>
    </row>
    <row r="673" spans="1:5">
      <c r="A673" s="1">
        <v>671</v>
      </c>
      <c r="B673" t="s">
        <v>678</v>
      </c>
      <c r="C673">
        <v>160.692</v>
      </c>
      <c r="D673">
        <v>9</v>
      </c>
      <c r="E673" t="s">
        <v>7</v>
      </c>
    </row>
    <row r="674" spans="1:5">
      <c r="A674" s="1">
        <v>672</v>
      </c>
      <c r="B674" t="s">
        <v>679</v>
      </c>
      <c r="C674">
        <v>160.857</v>
      </c>
      <c r="D674">
        <v>5</v>
      </c>
      <c r="E674" t="s">
        <v>9</v>
      </c>
    </row>
    <row r="675" spans="1:5">
      <c r="A675" s="1">
        <v>673</v>
      </c>
      <c r="B675" t="s">
        <v>680</v>
      </c>
      <c r="C675">
        <v>160.61</v>
      </c>
      <c r="D675">
        <v>42</v>
      </c>
      <c r="E675" t="s">
        <v>7</v>
      </c>
    </row>
    <row r="676" spans="1:5">
      <c r="A676" s="1">
        <v>674</v>
      </c>
      <c r="B676" t="s">
        <v>681</v>
      </c>
      <c r="C676">
        <v>160.604</v>
      </c>
      <c r="D676">
        <v>9</v>
      </c>
      <c r="E676" t="s">
        <v>7</v>
      </c>
    </row>
    <row r="677" spans="1:5">
      <c r="A677" s="1">
        <v>675</v>
      </c>
      <c r="B677" t="s">
        <v>682</v>
      </c>
      <c r="C677">
        <v>160.41</v>
      </c>
      <c r="D677">
        <v>42</v>
      </c>
      <c r="E677" t="s">
        <v>7</v>
      </c>
    </row>
    <row r="678" spans="1:5">
      <c r="A678" s="1">
        <v>676</v>
      </c>
      <c r="B678" t="s">
        <v>683</v>
      </c>
      <c r="C678">
        <v>160.565</v>
      </c>
      <c r="D678">
        <v>49</v>
      </c>
      <c r="E678" t="s">
        <v>9</v>
      </c>
    </row>
    <row r="679" spans="1:5">
      <c r="A679" s="1">
        <v>677</v>
      </c>
      <c r="B679" t="s">
        <v>684</v>
      </c>
      <c r="C679">
        <v>160.564</v>
      </c>
      <c r="D679">
        <v>1</v>
      </c>
      <c r="E679" t="s">
        <v>9</v>
      </c>
    </row>
    <row r="680" spans="1:5">
      <c r="A680" s="1">
        <v>678</v>
      </c>
      <c r="B680" t="s">
        <v>685</v>
      </c>
      <c r="C680">
        <v>160.315</v>
      </c>
      <c r="D680">
        <v>5</v>
      </c>
      <c r="E680" t="s">
        <v>7</v>
      </c>
    </row>
    <row r="681" spans="1:5">
      <c r="A681" s="1">
        <v>679</v>
      </c>
      <c r="B681" t="s">
        <v>686</v>
      </c>
      <c r="C681">
        <v>160.564</v>
      </c>
      <c r="D681">
        <v>15</v>
      </c>
      <c r="E681" t="s">
        <v>9</v>
      </c>
    </row>
    <row r="682" spans="1:5">
      <c r="A682" s="1">
        <v>680</v>
      </c>
      <c r="B682" t="s">
        <v>687</v>
      </c>
      <c r="C682">
        <v>160.319</v>
      </c>
      <c r="D682">
        <v>1</v>
      </c>
      <c r="E682" t="s">
        <v>7</v>
      </c>
    </row>
    <row r="683" spans="1:5">
      <c r="A683" s="1">
        <v>681</v>
      </c>
      <c r="B683" t="s">
        <v>688</v>
      </c>
      <c r="C683">
        <v>160.558</v>
      </c>
      <c r="D683">
        <v>12</v>
      </c>
      <c r="E683" t="s">
        <v>9</v>
      </c>
    </row>
    <row r="684" spans="1:5">
      <c r="A684" s="1">
        <v>682</v>
      </c>
      <c r="B684" t="s">
        <v>689</v>
      </c>
      <c r="C684">
        <v>160.55</v>
      </c>
      <c r="D684">
        <v>17</v>
      </c>
      <c r="E684" t="s">
        <v>9</v>
      </c>
    </row>
    <row r="685" spans="1:5">
      <c r="A685" s="1">
        <v>683</v>
      </c>
      <c r="B685" t="s">
        <v>690</v>
      </c>
      <c r="C685">
        <v>160.325</v>
      </c>
      <c r="D685">
        <v>8</v>
      </c>
      <c r="E685" t="s">
        <v>7</v>
      </c>
    </row>
    <row r="686" spans="1:5">
      <c r="A686" s="1">
        <v>684</v>
      </c>
      <c r="B686" t="s">
        <v>691</v>
      </c>
      <c r="C686">
        <v>160.331</v>
      </c>
      <c r="D686">
        <v>1</v>
      </c>
      <c r="E686" t="s">
        <v>9</v>
      </c>
    </row>
    <row r="687" spans="1:5">
      <c r="A687" s="1">
        <v>685</v>
      </c>
      <c r="B687" t="s">
        <v>692</v>
      </c>
      <c r="C687">
        <v>160.477</v>
      </c>
      <c r="D687">
        <v>63</v>
      </c>
      <c r="E687" t="s">
        <v>9</v>
      </c>
    </row>
    <row r="688" spans="1:5">
      <c r="A688" s="1">
        <v>686</v>
      </c>
      <c r="B688" t="s">
        <v>693</v>
      </c>
      <c r="C688">
        <v>160.3</v>
      </c>
      <c r="D688">
        <v>69</v>
      </c>
      <c r="E688" t="s">
        <v>7</v>
      </c>
    </row>
    <row r="689" spans="1:5">
      <c r="A689" s="1">
        <v>687</v>
      </c>
      <c r="B689" t="s">
        <v>694</v>
      </c>
      <c r="C689">
        <v>160.348</v>
      </c>
      <c r="D689">
        <v>13</v>
      </c>
      <c r="E689" t="s">
        <v>9</v>
      </c>
    </row>
    <row r="690" spans="1:5">
      <c r="A690" s="1">
        <v>688</v>
      </c>
      <c r="B690" t="s">
        <v>695</v>
      </c>
      <c r="C690">
        <v>160.205</v>
      </c>
      <c r="D690">
        <v>3</v>
      </c>
      <c r="E690" t="s">
        <v>7</v>
      </c>
    </row>
    <row r="691" spans="1:5">
      <c r="A691" s="1">
        <v>689</v>
      </c>
      <c r="B691" t="s">
        <v>696</v>
      </c>
      <c r="C691">
        <v>160.438</v>
      </c>
      <c r="D691">
        <v>4</v>
      </c>
      <c r="E691" t="s">
        <v>9</v>
      </c>
    </row>
    <row r="692" spans="1:5">
      <c r="A692" s="1">
        <v>690</v>
      </c>
      <c r="B692" t="s">
        <v>697</v>
      </c>
      <c r="C692">
        <v>160.437</v>
      </c>
      <c r="D692">
        <v>8</v>
      </c>
      <c r="E692" t="s">
        <v>9</v>
      </c>
    </row>
    <row r="693" spans="1:5">
      <c r="A693" s="1">
        <v>691</v>
      </c>
      <c r="B693" t="s">
        <v>698</v>
      </c>
      <c r="C693">
        <v>160.672</v>
      </c>
      <c r="D693">
        <v>57</v>
      </c>
      <c r="E693" t="s">
        <v>9</v>
      </c>
    </row>
    <row r="694" spans="1:5">
      <c r="A694" s="1">
        <v>692</v>
      </c>
      <c r="B694" t="s">
        <v>699</v>
      </c>
      <c r="C694">
        <v>160.82</v>
      </c>
      <c r="D694">
        <v>1</v>
      </c>
      <c r="E694" t="s">
        <v>9</v>
      </c>
    </row>
    <row r="695" spans="1:5">
      <c r="A695" s="1">
        <v>693</v>
      </c>
      <c r="B695" t="s">
        <v>700</v>
      </c>
      <c r="C695">
        <v>160.673</v>
      </c>
      <c r="D695">
        <v>8</v>
      </c>
      <c r="E695" t="s">
        <v>7</v>
      </c>
    </row>
    <row r="696" spans="1:5">
      <c r="A696" s="1">
        <v>694</v>
      </c>
      <c r="B696" t="s">
        <v>701</v>
      </c>
      <c r="C696">
        <v>160.84</v>
      </c>
      <c r="D696">
        <v>71</v>
      </c>
      <c r="E696" t="s">
        <v>9</v>
      </c>
    </row>
    <row r="697" spans="1:5">
      <c r="A697" s="1">
        <v>695</v>
      </c>
      <c r="B697" t="s">
        <v>702</v>
      </c>
      <c r="C697">
        <v>160.84</v>
      </c>
      <c r="D697">
        <v>2</v>
      </c>
      <c r="E697" t="s">
        <v>7</v>
      </c>
    </row>
    <row r="698" spans="1:5">
      <c r="A698" s="1">
        <v>696</v>
      </c>
      <c r="B698" t="s">
        <v>703</v>
      </c>
      <c r="C698">
        <v>160.673</v>
      </c>
      <c r="D698">
        <v>78</v>
      </c>
      <c r="E698" t="s">
        <v>7</v>
      </c>
    </row>
    <row r="699" spans="1:5">
      <c r="A699" s="1">
        <v>697</v>
      </c>
      <c r="B699" t="s">
        <v>704</v>
      </c>
      <c r="C699">
        <v>160.87</v>
      </c>
      <c r="D699">
        <v>47</v>
      </c>
      <c r="E699" t="s">
        <v>9</v>
      </c>
    </row>
    <row r="700" spans="1:5">
      <c r="A700" s="1">
        <v>698</v>
      </c>
      <c r="B700" t="s">
        <v>705</v>
      </c>
      <c r="C700">
        <v>160.87</v>
      </c>
      <c r="D700">
        <v>1</v>
      </c>
      <c r="E700" t="s">
        <v>9</v>
      </c>
    </row>
    <row r="701" spans="1:5">
      <c r="A701" s="1">
        <v>699</v>
      </c>
      <c r="B701" t="s">
        <v>706</v>
      </c>
      <c r="C701">
        <v>160.869</v>
      </c>
      <c r="D701">
        <v>4</v>
      </c>
      <c r="E701" t="s">
        <v>9</v>
      </c>
    </row>
    <row r="702" spans="1:5">
      <c r="A702" s="1">
        <v>700</v>
      </c>
      <c r="B702" t="s">
        <v>707</v>
      </c>
      <c r="C702">
        <v>160.869</v>
      </c>
      <c r="D702">
        <v>8</v>
      </c>
      <c r="E702" t="s">
        <v>9</v>
      </c>
    </row>
    <row r="703" spans="1:5">
      <c r="A703" s="1">
        <v>701</v>
      </c>
      <c r="B703" t="s">
        <v>708</v>
      </c>
      <c r="C703">
        <v>160.869</v>
      </c>
      <c r="D703">
        <v>1</v>
      </c>
      <c r="E703" t="s">
        <v>9</v>
      </c>
    </row>
    <row r="704" spans="1:5">
      <c r="A704" s="1">
        <v>702</v>
      </c>
      <c r="B704" t="s">
        <v>709</v>
      </c>
      <c r="C704">
        <v>160.947</v>
      </c>
      <c r="D704">
        <v>12</v>
      </c>
      <c r="E704" t="s">
        <v>9</v>
      </c>
    </row>
    <row r="705" spans="1:5">
      <c r="A705" s="1">
        <v>703</v>
      </c>
      <c r="B705" t="s">
        <v>710</v>
      </c>
      <c r="C705">
        <v>161.052</v>
      </c>
      <c r="D705">
        <v>134</v>
      </c>
      <c r="E705" t="s">
        <v>9</v>
      </c>
    </row>
    <row r="706" spans="1:5">
      <c r="A706" s="1">
        <v>704</v>
      </c>
      <c r="B706" t="s">
        <v>711</v>
      </c>
      <c r="C706">
        <v>161.052</v>
      </c>
      <c r="D706">
        <v>4</v>
      </c>
      <c r="E706" t="s">
        <v>7</v>
      </c>
    </row>
    <row r="707" spans="1:5">
      <c r="A707" s="1">
        <v>705</v>
      </c>
      <c r="B707" t="s">
        <v>712</v>
      </c>
      <c r="C707">
        <v>161</v>
      </c>
      <c r="D707">
        <v>8</v>
      </c>
      <c r="E707" t="s">
        <v>7</v>
      </c>
    </row>
    <row r="708" spans="1:5">
      <c r="A708" s="1">
        <v>706</v>
      </c>
      <c r="B708" t="s">
        <v>713</v>
      </c>
      <c r="C708">
        <v>160.985</v>
      </c>
      <c r="D708">
        <v>79</v>
      </c>
      <c r="E708" t="s">
        <v>7</v>
      </c>
    </row>
    <row r="709" spans="1:5">
      <c r="A709" s="1">
        <v>707</v>
      </c>
      <c r="B709" t="s">
        <v>714</v>
      </c>
      <c r="C709">
        <v>160.973</v>
      </c>
      <c r="D709">
        <v>21</v>
      </c>
      <c r="E709" t="s">
        <v>7</v>
      </c>
    </row>
    <row r="710" spans="1:5">
      <c r="A710" s="1">
        <v>708</v>
      </c>
      <c r="B710" t="s">
        <v>715</v>
      </c>
      <c r="C710">
        <v>160.714</v>
      </c>
      <c r="D710">
        <v>1</v>
      </c>
      <c r="E710" t="s">
        <v>7</v>
      </c>
    </row>
    <row r="711" spans="1:5">
      <c r="A711" s="1">
        <v>709</v>
      </c>
      <c r="B711" t="s">
        <v>716</v>
      </c>
      <c r="C711">
        <v>161</v>
      </c>
      <c r="D711">
        <v>116</v>
      </c>
      <c r="E711" t="s">
        <v>9</v>
      </c>
    </row>
    <row r="712" spans="1:5">
      <c r="A712" s="1">
        <v>710</v>
      </c>
      <c r="B712" t="s">
        <v>717</v>
      </c>
      <c r="C712">
        <v>160.733</v>
      </c>
      <c r="D712">
        <v>10</v>
      </c>
      <c r="E712" t="s">
        <v>7</v>
      </c>
    </row>
    <row r="713" spans="1:5">
      <c r="A713" s="1">
        <v>711</v>
      </c>
      <c r="B713" t="s">
        <v>718</v>
      </c>
      <c r="C713">
        <v>160.733</v>
      </c>
      <c r="D713">
        <v>1</v>
      </c>
      <c r="E713" t="s">
        <v>7</v>
      </c>
    </row>
    <row r="714" spans="1:5">
      <c r="A714" s="1">
        <v>712</v>
      </c>
      <c r="B714" t="s">
        <v>719</v>
      </c>
      <c r="C714">
        <v>160.727</v>
      </c>
      <c r="D714">
        <v>9</v>
      </c>
      <c r="E714" t="s">
        <v>7</v>
      </c>
    </row>
    <row r="715" spans="1:5">
      <c r="A715" s="1">
        <v>713</v>
      </c>
      <c r="B715" t="s">
        <v>720</v>
      </c>
      <c r="C715">
        <v>160.717</v>
      </c>
      <c r="D715">
        <v>6</v>
      </c>
      <c r="E715" t="s">
        <v>7</v>
      </c>
    </row>
    <row r="716" spans="1:5">
      <c r="A716" s="1">
        <v>714</v>
      </c>
      <c r="B716" t="s">
        <v>721</v>
      </c>
      <c r="C716">
        <v>160.9</v>
      </c>
      <c r="D716">
        <v>66</v>
      </c>
      <c r="E716" t="s">
        <v>9</v>
      </c>
    </row>
    <row r="717" spans="1:5">
      <c r="A717" s="1">
        <v>715</v>
      </c>
      <c r="B717" t="s">
        <v>722</v>
      </c>
      <c r="C717">
        <v>161.121</v>
      </c>
      <c r="D717">
        <v>71</v>
      </c>
      <c r="E717" t="s">
        <v>9</v>
      </c>
    </row>
    <row r="718" spans="1:5">
      <c r="A718" s="1">
        <v>716</v>
      </c>
      <c r="B718" t="s">
        <v>723</v>
      </c>
      <c r="C718">
        <v>161.299</v>
      </c>
      <c r="D718">
        <v>2</v>
      </c>
      <c r="E718" t="s">
        <v>9</v>
      </c>
    </row>
    <row r="719" spans="1:5">
      <c r="A719" s="1">
        <v>717</v>
      </c>
      <c r="B719" t="s">
        <v>724</v>
      </c>
      <c r="C719">
        <v>161.248</v>
      </c>
      <c r="D719">
        <v>20</v>
      </c>
      <c r="E719" t="s">
        <v>7</v>
      </c>
    </row>
    <row r="720" spans="1:5">
      <c r="A720" s="1">
        <v>718</v>
      </c>
      <c r="B720" t="s">
        <v>725</v>
      </c>
      <c r="C720">
        <v>161.296</v>
      </c>
      <c r="D720">
        <v>4</v>
      </c>
      <c r="E720" t="s">
        <v>9</v>
      </c>
    </row>
    <row r="721" spans="1:5">
      <c r="A721" s="1">
        <v>719</v>
      </c>
      <c r="B721" t="s">
        <v>726</v>
      </c>
      <c r="C721">
        <v>160.99</v>
      </c>
      <c r="D721">
        <v>70</v>
      </c>
      <c r="E721" t="s">
        <v>7</v>
      </c>
    </row>
    <row r="722" spans="1:5">
      <c r="A722" s="1">
        <v>720</v>
      </c>
      <c r="B722" t="s">
        <v>727</v>
      </c>
      <c r="C722">
        <v>161.016</v>
      </c>
      <c r="D722">
        <v>2</v>
      </c>
      <c r="E722" t="s">
        <v>7</v>
      </c>
    </row>
    <row r="723" spans="1:5">
      <c r="A723" s="1">
        <v>721</v>
      </c>
      <c r="B723" t="s">
        <v>728</v>
      </c>
      <c r="C723">
        <v>161.297</v>
      </c>
      <c r="D723">
        <v>114</v>
      </c>
      <c r="E723" t="s">
        <v>9</v>
      </c>
    </row>
    <row r="724" spans="1:5">
      <c r="A724" s="1">
        <v>722</v>
      </c>
      <c r="B724" t="s">
        <v>729</v>
      </c>
      <c r="C724">
        <v>161.021</v>
      </c>
      <c r="D724">
        <v>10</v>
      </c>
      <c r="E724" t="s">
        <v>7</v>
      </c>
    </row>
    <row r="725" spans="1:5">
      <c r="A725" s="1">
        <v>723</v>
      </c>
      <c r="B725" t="s">
        <v>730</v>
      </c>
      <c r="C725">
        <v>161.018</v>
      </c>
      <c r="D725">
        <v>6</v>
      </c>
      <c r="E725" t="s">
        <v>7</v>
      </c>
    </row>
    <row r="726" spans="1:5">
      <c r="A726" s="1">
        <v>724</v>
      </c>
      <c r="B726" t="s">
        <v>731</v>
      </c>
      <c r="C726">
        <v>161.16</v>
      </c>
      <c r="D726">
        <v>2</v>
      </c>
      <c r="E726" t="s">
        <v>9</v>
      </c>
    </row>
    <row r="727" spans="1:5">
      <c r="A727" s="1">
        <v>725</v>
      </c>
      <c r="B727" t="s">
        <v>732</v>
      </c>
      <c r="C727">
        <v>161.159</v>
      </c>
      <c r="D727">
        <v>28</v>
      </c>
      <c r="E727" t="s">
        <v>9</v>
      </c>
    </row>
    <row r="728" spans="1:5">
      <c r="A728" s="1">
        <v>726</v>
      </c>
      <c r="B728" t="s">
        <v>733</v>
      </c>
      <c r="C728">
        <v>161.159</v>
      </c>
      <c r="D728">
        <v>1</v>
      </c>
      <c r="E728" t="s">
        <v>9</v>
      </c>
    </row>
    <row r="729" spans="1:5">
      <c r="A729" s="1">
        <v>727</v>
      </c>
      <c r="B729" t="s">
        <v>734</v>
      </c>
      <c r="C729">
        <v>161.41</v>
      </c>
      <c r="D729">
        <v>82</v>
      </c>
      <c r="E729" t="s">
        <v>9</v>
      </c>
    </row>
    <row r="730" spans="1:5">
      <c r="A730" s="1">
        <v>728</v>
      </c>
      <c r="B730" t="s">
        <v>735</v>
      </c>
      <c r="C730">
        <v>161.411</v>
      </c>
      <c r="D730">
        <v>9</v>
      </c>
      <c r="E730" t="s">
        <v>9</v>
      </c>
    </row>
    <row r="731" spans="1:5">
      <c r="A731" s="1">
        <v>729</v>
      </c>
      <c r="B731" t="s">
        <v>736</v>
      </c>
      <c r="C731">
        <v>161.48</v>
      </c>
      <c r="D731">
        <v>8</v>
      </c>
      <c r="E731" t="s">
        <v>9</v>
      </c>
    </row>
    <row r="732" spans="1:5">
      <c r="A732" s="1">
        <v>730</v>
      </c>
      <c r="B732" t="s">
        <v>737</v>
      </c>
      <c r="C732">
        <v>161.498</v>
      </c>
      <c r="D732">
        <v>8</v>
      </c>
      <c r="E732" t="s">
        <v>9</v>
      </c>
    </row>
    <row r="733" spans="1:5">
      <c r="A733" s="1">
        <v>731</v>
      </c>
      <c r="B733" t="s">
        <v>738</v>
      </c>
      <c r="C733">
        <v>161.498</v>
      </c>
      <c r="D733">
        <v>2</v>
      </c>
      <c r="E733" t="s">
        <v>9</v>
      </c>
    </row>
    <row r="734" spans="1:5">
      <c r="A734" s="1">
        <v>732</v>
      </c>
      <c r="B734" t="s">
        <v>739</v>
      </c>
      <c r="C734">
        <v>161.68</v>
      </c>
      <c r="D734">
        <v>155</v>
      </c>
      <c r="E734" t="s">
        <v>9</v>
      </c>
    </row>
    <row r="735" spans="1:5">
      <c r="A735" s="1">
        <v>733</v>
      </c>
      <c r="B735" t="s">
        <v>740</v>
      </c>
      <c r="C735">
        <v>161.853</v>
      </c>
      <c r="D735">
        <v>40</v>
      </c>
      <c r="E735" t="s">
        <v>9</v>
      </c>
    </row>
    <row r="736" spans="1:5">
      <c r="A736" s="1">
        <v>734</v>
      </c>
      <c r="B736" t="s">
        <v>741</v>
      </c>
      <c r="C736">
        <v>161.849</v>
      </c>
      <c r="D736">
        <v>10</v>
      </c>
      <c r="E736" t="s">
        <v>7</v>
      </c>
    </row>
    <row r="737" spans="1:5">
      <c r="A737" s="1">
        <v>735</v>
      </c>
      <c r="B737" t="s">
        <v>742</v>
      </c>
      <c r="C737">
        <v>161.894</v>
      </c>
      <c r="D737">
        <v>36</v>
      </c>
      <c r="E737" t="s">
        <v>9</v>
      </c>
    </row>
    <row r="738" spans="1:5">
      <c r="A738" s="1">
        <v>736</v>
      </c>
      <c r="B738" t="s">
        <v>743</v>
      </c>
      <c r="C738">
        <v>161.543</v>
      </c>
      <c r="D738">
        <v>186</v>
      </c>
      <c r="E738" t="s">
        <v>7</v>
      </c>
    </row>
    <row r="739" spans="1:5">
      <c r="A739" s="1">
        <v>737</v>
      </c>
      <c r="B739" t="s">
        <v>744</v>
      </c>
      <c r="C739">
        <v>161.603</v>
      </c>
      <c r="D739">
        <v>1</v>
      </c>
      <c r="E739" t="s">
        <v>9</v>
      </c>
    </row>
    <row r="740" spans="1:5">
      <c r="A740" s="1">
        <v>738</v>
      </c>
      <c r="B740" t="s">
        <v>745</v>
      </c>
      <c r="C740">
        <v>161.499</v>
      </c>
      <c r="D740">
        <v>36</v>
      </c>
      <c r="E740" t="s">
        <v>7</v>
      </c>
    </row>
    <row r="741" spans="1:5">
      <c r="A741" s="1">
        <v>739</v>
      </c>
      <c r="B741" t="s">
        <v>746</v>
      </c>
      <c r="C741">
        <v>161.493</v>
      </c>
      <c r="D741">
        <v>24</v>
      </c>
      <c r="E741" t="s">
        <v>9</v>
      </c>
    </row>
    <row r="742" spans="1:5">
      <c r="A742" s="1">
        <v>740</v>
      </c>
      <c r="B742" t="s">
        <v>747</v>
      </c>
      <c r="C742">
        <v>161.495</v>
      </c>
      <c r="D742">
        <v>7</v>
      </c>
      <c r="E742" t="s">
        <v>7</v>
      </c>
    </row>
    <row r="743" spans="1:5">
      <c r="A743" s="1">
        <v>741</v>
      </c>
      <c r="B743" t="s">
        <v>748</v>
      </c>
      <c r="C743">
        <v>161.465</v>
      </c>
      <c r="D743">
        <v>16</v>
      </c>
      <c r="E743" t="s">
        <v>7</v>
      </c>
    </row>
    <row r="744" spans="1:5">
      <c r="A744" s="1">
        <v>742</v>
      </c>
      <c r="B744" t="s">
        <v>749</v>
      </c>
      <c r="C744">
        <v>161.412</v>
      </c>
      <c r="D744">
        <v>3</v>
      </c>
      <c r="E744" t="s">
        <v>9</v>
      </c>
    </row>
    <row r="745" spans="1:5">
      <c r="A745" s="1">
        <v>743</v>
      </c>
      <c r="B745" t="s">
        <v>750</v>
      </c>
      <c r="C745">
        <v>161.44</v>
      </c>
      <c r="D745">
        <v>1</v>
      </c>
      <c r="E745" t="s">
        <v>7</v>
      </c>
    </row>
    <row r="746" spans="1:5">
      <c r="A746" s="1">
        <v>744</v>
      </c>
      <c r="B746" t="s">
        <v>751</v>
      </c>
      <c r="C746">
        <v>161.253</v>
      </c>
      <c r="D746">
        <v>7</v>
      </c>
      <c r="E746" t="s">
        <v>7</v>
      </c>
    </row>
    <row r="747" spans="1:5">
      <c r="A747" s="1">
        <v>745</v>
      </c>
      <c r="B747" t="s">
        <v>752</v>
      </c>
      <c r="C747">
        <v>161.277</v>
      </c>
      <c r="D747">
        <v>119</v>
      </c>
      <c r="E747" t="s">
        <v>9</v>
      </c>
    </row>
    <row r="748" spans="1:5">
      <c r="A748" s="1">
        <v>746</v>
      </c>
      <c r="B748" t="s">
        <v>753</v>
      </c>
      <c r="C748">
        <v>161.085</v>
      </c>
      <c r="D748">
        <v>1</v>
      </c>
      <c r="E748" t="s">
        <v>7</v>
      </c>
    </row>
    <row r="749" spans="1:5">
      <c r="A749" s="1">
        <v>747</v>
      </c>
      <c r="B749" t="s">
        <v>754</v>
      </c>
      <c r="C749">
        <v>161.082</v>
      </c>
      <c r="D749">
        <v>5</v>
      </c>
      <c r="E749" t="s">
        <v>7</v>
      </c>
    </row>
    <row r="750" spans="1:5">
      <c r="A750" s="1">
        <v>748</v>
      </c>
      <c r="B750" t="s">
        <v>755</v>
      </c>
      <c r="C750">
        <v>161.49</v>
      </c>
      <c r="D750">
        <v>70</v>
      </c>
      <c r="E750" t="s">
        <v>9</v>
      </c>
    </row>
    <row r="751" spans="1:5">
      <c r="A751" s="1">
        <v>749</v>
      </c>
      <c r="B751" t="s">
        <v>756</v>
      </c>
      <c r="C751">
        <v>161.41</v>
      </c>
      <c r="D751">
        <v>162</v>
      </c>
      <c r="E751" t="s">
        <v>7</v>
      </c>
    </row>
    <row r="752" spans="1:5">
      <c r="A752" s="1">
        <v>750</v>
      </c>
      <c r="B752" t="s">
        <v>757</v>
      </c>
      <c r="C752">
        <v>161.41</v>
      </c>
      <c r="D752">
        <v>17</v>
      </c>
      <c r="E752" t="s">
        <v>7</v>
      </c>
    </row>
    <row r="753" spans="1:5">
      <c r="A753" s="1">
        <v>751</v>
      </c>
      <c r="B753" t="s">
        <v>758</v>
      </c>
      <c r="C753">
        <v>161.41</v>
      </c>
      <c r="D753">
        <v>107</v>
      </c>
      <c r="E753" t="s">
        <v>7</v>
      </c>
    </row>
    <row r="754" spans="1:5">
      <c r="A754" s="1">
        <v>752</v>
      </c>
      <c r="B754" t="s">
        <v>759</v>
      </c>
      <c r="C754">
        <v>161.409</v>
      </c>
      <c r="D754">
        <v>1</v>
      </c>
      <c r="E754" t="s">
        <v>9</v>
      </c>
    </row>
    <row r="755" spans="1:5">
      <c r="A755" s="1">
        <v>753</v>
      </c>
      <c r="B755" t="s">
        <v>760</v>
      </c>
      <c r="C755">
        <v>161.422</v>
      </c>
      <c r="D755">
        <v>13</v>
      </c>
      <c r="E755" t="s">
        <v>9</v>
      </c>
    </row>
    <row r="756" spans="1:5">
      <c r="A756" s="1">
        <v>754</v>
      </c>
      <c r="B756" t="s">
        <v>761</v>
      </c>
      <c r="C756">
        <v>161.23</v>
      </c>
      <c r="D756">
        <v>15</v>
      </c>
      <c r="E756" t="s">
        <v>7</v>
      </c>
    </row>
    <row r="757" spans="1:5">
      <c r="A757" s="1">
        <v>755</v>
      </c>
      <c r="B757" t="s">
        <v>762</v>
      </c>
      <c r="C757">
        <v>161.198</v>
      </c>
      <c r="D757">
        <v>1</v>
      </c>
      <c r="E757" t="s">
        <v>7</v>
      </c>
    </row>
    <row r="758" spans="1:5">
      <c r="A758" s="1">
        <v>756</v>
      </c>
      <c r="B758" t="s">
        <v>763</v>
      </c>
      <c r="C758">
        <v>161.23</v>
      </c>
      <c r="D758">
        <v>10</v>
      </c>
      <c r="E758" t="s">
        <v>9</v>
      </c>
    </row>
    <row r="759" spans="1:5">
      <c r="A759" s="1">
        <v>757</v>
      </c>
      <c r="B759" t="s">
        <v>764</v>
      </c>
      <c r="C759">
        <v>161.23</v>
      </c>
      <c r="D759">
        <v>61</v>
      </c>
      <c r="E759" t="s">
        <v>7</v>
      </c>
    </row>
    <row r="760" spans="1:5">
      <c r="A760" s="1">
        <v>758</v>
      </c>
      <c r="B760" t="s">
        <v>765</v>
      </c>
      <c r="C760">
        <v>161.235</v>
      </c>
      <c r="D760">
        <v>5</v>
      </c>
      <c r="E760" t="s">
        <v>7</v>
      </c>
    </row>
    <row r="761" spans="1:5">
      <c r="A761" s="1">
        <v>759</v>
      </c>
      <c r="B761" t="s">
        <v>766</v>
      </c>
      <c r="C761">
        <v>161.262</v>
      </c>
      <c r="D761">
        <v>20</v>
      </c>
      <c r="E761" t="s">
        <v>9</v>
      </c>
    </row>
    <row r="762" spans="1:5">
      <c r="A762" s="1">
        <v>760</v>
      </c>
      <c r="B762" t="s">
        <v>767</v>
      </c>
      <c r="C762">
        <v>161.523</v>
      </c>
      <c r="D762">
        <v>55</v>
      </c>
      <c r="E762" t="s">
        <v>9</v>
      </c>
    </row>
    <row r="763" spans="1:5">
      <c r="A763" s="1">
        <v>761</v>
      </c>
      <c r="B763" t="s">
        <v>768</v>
      </c>
      <c r="C763">
        <v>161.588</v>
      </c>
      <c r="D763">
        <v>5</v>
      </c>
      <c r="E763" t="s">
        <v>9</v>
      </c>
    </row>
    <row r="764" spans="1:5">
      <c r="A764" s="1">
        <v>762</v>
      </c>
      <c r="B764" t="s">
        <v>769</v>
      </c>
      <c r="C764">
        <v>161.272</v>
      </c>
      <c r="D764">
        <v>1</v>
      </c>
      <c r="E764" t="s">
        <v>7</v>
      </c>
    </row>
    <row r="765" spans="1:5">
      <c r="A765" s="1">
        <v>763</v>
      </c>
      <c r="B765" t="s">
        <v>770</v>
      </c>
      <c r="C765">
        <v>161.575</v>
      </c>
      <c r="D765">
        <v>10</v>
      </c>
      <c r="E765" t="s">
        <v>9</v>
      </c>
    </row>
    <row r="766" spans="1:5">
      <c r="A766" s="1">
        <v>764</v>
      </c>
      <c r="B766" t="s">
        <v>771</v>
      </c>
      <c r="C766">
        <v>161.586</v>
      </c>
      <c r="D766">
        <v>2</v>
      </c>
      <c r="E766" t="s">
        <v>9</v>
      </c>
    </row>
    <row r="767" spans="1:5">
      <c r="A767" s="1">
        <v>765</v>
      </c>
      <c r="B767" t="s">
        <v>772</v>
      </c>
      <c r="C767">
        <v>161.536</v>
      </c>
      <c r="D767">
        <v>1</v>
      </c>
      <c r="E767" t="s">
        <v>7</v>
      </c>
    </row>
    <row r="768" spans="1:5">
      <c r="A768" s="1">
        <v>766</v>
      </c>
      <c r="B768" t="s">
        <v>773</v>
      </c>
      <c r="C768">
        <v>161.343</v>
      </c>
      <c r="D768">
        <v>4</v>
      </c>
      <c r="E768" t="s">
        <v>7</v>
      </c>
    </row>
    <row r="769" spans="1:5">
      <c r="A769" s="1">
        <v>767</v>
      </c>
      <c r="B769" t="s">
        <v>774</v>
      </c>
      <c r="C769">
        <v>161.343</v>
      </c>
      <c r="D769">
        <v>3</v>
      </c>
      <c r="E769" t="s">
        <v>7</v>
      </c>
    </row>
    <row r="770" spans="1:5">
      <c r="A770" s="1">
        <v>768</v>
      </c>
      <c r="B770" t="s">
        <v>775</v>
      </c>
      <c r="C770">
        <v>161.379</v>
      </c>
      <c r="D770">
        <v>1</v>
      </c>
      <c r="E770" t="s">
        <v>7</v>
      </c>
    </row>
    <row r="771" spans="1:5">
      <c r="A771" s="1">
        <v>769</v>
      </c>
      <c r="B771" t="s">
        <v>776</v>
      </c>
      <c r="C771">
        <v>161.379</v>
      </c>
      <c r="D771">
        <v>70</v>
      </c>
      <c r="E771" t="s">
        <v>7</v>
      </c>
    </row>
    <row r="772" spans="1:5">
      <c r="A772" s="1">
        <v>770</v>
      </c>
      <c r="B772" t="s">
        <v>777</v>
      </c>
      <c r="C772">
        <v>161.352</v>
      </c>
      <c r="D772">
        <v>17</v>
      </c>
      <c r="E772" t="s">
        <v>7</v>
      </c>
    </row>
    <row r="773" spans="1:5">
      <c r="A773" s="1">
        <v>771</v>
      </c>
      <c r="B773" t="s">
        <v>778</v>
      </c>
      <c r="C773">
        <v>161.257</v>
      </c>
      <c r="D773">
        <v>2</v>
      </c>
      <c r="E773" t="s">
        <v>7</v>
      </c>
    </row>
    <row r="774" spans="1:5">
      <c r="A774" s="1">
        <v>772</v>
      </c>
      <c r="B774" t="s">
        <v>779</v>
      </c>
      <c r="C774">
        <v>161.255</v>
      </c>
      <c r="D774">
        <v>6</v>
      </c>
      <c r="E774" t="s">
        <v>7</v>
      </c>
    </row>
    <row r="775" spans="1:5">
      <c r="A775" s="1">
        <v>773</v>
      </c>
      <c r="B775" t="s">
        <v>780</v>
      </c>
      <c r="C775">
        <v>161.255</v>
      </c>
      <c r="D775">
        <v>3</v>
      </c>
      <c r="E775" t="s">
        <v>7</v>
      </c>
    </row>
    <row r="776" spans="1:5">
      <c r="A776" s="1">
        <v>774</v>
      </c>
      <c r="B776" t="s">
        <v>781</v>
      </c>
      <c r="C776">
        <v>161.305</v>
      </c>
      <c r="D776">
        <v>22</v>
      </c>
      <c r="E776" t="s">
        <v>9</v>
      </c>
    </row>
    <row r="777" spans="1:5">
      <c r="A777" s="1">
        <v>775</v>
      </c>
      <c r="B777" t="s">
        <v>782</v>
      </c>
      <c r="C777">
        <v>161.129</v>
      </c>
      <c r="D777">
        <v>11</v>
      </c>
      <c r="E777" t="s">
        <v>7</v>
      </c>
    </row>
    <row r="778" spans="1:5">
      <c r="A778" s="1">
        <v>776</v>
      </c>
      <c r="B778" t="s">
        <v>783</v>
      </c>
      <c r="C778">
        <v>161.356</v>
      </c>
      <c r="D778">
        <v>22</v>
      </c>
      <c r="E778" t="s">
        <v>9</v>
      </c>
    </row>
    <row r="779" spans="1:5">
      <c r="A779" s="1">
        <v>777</v>
      </c>
      <c r="B779" t="s">
        <v>784</v>
      </c>
      <c r="C779">
        <v>161.567</v>
      </c>
      <c r="D779">
        <v>19</v>
      </c>
      <c r="E779" t="s">
        <v>9</v>
      </c>
    </row>
    <row r="780" spans="1:5">
      <c r="A780" s="1">
        <v>778</v>
      </c>
      <c r="B780" t="s">
        <v>785</v>
      </c>
      <c r="C780">
        <v>161.36</v>
      </c>
      <c r="D780">
        <v>1</v>
      </c>
      <c r="E780" t="s">
        <v>7</v>
      </c>
    </row>
    <row r="781" spans="1:5">
      <c r="A781" s="1">
        <v>779</v>
      </c>
      <c r="B781" t="s">
        <v>786</v>
      </c>
      <c r="C781">
        <v>161.181</v>
      </c>
      <c r="D781">
        <v>10</v>
      </c>
      <c r="E781" t="s">
        <v>7</v>
      </c>
    </row>
    <row r="782" spans="1:5">
      <c r="A782" s="1">
        <v>780</v>
      </c>
      <c r="B782" t="s">
        <v>787</v>
      </c>
      <c r="C782">
        <v>161.223</v>
      </c>
      <c r="D782">
        <v>10</v>
      </c>
      <c r="E782" t="s">
        <v>7</v>
      </c>
    </row>
    <row r="783" spans="1:5">
      <c r="A783" s="1">
        <v>781</v>
      </c>
      <c r="B783" t="s">
        <v>788</v>
      </c>
      <c r="C783">
        <v>161.2</v>
      </c>
      <c r="D783">
        <v>38</v>
      </c>
      <c r="E783" t="s">
        <v>7</v>
      </c>
    </row>
    <row r="784" spans="1:5">
      <c r="A784" s="1">
        <v>782</v>
      </c>
      <c r="B784" t="s">
        <v>789</v>
      </c>
      <c r="C784">
        <v>161.2</v>
      </c>
      <c r="D784">
        <v>1</v>
      </c>
      <c r="E784" t="s">
        <v>7</v>
      </c>
    </row>
    <row r="785" spans="1:5">
      <c r="A785" s="1">
        <v>783</v>
      </c>
      <c r="B785" t="s">
        <v>790</v>
      </c>
      <c r="C785">
        <v>161.55</v>
      </c>
      <c r="D785">
        <v>84</v>
      </c>
      <c r="E785" t="s">
        <v>9</v>
      </c>
    </row>
    <row r="786" spans="1:5">
      <c r="A786" s="1">
        <v>784</v>
      </c>
      <c r="B786" t="s">
        <v>791</v>
      </c>
      <c r="C786">
        <v>161.453</v>
      </c>
      <c r="D786">
        <v>13</v>
      </c>
      <c r="E786" t="s">
        <v>7</v>
      </c>
    </row>
    <row r="787" spans="1:5">
      <c r="A787" s="1">
        <v>785</v>
      </c>
      <c r="B787" t="s">
        <v>792</v>
      </c>
      <c r="C787">
        <v>161.343</v>
      </c>
      <c r="D787">
        <v>10</v>
      </c>
      <c r="E787" t="s">
        <v>7</v>
      </c>
    </row>
    <row r="788" spans="1:5">
      <c r="A788" s="1">
        <v>786</v>
      </c>
      <c r="B788" t="s">
        <v>793</v>
      </c>
      <c r="C788">
        <v>161.453</v>
      </c>
      <c r="D788">
        <v>6</v>
      </c>
      <c r="E788" t="s">
        <v>7</v>
      </c>
    </row>
    <row r="789" spans="1:5">
      <c r="A789" s="1">
        <v>787</v>
      </c>
      <c r="B789" t="s">
        <v>794</v>
      </c>
      <c r="C789">
        <v>161.453</v>
      </c>
      <c r="D789">
        <v>2</v>
      </c>
      <c r="E789" t="s">
        <v>9</v>
      </c>
    </row>
    <row r="790" spans="1:5">
      <c r="A790" s="1">
        <v>788</v>
      </c>
      <c r="B790" t="s">
        <v>795</v>
      </c>
      <c r="C790">
        <v>161.514</v>
      </c>
      <c r="D790">
        <v>3</v>
      </c>
      <c r="E790" t="s">
        <v>9</v>
      </c>
    </row>
    <row r="791" spans="1:5">
      <c r="A791" s="1">
        <v>789</v>
      </c>
      <c r="B791" t="s">
        <v>796</v>
      </c>
      <c r="C791">
        <v>161.514</v>
      </c>
      <c r="D791">
        <v>6</v>
      </c>
      <c r="E791" t="s">
        <v>9</v>
      </c>
    </row>
    <row r="792" spans="1:5">
      <c r="A792" s="1">
        <v>790</v>
      </c>
      <c r="B792" t="s">
        <v>797</v>
      </c>
      <c r="C792">
        <v>161.588</v>
      </c>
      <c r="D792">
        <v>12</v>
      </c>
      <c r="E792" t="s">
        <v>9</v>
      </c>
    </row>
    <row r="793" spans="1:5">
      <c r="A793" s="1">
        <v>791</v>
      </c>
      <c r="B793" t="s">
        <v>798</v>
      </c>
      <c r="C793">
        <v>161.514</v>
      </c>
      <c r="D793">
        <v>77</v>
      </c>
      <c r="E793" t="s">
        <v>7</v>
      </c>
    </row>
    <row r="794" spans="1:5">
      <c r="A794" s="1">
        <v>792</v>
      </c>
      <c r="B794" t="s">
        <v>799</v>
      </c>
      <c r="C794">
        <v>161.79</v>
      </c>
      <c r="D794">
        <v>37</v>
      </c>
      <c r="E794" t="s">
        <v>9</v>
      </c>
    </row>
    <row r="795" spans="1:5">
      <c r="A795" s="1">
        <v>793</v>
      </c>
      <c r="B795" t="s">
        <v>800</v>
      </c>
      <c r="C795">
        <v>161.532</v>
      </c>
      <c r="D795">
        <v>19</v>
      </c>
      <c r="E795" t="s">
        <v>7</v>
      </c>
    </row>
    <row r="796" spans="1:5">
      <c r="A796" s="1">
        <v>794</v>
      </c>
      <c r="B796" t="s">
        <v>801</v>
      </c>
      <c r="C796">
        <v>161.5</v>
      </c>
      <c r="D796">
        <v>24</v>
      </c>
      <c r="E796" t="s">
        <v>9</v>
      </c>
    </row>
    <row r="797" spans="1:5">
      <c r="A797" s="1">
        <v>795</v>
      </c>
      <c r="B797" t="s">
        <v>802</v>
      </c>
      <c r="C797">
        <v>161.5</v>
      </c>
      <c r="D797">
        <v>11</v>
      </c>
      <c r="E797" t="s">
        <v>9</v>
      </c>
    </row>
    <row r="798" spans="1:5">
      <c r="A798" s="1">
        <v>796</v>
      </c>
      <c r="B798" t="s">
        <v>803</v>
      </c>
      <c r="C798">
        <v>161.45</v>
      </c>
      <c r="D798">
        <v>1</v>
      </c>
      <c r="E798" t="s">
        <v>7</v>
      </c>
    </row>
    <row r="799" spans="1:5">
      <c r="A799" s="1">
        <v>797</v>
      </c>
      <c r="B799" t="s">
        <v>804</v>
      </c>
      <c r="C799">
        <v>161.363</v>
      </c>
      <c r="D799">
        <v>3</v>
      </c>
      <c r="E799" t="s">
        <v>7</v>
      </c>
    </row>
    <row r="800" spans="1:5">
      <c r="A800" s="1">
        <v>798</v>
      </c>
      <c r="B800" t="s">
        <v>805</v>
      </c>
      <c r="C800">
        <v>161.361</v>
      </c>
      <c r="D800">
        <v>22</v>
      </c>
      <c r="E800" t="s">
        <v>7</v>
      </c>
    </row>
    <row r="801" spans="1:5">
      <c r="A801" s="1">
        <v>799</v>
      </c>
      <c r="B801" t="s">
        <v>806</v>
      </c>
      <c r="C801">
        <v>161.337</v>
      </c>
      <c r="D801">
        <v>11</v>
      </c>
      <c r="E801" t="s">
        <v>7</v>
      </c>
    </row>
    <row r="802" spans="1:5">
      <c r="A802" s="1">
        <v>800</v>
      </c>
      <c r="B802" t="s">
        <v>807</v>
      </c>
      <c r="C802">
        <v>161.327</v>
      </c>
      <c r="D802">
        <v>2</v>
      </c>
      <c r="E802" t="s">
        <v>7</v>
      </c>
    </row>
    <row r="803" spans="1:5">
      <c r="A803" s="1">
        <v>801</v>
      </c>
      <c r="B803" t="s">
        <v>808</v>
      </c>
      <c r="C803">
        <v>161.362</v>
      </c>
      <c r="D803">
        <v>2</v>
      </c>
      <c r="E803" t="s">
        <v>9</v>
      </c>
    </row>
    <row r="804" spans="1:5">
      <c r="A804" s="1">
        <v>802</v>
      </c>
      <c r="B804" t="s">
        <v>809</v>
      </c>
      <c r="C804">
        <v>161.377</v>
      </c>
      <c r="D804">
        <v>1</v>
      </c>
      <c r="E804" t="s">
        <v>9</v>
      </c>
    </row>
    <row r="805" spans="1:5">
      <c r="A805" s="1">
        <v>803</v>
      </c>
      <c r="B805" t="s">
        <v>810</v>
      </c>
      <c r="C805">
        <v>161.337</v>
      </c>
      <c r="D805">
        <v>112</v>
      </c>
      <c r="E805" t="s">
        <v>9</v>
      </c>
    </row>
    <row r="806" spans="1:5">
      <c r="A806" s="1">
        <v>804</v>
      </c>
      <c r="B806" t="s">
        <v>811</v>
      </c>
      <c r="C806">
        <v>161.5</v>
      </c>
      <c r="D806">
        <v>184</v>
      </c>
      <c r="E806" t="s">
        <v>9</v>
      </c>
    </row>
    <row r="807" spans="1:5">
      <c r="A807" s="1">
        <v>805</v>
      </c>
      <c r="B807" t="s">
        <v>812</v>
      </c>
      <c r="C807">
        <v>161.45</v>
      </c>
      <c r="D807">
        <v>5</v>
      </c>
      <c r="E807" t="s">
        <v>7</v>
      </c>
    </row>
    <row r="808" spans="1:5">
      <c r="A808" s="1">
        <v>806</v>
      </c>
      <c r="B808" t="s">
        <v>813</v>
      </c>
      <c r="C808">
        <v>161.38</v>
      </c>
      <c r="D808">
        <v>6</v>
      </c>
      <c r="E808" t="s">
        <v>7</v>
      </c>
    </row>
    <row r="809" spans="1:5">
      <c r="A809" s="1">
        <v>807</v>
      </c>
      <c r="B809" t="s">
        <v>814</v>
      </c>
      <c r="C809">
        <v>161.397</v>
      </c>
      <c r="D809">
        <v>1</v>
      </c>
      <c r="E809" t="s">
        <v>7</v>
      </c>
    </row>
    <row r="810" spans="1:5">
      <c r="A810" s="1">
        <v>808</v>
      </c>
      <c r="B810" t="s">
        <v>815</v>
      </c>
      <c r="C810">
        <v>161.377</v>
      </c>
      <c r="D810">
        <v>40</v>
      </c>
      <c r="E810" t="s">
        <v>7</v>
      </c>
    </row>
    <row r="811" spans="1:5">
      <c r="A811" s="1">
        <v>809</v>
      </c>
      <c r="B811" t="s">
        <v>816</v>
      </c>
      <c r="C811">
        <v>161.221</v>
      </c>
      <c r="D811">
        <v>10</v>
      </c>
      <c r="E811" t="s">
        <v>7</v>
      </c>
    </row>
    <row r="812" spans="1:5">
      <c r="A812" s="1">
        <v>810</v>
      </c>
      <c r="B812" t="s">
        <v>817</v>
      </c>
      <c r="C812">
        <v>161.3</v>
      </c>
      <c r="D812">
        <v>4</v>
      </c>
      <c r="E812" t="s">
        <v>7</v>
      </c>
    </row>
    <row r="813" spans="1:5">
      <c r="A813" s="1">
        <v>811</v>
      </c>
      <c r="B813" t="s">
        <v>818</v>
      </c>
      <c r="C813">
        <v>161.221</v>
      </c>
      <c r="D813">
        <v>11</v>
      </c>
      <c r="E813" t="s">
        <v>7</v>
      </c>
    </row>
    <row r="814" spans="1:5">
      <c r="A814" s="1">
        <v>812</v>
      </c>
      <c r="B814" t="s">
        <v>819</v>
      </c>
      <c r="C814">
        <v>161.292</v>
      </c>
      <c r="D814">
        <v>3</v>
      </c>
      <c r="E814" t="s">
        <v>7</v>
      </c>
    </row>
    <row r="815" spans="1:5">
      <c r="A815" s="1">
        <v>813</v>
      </c>
      <c r="B815" t="s">
        <v>820</v>
      </c>
      <c r="C815">
        <v>161.232</v>
      </c>
      <c r="D815">
        <v>1</v>
      </c>
      <c r="E815" t="s">
        <v>7</v>
      </c>
    </row>
    <row r="816" spans="1:5">
      <c r="A816" s="1">
        <v>814</v>
      </c>
      <c r="B816" t="s">
        <v>821</v>
      </c>
      <c r="C816">
        <v>161.2</v>
      </c>
      <c r="D816">
        <v>49</v>
      </c>
      <c r="E816" t="s">
        <v>7</v>
      </c>
    </row>
    <row r="817" spans="1:5">
      <c r="A817" s="1">
        <v>815</v>
      </c>
      <c r="B817" t="s">
        <v>822</v>
      </c>
      <c r="C817">
        <v>161</v>
      </c>
      <c r="D817">
        <v>46</v>
      </c>
      <c r="E817" t="s">
        <v>7</v>
      </c>
    </row>
    <row r="818" spans="1:5">
      <c r="A818" s="1">
        <v>816</v>
      </c>
      <c r="B818" t="s">
        <v>823</v>
      </c>
      <c r="C818">
        <v>160.928</v>
      </c>
      <c r="D818">
        <v>71</v>
      </c>
      <c r="E818" t="s">
        <v>7</v>
      </c>
    </row>
    <row r="819" spans="1:5">
      <c r="A819" s="1">
        <v>817</v>
      </c>
      <c r="B819" t="s">
        <v>824</v>
      </c>
      <c r="C819">
        <v>160.928</v>
      </c>
      <c r="D819">
        <v>24</v>
      </c>
      <c r="E819" t="s">
        <v>7</v>
      </c>
    </row>
    <row r="820" spans="1:5">
      <c r="A820" s="1">
        <v>818</v>
      </c>
      <c r="B820" t="s">
        <v>825</v>
      </c>
      <c r="C820">
        <v>160.928</v>
      </c>
      <c r="D820">
        <v>27</v>
      </c>
      <c r="E820" t="s">
        <v>7</v>
      </c>
    </row>
    <row r="821" spans="1:5">
      <c r="A821" s="1">
        <v>819</v>
      </c>
      <c r="B821" t="s">
        <v>826</v>
      </c>
      <c r="C821">
        <v>160.93</v>
      </c>
      <c r="D821">
        <v>59</v>
      </c>
      <c r="E821" t="s">
        <v>9</v>
      </c>
    </row>
    <row r="822" spans="1:5">
      <c r="A822" s="1">
        <v>820</v>
      </c>
      <c r="B822" t="s">
        <v>827</v>
      </c>
      <c r="C822">
        <v>161.038</v>
      </c>
      <c r="D822">
        <v>21</v>
      </c>
      <c r="E822" t="s">
        <v>9</v>
      </c>
    </row>
    <row r="823" spans="1:5">
      <c r="A823" s="1">
        <v>821</v>
      </c>
      <c r="B823" t="s">
        <v>828</v>
      </c>
      <c r="C823">
        <v>161.04</v>
      </c>
      <c r="D823">
        <v>4</v>
      </c>
      <c r="E823" t="s">
        <v>9</v>
      </c>
    </row>
    <row r="824" spans="1:5">
      <c r="A824" s="1">
        <v>822</v>
      </c>
      <c r="B824" t="s">
        <v>829</v>
      </c>
      <c r="C824">
        <v>161.039</v>
      </c>
      <c r="D824">
        <v>1</v>
      </c>
      <c r="E824" t="s">
        <v>7</v>
      </c>
    </row>
    <row r="825" spans="1:5">
      <c r="A825" s="1">
        <v>823</v>
      </c>
      <c r="B825" t="s">
        <v>830</v>
      </c>
      <c r="C825">
        <v>160.97</v>
      </c>
      <c r="D825">
        <v>13</v>
      </c>
      <c r="E825" t="s">
        <v>7</v>
      </c>
    </row>
    <row r="826" spans="1:5">
      <c r="A826" s="1">
        <v>824</v>
      </c>
      <c r="B826" t="s">
        <v>831</v>
      </c>
      <c r="C826">
        <v>160.948</v>
      </c>
      <c r="D826">
        <v>27</v>
      </c>
      <c r="E826" t="s">
        <v>7</v>
      </c>
    </row>
    <row r="827" spans="1:5">
      <c r="A827" s="1">
        <v>825</v>
      </c>
      <c r="B827" t="s">
        <v>832</v>
      </c>
      <c r="C827">
        <v>160.939</v>
      </c>
      <c r="D827">
        <v>13</v>
      </c>
      <c r="E827" t="s">
        <v>7</v>
      </c>
    </row>
    <row r="828" spans="1:5">
      <c r="A828" s="1">
        <v>826</v>
      </c>
      <c r="B828" t="s">
        <v>833</v>
      </c>
      <c r="C828">
        <v>160.93</v>
      </c>
      <c r="D828">
        <v>8</v>
      </c>
      <c r="E828" t="s">
        <v>7</v>
      </c>
    </row>
    <row r="829" spans="1:5">
      <c r="A829" s="1">
        <v>827</v>
      </c>
      <c r="B829" t="s">
        <v>834</v>
      </c>
      <c r="C829">
        <v>160.907</v>
      </c>
      <c r="D829">
        <v>8</v>
      </c>
      <c r="E829" t="s">
        <v>7</v>
      </c>
    </row>
    <row r="830" spans="1:5">
      <c r="A830" s="1">
        <v>828</v>
      </c>
      <c r="B830" t="s">
        <v>835</v>
      </c>
      <c r="C830">
        <v>160.907</v>
      </c>
      <c r="D830">
        <v>25</v>
      </c>
      <c r="E830" t="s">
        <v>7</v>
      </c>
    </row>
    <row r="831" spans="1:5">
      <c r="A831" s="1">
        <v>829</v>
      </c>
      <c r="B831" t="s">
        <v>836</v>
      </c>
      <c r="C831">
        <v>160.909</v>
      </c>
      <c r="D831">
        <v>9</v>
      </c>
      <c r="E831" t="s">
        <v>9</v>
      </c>
    </row>
    <row r="832" spans="1:5">
      <c r="A832" s="1">
        <v>830</v>
      </c>
      <c r="B832" t="s">
        <v>837</v>
      </c>
      <c r="C832">
        <v>160.829</v>
      </c>
      <c r="D832">
        <v>10</v>
      </c>
      <c r="E832" t="s">
        <v>7</v>
      </c>
    </row>
    <row r="833" spans="1:5">
      <c r="A833" s="1">
        <v>831</v>
      </c>
      <c r="B833" t="s">
        <v>838</v>
      </c>
      <c r="C833">
        <v>160.713</v>
      </c>
      <c r="D833">
        <v>100</v>
      </c>
      <c r="E833" t="s">
        <v>7</v>
      </c>
    </row>
    <row r="834" spans="1:5">
      <c r="A834" s="1">
        <v>832</v>
      </c>
      <c r="B834" t="s">
        <v>839</v>
      </c>
      <c r="C834">
        <v>160.727</v>
      </c>
      <c r="D834">
        <v>8</v>
      </c>
      <c r="E834" t="s">
        <v>7</v>
      </c>
    </row>
    <row r="835" spans="1:5">
      <c r="A835" s="1">
        <v>833</v>
      </c>
      <c r="B835" t="s">
        <v>840</v>
      </c>
      <c r="C835">
        <v>160.73</v>
      </c>
      <c r="D835">
        <v>1</v>
      </c>
      <c r="E835" t="s">
        <v>7</v>
      </c>
    </row>
    <row r="836" spans="1:5">
      <c r="A836" s="1">
        <v>834</v>
      </c>
      <c r="B836" t="s">
        <v>841</v>
      </c>
      <c r="C836">
        <v>160.732</v>
      </c>
      <c r="D836">
        <v>19</v>
      </c>
      <c r="E836" t="s">
        <v>7</v>
      </c>
    </row>
    <row r="837" spans="1:5">
      <c r="A837" s="1">
        <v>835</v>
      </c>
      <c r="B837" t="s">
        <v>842</v>
      </c>
      <c r="C837">
        <v>161.097</v>
      </c>
      <c r="D837">
        <v>4</v>
      </c>
      <c r="E837" t="s">
        <v>9</v>
      </c>
    </row>
    <row r="838" spans="1:5">
      <c r="A838" s="1">
        <v>836</v>
      </c>
      <c r="B838" t="s">
        <v>843</v>
      </c>
      <c r="C838">
        <v>160.75</v>
      </c>
      <c r="D838">
        <v>11</v>
      </c>
      <c r="E838" t="s">
        <v>7</v>
      </c>
    </row>
    <row r="839" spans="1:5">
      <c r="A839" s="1">
        <v>837</v>
      </c>
      <c r="B839" t="s">
        <v>844</v>
      </c>
      <c r="C839">
        <v>160.7</v>
      </c>
      <c r="D839">
        <v>43</v>
      </c>
      <c r="E839" t="s">
        <v>7</v>
      </c>
    </row>
    <row r="840" spans="1:5">
      <c r="A840" s="1">
        <v>838</v>
      </c>
      <c r="B840" t="s">
        <v>845</v>
      </c>
      <c r="C840">
        <v>160.7</v>
      </c>
      <c r="D840">
        <v>2</v>
      </c>
      <c r="E840" t="s">
        <v>9</v>
      </c>
    </row>
    <row r="841" spans="1:5">
      <c r="A841" s="1">
        <v>839</v>
      </c>
      <c r="B841" t="s">
        <v>846</v>
      </c>
      <c r="C841">
        <v>160.728</v>
      </c>
      <c r="D841">
        <v>19</v>
      </c>
      <c r="E841" t="s">
        <v>9</v>
      </c>
    </row>
    <row r="842" spans="1:5">
      <c r="A842" s="1">
        <v>840</v>
      </c>
      <c r="B842" t="s">
        <v>847</v>
      </c>
      <c r="C842">
        <v>160.678</v>
      </c>
      <c r="D842">
        <v>1</v>
      </c>
      <c r="E842" t="s">
        <v>7</v>
      </c>
    </row>
    <row r="843" spans="1:5">
      <c r="A843" s="1">
        <v>841</v>
      </c>
      <c r="B843" t="s">
        <v>848</v>
      </c>
      <c r="C843">
        <v>160.7</v>
      </c>
      <c r="D843">
        <v>24</v>
      </c>
      <c r="E843" t="s">
        <v>9</v>
      </c>
    </row>
    <row r="844" spans="1:5">
      <c r="A844" s="1">
        <v>842</v>
      </c>
      <c r="B844" t="s">
        <v>849</v>
      </c>
      <c r="C844">
        <v>160.699</v>
      </c>
      <c r="D844">
        <v>3</v>
      </c>
      <c r="E844" t="s">
        <v>7</v>
      </c>
    </row>
    <row r="845" spans="1:5">
      <c r="A845" s="1">
        <v>843</v>
      </c>
      <c r="B845" t="s">
        <v>850</v>
      </c>
      <c r="C845">
        <v>160.533</v>
      </c>
      <c r="D845">
        <v>1</v>
      </c>
      <c r="E845" t="s">
        <v>7</v>
      </c>
    </row>
    <row r="846" spans="1:5">
      <c r="A846" s="1">
        <v>844</v>
      </c>
      <c r="B846" t="s">
        <v>851</v>
      </c>
      <c r="C846">
        <v>160.5</v>
      </c>
      <c r="D846">
        <v>41</v>
      </c>
      <c r="E846" t="s">
        <v>7</v>
      </c>
    </row>
    <row r="847" spans="1:5">
      <c r="A847" s="1">
        <v>845</v>
      </c>
      <c r="B847" t="s">
        <v>852</v>
      </c>
      <c r="C847">
        <v>160.5</v>
      </c>
      <c r="D847">
        <v>22</v>
      </c>
      <c r="E847" t="s">
        <v>7</v>
      </c>
    </row>
    <row r="848" spans="1:5">
      <c r="A848" s="1">
        <v>846</v>
      </c>
      <c r="B848" t="s">
        <v>853</v>
      </c>
      <c r="C848">
        <v>160.318</v>
      </c>
      <c r="D848">
        <v>9</v>
      </c>
      <c r="E848" t="s">
        <v>7</v>
      </c>
    </row>
    <row r="849" spans="1:5">
      <c r="A849" s="1">
        <v>847</v>
      </c>
      <c r="B849" t="s">
        <v>854</v>
      </c>
      <c r="C849">
        <v>160.32</v>
      </c>
      <c r="D849">
        <v>4</v>
      </c>
      <c r="E849" t="s">
        <v>9</v>
      </c>
    </row>
    <row r="850" spans="1:5">
      <c r="A850" s="1">
        <v>848</v>
      </c>
      <c r="B850" t="s">
        <v>855</v>
      </c>
      <c r="C850">
        <v>160.3</v>
      </c>
      <c r="D850">
        <v>28</v>
      </c>
      <c r="E850" t="s">
        <v>7</v>
      </c>
    </row>
    <row r="851" spans="1:5">
      <c r="A851" s="1">
        <v>849</v>
      </c>
      <c r="B851" t="s">
        <v>856</v>
      </c>
      <c r="C851">
        <v>160.2</v>
      </c>
      <c r="D851">
        <v>66</v>
      </c>
      <c r="E851" t="s">
        <v>7</v>
      </c>
    </row>
    <row r="852" spans="1:5">
      <c r="A852" s="1">
        <v>850</v>
      </c>
      <c r="B852" t="s">
        <v>857</v>
      </c>
      <c r="C852">
        <v>160.013</v>
      </c>
      <c r="D852">
        <v>38</v>
      </c>
      <c r="E852" t="s">
        <v>7</v>
      </c>
    </row>
    <row r="853" spans="1:5">
      <c r="A853" s="1">
        <v>851</v>
      </c>
      <c r="B853" t="s">
        <v>858</v>
      </c>
      <c r="C853">
        <v>160.013</v>
      </c>
      <c r="D853">
        <v>5</v>
      </c>
      <c r="E853" t="s">
        <v>7</v>
      </c>
    </row>
    <row r="854" spans="1:5">
      <c r="A854" s="1">
        <v>852</v>
      </c>
      <c r="B854" t="s">
        <v>859</v>
      </c>
      <c r="C854">
        <v>160.313</v>
      </c>
      <c r="D854">
        <v>9</v>
      </c>
      <c r="E854" t="s">
        <v>9</v>
      </c>
    </row>
    <row r="855" spans="1:5">
      <c r="A855" s="1">
        <v>853</v>
      </c>
      <c r="B855" t="s">
        <v>860</v>
      </c>
      <c r="C855">
        <v>160.324</v>
      </c>
      <c r="D855">
        <v>58</v>
      </c>
      <c r="E855" t="s">
        <v>9</v>
      </c>
    </row>
    <row r="856" spans="1:5">
      <c r="A856" s="1">
        <v>854</v>
      </c>
      <c r="B856" t="s">
        <v>861</v>
      </c>
      <c r="C856">
        <v>160.321</v>
      </c>
      <c r="D856">
        <v>16</v>
      </c>
      <c r="E856" t="s">
        <v>7</v>
      </c>
    </row>
    <row r="857" spans="1:5">
      <c r="A857" s="1">
        <v>855</v>
      </c>
      <c r="B857" t="s">
        <v>862</v>
      </c>
      <c r="C857">
        <v>160.325</v>
      </c>
      <c r="D857">
        <v>1</v>
      </c>
      <c r="E857" t="s">
        <v>7</v>
      </c>
    </row>
    <row r="858" spans="1:5">
      <c r="A858" s="1">
        <v>856</v>
      </c>
      <c r="B858" t="s">
        <v>863</v>
      </c>
      <c r="C858">
        <v>160.3</v>
      </c>
      <c r="D858">
        <v>6</v>
      </c>
      <c r="E858" t="s">
        <v>7</v>
      </c>
    </row>
    <row r="859" spans="1:5">
      <c r="A859" s="1">
        <v>857</v>
      </c>
      <c r="B859" t="s">
        <v>864</v>
      </c>
      <c r="C859">
        <v>160.25</v>
      </c>
      <c r="D859">
        <v>2</v>
      </c>
      <c r="E859" t="s">
        <v>7</v>
      </c>
    </row>
    <row r="860" spans="1:5">
      <c r="A860" s="1">
        <v>858</v>
      </c>
      <c r="B860" t="s">
        <v>865</v>
      </c>
      <c r="C860">
        <v>160.255</v>
      </c>
      <c r="D860">
        <v>1</v>
      </c>
      <c r="E860" t="s">
        <v>9</v>
      </c>
    </row>
    <row r="861" spans="1:5">
      <c r="A861" s="1">
        <v>859</v>
      </c>
      <c r="B861" t="s">
        <v>866</v>
      </c>
      <c r="C861">
        <v>160.496</v>
      </c>
      <c r="D861">
        <v>12</v>
      </c>
      <c r="E861" t="s">
        <v>9</v>
      </c>
    </row>
    <row r="862" spans="1:5">
      <c r="A862" s="1">
        <v>860</v>
      </c>
      <c r="B862" t="s">
        <v>867</v>
      </c>
      <c r="C862">
        <v>160.475</v>
      </c>
      <c r="D862">
        <v>29</v>
      </c>
      <c r="E862" t="s">
        <v>9</v>
      </c>
    </row>
    <row r="863" spans="1:5">
      <c r="A863" s="1">
        <v>861</v>
      </c>
      <c r="B863" t="s">
        <v>868</v>
      </c>
      <c r="C863">
        <v>160.26</v>
      </c>
      <c r="D863">
        <v>1</v>
      </c>
      <c r="E863" t="s">
        <v>7</v>
      </c>
    </row>
    <row r="864" spans="1:5">
      <c r="A864" s="1">
        <v>862</v>
      </c>
      <c r="B864" t="s">
        <v>869</v>
      </c>
      <c r="C864">
        <v>160.268</v>
      </c>
      <c r="D864">
        <v>9</v>
      </c>
      <c r="E864" t="s">
        <v>9</v>
      </c>
    </row>
    <row r="865" spans="1:5">
      <c r="A865" s="1">
        <v>863</v>
      </c>
      <c r="B865" t="s">
        <v>870</v>
      </c>
      <c r="C865">
        <v>160.269</v>
      </c>
      <c r="D865">
        <v>12</v>
      </c>
      <c r="E865" t="s">
        <v>7</v>
      </c>
    </row>
    <row r="866" spans="1:5">
      <c r="A866" s="1">
        <v>864</v>
      </c>
      <c r="B866" t="s">
        <v>871</v>
      </c>
      <c r="C866">
        <v>160.269</v>
      </c>
      <c r="D866">
        <v>31</v>
      </c>
      <c r="E866" t="s">
        <v>7</v>
      </c>
    </row>
    <row r="867" spans="1:5">
      <c r="A867" s="1">
        <v>865</v>
      </c>
      <c r="B867" t="s">
        <v>872</v>
      </c>
      <c r="C867">
        <v>160.328</v>
      </c>
      <c r="D867">
        <v>2</v>
      </c>
      <c r="E867" t="s">
        <v>9</v>
      </c>
    </row>
    <row r="868" spans="1:5">
      <c r="A868" s="1">
        <v>866</v>
      </c>
      <c r="B868" t="s">
        <v>873</v>
      </c>
      <c r="C868">
        <v>160.526</v>
      </c>
      <c r="D868">
        <v>1</v>
      </c>
      <c r="E868" t="s">
        <v>9</v>
      </c>
    </row>
    <row r="869" spans="1:5">
      <c r="A869" s="1">
        <v>867</v>
      </c>
      <c r="B869" t="s">
        <v>874</v>
      </c>
      <c r="C869">
        <v>160.526</v>
      </c>
      <c r="D869">
        <v>1</v>
      </c>
      <c r="E869" t="s">
        <v>9</v>
      </c>
    </row>
    <row r="870" spans="1:5">
      <c r="A870" s="1">
        <v>868</v>
      </c>
      <c r="B870" t="s">
        <v>875</v>
      </c>
      <c r="C870">
        <v>160.26</v>
      </c>
      <c r="D870">
        <v>107</v>
      </c>
      <c r="E870" t="s">
        <v>7</v>
      </c>
    </row>
    <row r="871" spans="1:5">
      <c r="A871" s="1">
        <v>869</v>
      </c>
      <c r="B871" t="s">
        <v>876</v>
      </c>
      <c r="C871">
        <v>160.26</v>
      </c>
      <c r="D871">
        <v>19</v>
      </c>
      <c r="E871" t="s">
        <v>7</v>
      </c>
    </row>
    <row r="872" spans="1:5">
      <c r="A872" s="1">
        <v>870</v>
      </c>
      <c r="B872" t="s">
        <v>877</v>
      </c>
      <c r="C872">
        <v>160.517</v>
      </c>
      <c r="D872">
        <v>1</v>
      </c>
      <c r="E872" t="s">
        <v>9</v>
      </c>
    </row>
    <row r="873" spans="1:5">
      <c r="A873" s="1">
        <v>871</v>
      </c>
      <c r="B873" t="s">
        <v>878</v>
      </c>
      <c r="C873">
        <v>160.518</v>
      </c>
      <c r="D873">
        <v>2</v>
      </c>
      <c r="E873" t="s">
        <v>9</v>
      </c>
    </row>
    <row r="874" spans="1:5">
      <c r="A874" s="1">
        <v>872</v>
      </c>
      <c r="B874" t="s">
        <v>879</v>
      </c>
      <c r="C874">
        <v>160.331</v>
      </c>
      <c r="D874">
        <v>22</v>
      </c>
      <c r="E874" t="s">
        <v>7</v>
      </c>
    </row>
    <row r="875" spans="1:5">
      <c r="A875" s="1">
        <v>873</v>
      </c>
      <c r="B875" t="s">
        <v>880</v>
      </c>
      <c r="C875">
        <v>160.514</v>
      </c>
      <c r="D875">
        <v>3</v>
      </c>
      <c r="E875" t="s">
        <v>9</v>
      </c>
    </row>
    <row r="876" spans="1:5">
      <c r="A876" s="1">
        <v>874</v>
      </c>
      <c r="B876" t="s">
        <v>881</v>
      </c>
      <c r="C876">
        <v>160.515</v>
      </c>
      <c r="D876">
        <v>4</v>
      </c>
      <c r="E876" t="s">
        <v>9</v>
      </c>
    </row>
    <row r="877" spans="1:5">
      <c r="A877" s="1">
        <v>875</v>
      </c>
      <c r="B877" t="s">
        <v>882</v>
      </c>
      <c r="C877">
        <v>160.504</v>
      </c>
      <c r="D877">
        <v>8</v>
      </c>
      <c r="E877" t="s">
        <v>9</v>
      </c>
    </row>
    <row r="878" spans="1:5">
      <c r="A878" s="1">
        <v>876</v>
      </c>
      <c r="B878" t="s">
        <v>883</v>
      </c>
      <c r="C878">
        <v>160.35</v>
      </c>
      <c r="D878">
        <v>2</v>
      </c>
      <c r="E878" t="s">
        <v>7</v>
      </c>
    </row>
    <row r="879" spans="1:5">
      <c r="A879" s="1">
        <v>877</v>
      </c>
      <c r="B879" t="s">
        <v>884</v>
      </c>
      <c r="C879">
        <v>160.25</v>
      </c>
      <c r="D879">
        <v>157</v>
      </c>
      <c r="E879" t="s">
        <v>7</v>
      </c>
    </row>
    <row r="880" spans="1:5">
      <c r="A880" s="1">
        <v>878</v>
      </c>
      <c r="B880" t="s">
        <v>885</v>
      </c>
      <c r="C880">
        <v>160.345</v>
      </c>
      <c r="D880">
        <v>3</v>
      </c>
      <c r="E880" t="s">
        <v>9</v>
      </c>
    </row>
    <row r="881" spans="1:5">
      <c r="A881" s="1">
        <v>879</v>
      </c>
      <c r="B881" t="s">
        <v>886</v>
      </c>
      <c r="C881">
        <v>160.114</v>
      </c>
      <c r="D881">
        <v>10</v>
      </c>
      <c r="E881" t="s">
        <v>7</v>
      </c>
    </row>
    <row r="882" spans="1:5">
      <c r="A882" s="1">
        <v>880</v>
      </c>
      <c r="B882" t="s">
        <v>887</v>
      </c>
      <c r="C882">
        <v>160.338</v>
      </c>
      <c r="D882">
        <v>2</v>
      </c>
      <c r="E882" t="s">
        <v>9</v>
      </c>
    </row>
    <row r="883" spans="1:5">
      <c r="A883" s="1">
        <v>881</v>
      </c>
      <c r="B883" t="s">
        <v>888</v>
      </c>
      <c r="C883">
        <v>160.12</v>
      </c>
      <c r="D883">
        <v>10</v>
      </c>
      <c r="E883" t="s">
        <v>7</v>
      </c>
    </row>
    <row r="884" spans="1:5">
      <c r="A884" s="1">
        <v>882</v>
      </c>
      <c r="B884" t="s">
        <v>889</v>
      </c>
      <c r="C884">
        <v>160.123</v>
      </c>
      <c r="D884">
        <v>11</v>
      </c>
      <c r="E884" t="s">
        <v>7</v>
      </c>
    </row>
    <row r="885" spans="1:5">
      <c r="A885" s="1">
        <v>883</v>
      </c>
      <c r="B885" t="s">
        <v>890</v>
      </c>
      <c r="C885">
        <v>160.1</v>
      </c>
      <c r="D885">
        <v>7</v>
      </c>
      <c r="E885" t="s">
        <v>7</v>
      </c>
    </row>
    <row r="886" spans="1:5">
      <c r="A886" s="1">
        <v>884</v>
      </c>
      <c r="B886" t="s">
        <v>891</v>
      </c>
      <c r="C886">
        <v>160.1</v>
      </c>
      <c r="D886">
        <v>3</v>
      </c>
      <c r="E886" t="s">
        <v>7</v>
      </c>
    </row>
    <row r="887" spans="1:5">
      <c r="A887" s="1">
        <v>885</v>
      </c>
      <c r="B887" t="s">
        <v>892</v>
      </c>
      <c r="C887">
        <v>160.229</v>
      </c>
      <c r="D887">
        <v>13</v>
      </c>
      <c r="E887" t="s">
        <v>9</v>
      </c>
    </row>
    <row r="888" spans="1:5">
      <c r="A888" s="1">
        <v>886</v>
      </c>
      <c r="B888" t="s">
        <v>893</v>
      </c>
      <c r="C888">
        <v>160.016</v>
      </c>
      <c r="D888">
        <v>101</v>
      </c>
      <c r="E888" t="s">
        <v>7</v>
      </c>
    </row>
    <row r="889" spans="1:5">
      <c r="A889" s="1">
        <v>887</v>
      </c>
      <c r="B889" t="s">
        <v>894</v>
      </c>
      <c r="C889">
        <v>160.22</v>
      </c>
      <c r="D889">
        <v>4</v>
      </c>
      <c r="E889" t="s">
        <v>9</v>
      </c>
    </row>
    <row r="890" spans="1:5">
      <c r="A890" s="1">
        <v>888</v>
      </c>
      <c r="B890" t="s">
        <v>895</v>
      </c>
      <c r="C890">
        <v>159.504</v>
      </c>
      <c r="D890">
        <v>134</v>
      </c>
      <c r="E890" t="s">
        <v>7</v>
      </c>
    </row>
    <row r="891" spans="1:5">
      <c r="A891" s="1">
        <v>889</v>
      </c>
      <c r="B891" t="s">
        <v>896</v>
      </c>
      <c r="C891">
        <v>159.506</v>
      </c>
      <c r="D891">
        <v>45</v>
      </c>
      <c r="E891" t="s">
        <v>9</v>
      </c>
    </row>
    <row r="892" spans="1:5">
      <c r="A892" s="1">
        <v>890</v>
      </c>
      <c r="B892" t="s">
        <v>897</v>
      </c>
      <c r="C892">
        <v>159.506</v>
      </c>
      <c r="D892">
        <v>2</v>
      </c>
      <c r="E892" t="s">
        <v>7</v>
      </c>
    </row>
    <row r="893" spans="1:5">
      <c r="A893" s="1">
        <v>891</v>
      </c>
      <c r="B893" t="s">
        <v>898</v>
      </c>
      <c r="C893">
        <v>159.51</v>
      </c>
      <c r="D893">
        <v>1</v>
      </c>
      <c r="E893" t="s">
        <v>7</v>
      </c>
    </row>
    <row r="894" spans="1:5">
      <c r="A894" s="1">
        <v>892</v>
      </c>
      <c r="B894" t="s">
        <v>899</v>
      </c>
      <c r="C894">
        <v>159.518</v>
      </c>
      <c r="D894">
        <v>2</v>
      </c>
      <c r="E894" t="s">
        <v>7</v>
      </c>
    </row>
    <row r="895" spans="1:5">
      <c r="A895" s="1">
        <v>893</v>
      </c>
      <c r="B895" t="s">
        <v>900</v>
      </c>
      <c r="C895">
        <v>159.944</v>
      </c>
      <c r="D895">
        <v>2</v>
      </c>
      <c r="E895" t="s">
        <v>9</v>
      </c>
    </row>
    <row r="896" spans="1:5">
      <c r="A896" s="1">
        <v>894</v>
      </c>
      <c r="B896" t="s">
        <v>901</v>
      </c>
      <c r="C896">
        <v>159.529</v>
      </c>
      <c r="D896">
        <v>1</v>
      </c>
      <c r="E896" t="s">
        <v>7</v>
      </c>
    </row>
    <row r="897" spans="1:5">
      <c r="A897" s="1">
        <v>895</v>
      </c>
      <c r="B897" t="s">
        <v>902</v>
      </c>
      <c r="C897">
        <v>159.543</v>
      </c>
      <c r="D897">
        <v>13</v>
      </c>
      <c r="E897" t="s">
        <v>9</v>
      </c>
    </row>
    <row r="898" spans="1:5">
      <c r="A898" s="1">
        <v>896</v>
      </c>
      <c r="B898" t="s">
        <v>903</v>
      </c>
      <c r="C898">
        <v>159.552</v>
      </c>
      <c r="D898">
        <v>1</v>
      </c>
      <c r="E898" t="s">
        <v>9</v>
      </c>
    </row>
    <row r="899" spans="1:5">
      <c r="A899" s="1">
        <v>897</v>
      </c>
      <c r="B899" t="s">
        <v>904</v>
      </c>
      <c r="C899">
        <v>159.553</v>
      </c>
      <c r="D899">
        <v>1</v>
      </c>
      <c r="E899" t="s">
        <v>9</v>
      </c>
    </row>
    <row r="900" spans="1:5">
      <c r="A900" s="1">
        <v>898</v>
      </c>
      <c r="B900" t="s">
        <v>905</v>
      </c>
      <c r="C900">
        <v>159.807</v>
      </c>
      <c r="D900">
        <v>16</v>
      </c>
      <c r="E900" t="s">
        <v>9</v>
      </c>
    </row>
    <row r="901" spans="1:5">
      <c r="A901" s="1">
        <v>899</v>
      </c>
      <c r="B901" t="s">
        <v>906</v>
      </c>
      <c r="C901">
        <v>159.562</v>
      </c>
      <c r="D901">
        <v>9</v>
      </c>
      <c r="E901" t="s">
        <v>7</v>
      </c>
    </row>
    <row r="902" spans="1:5">
      <c r="A902" s="1">
        <v>900</v>
      </c>
      <c r="B902" t="s">
        <v>907</v>
      </c>
      <c r="C902">
        <v>159.587</v>
      </c>
      <c r="D902">
        <v>3</v>
      </c>
      <c r="E902" t="s">
        <v>7</v>
      </c>
    </row>
    <row r="903" spans="1:5">
      <c r="A903" s="1">
        <v>901</v>
      </c>
      <c r="B903" t="s">
        <v>908</v>
      </c>
      <c r="C903">
        <v>159.857</v>
      </c>
      <c r="D903">
        <v>1</v>
      </c>
      <c r="E903" t="s">
        <v>9</v>
      </c>
    </row>
    <row r="904" spans="1:5">
      <c r="A904" s="1">
        <v>902</v>
      </c>
      <c r="B904" t="s">
        <v>909</v>
      </c>
      <c r="C904">
        <v>160.088</v>
      </c>
      <c r="D904">
        <v>52</v>
      </c>
      <c r="E904" t="s">
        <v>9</v>
      </c>
    </row>
    <row r="905" spans="1:5">
      <c r="A905" s="1">
        <v>903</v>
      </c>
      <c r="B905" t="s">
        <v>910</v>
      </c>
      <c r="C905">
        <v>159.996</v>
      </c>
      <c r="D905">
        <v>12</v>
      </c>
      <c r="E905" t="s">
        <v>7</v>
      </c>
    </row>
    <row r="906" spans="1:5">
      <c r="A906" s="1">
        <v>904</v>
      </c>
      <c r="B906" t="s">
        <v>911</v>
      </c>
      <c r="C906">
        <v>159.887</v>
      </c>
      <c r="D906">
        <v>3</v>
      </c>
      <c r="E906" t="s">
        <v>7</v>
      </c>
    </row>
    <row r="907" spans="1:5">
      <c r="A907" s="1">
        <v>905</v>
      </c>
      <c r="B907" t="s">
        <v>912</v>
      </c>
      <c r="C907">
        <v>159.888</v>
      </c>
      <c r="D907">
        <v>6</v>
      </c>
      <c r="E907" t="s">
        <v>7</v>
      </c>
    </row>
    <row r="908" spans="1:5">
      <c r="A908" s="1">
        <v>906</v>
      </c>
      <c r="B908" t="s">
        <v>913</v>
      </c>
      <c r="C908">
        <v>159.888</v>
      </c>
      <c r="D908">
        <v>17</v>
      </c>
      <c r="E908" t="s">
        <v>7</v>
      </c>
    </row>
    <row r="909" spans="1:5">
      <c r="A909" s="1">
        <v>907</v>
      </c>
      <c r="B909" t="s">
        <v>914</v>
      </c>
      <c r="C909">
        <v>159.888</v>
      </c>
      <c r="D909">
        <v>4</v>
      </c>
      <c r="E909" t="s">
        <v>7</v>
      </c>
    </row>
    <row r="910" spans="1:5">
      <c r="A910" s="1">
        <v>908</v>
      </c>
      <c r="B910" t="s">
        <v>915</v>
      </c>
      <c r="C910">
        <v>159.888</v>
      </c>
      <c r="D910">
        <v>4</v>
      </c>
      <c r="E910" t="s">
        <v>7</v>
      </c>
    </row>
    <row r="911" spans="1:5">
      <c r="A911" s="1">
        <v>909</v>
      </c>
      <c r="B911" t="s">
        <v>916</v>
      </c>
      <c r="C911">
        <v>159.801</v>
      </c>
      <c r="D911">
        <v>54</v>
      </c>
      <c r="E911" t="s">
        <v>7</v>
      </c>
    </row>
    <row r="912" spans="1:5">
      <c r="A912" s="1">
        <v>910</v>
      </c>
      <c r="B912" t="s">
        <v>917</v>
      </c>
      <c r="C912">
        <v>159.9</v>
      </c>
      <c r="D912">
        <v>4</v>
      </c>
      <c r="E912" t="s">
        <v>9</v>
      </c>
    </row>
    <row r="913" spans="1:5">
      <c r="A913" s="1">
        <v>911</v>
      </c>
      <c r="B913" t="s">
        <v>918</v>
      </c>
      <c r="C913">
        <v>159.829</v>
      </c>
      <c r="D913">
        <v>39</v>
      </c>
      <c r="E913" t="s">
        <v>7</v>
      </c>
    </row>
    <row r="914" spans="1:5">
      <c r="A914" s="1">
        <v>912</v>
      </c>
      <c r="B914" t="s">
        <v>919</v>
      </c>
      <c r="C914">
        <v>159.621</v>
      </c>
      <c r="D914">
        <v>3</v>
      </c>
      <c r="E914" t="s">
        <v>7</v>
      </c>
    </row>
    <row r="915" spans="1:5">
      <c r="A915" s="1">
        <v>913</v>
      </c>
      <c r="B915" t="s">
        <v>920</v>
      </c>
      <c r="C915">
        <v>159.631</v>
      </c>
      <c r="D915">
        <v>10</v>
      </c>
      <c r="E915" t="s">
        <v>9</v>
      </c>
    </row>
    <row r="916" spans="1:5">
      <c r="A916" s="1">
        <v>914</v>
      </c>
      <c r="B916" t="s">
        <v>921</v>
      </c>
      <c r="C916">
        <v>159.629</v>
      </c>
      <c r="D916">
        <v>9</v>
      </c>
      <c r="E916" t="s">
        <v>7</v>
      </c>
    </row>
    <row r="917" spans="1:5">
      <c r="A917" s="1">
        <v>915</v>
      </c>
      <c r="B917" t="s">
        <v>922</v>
      </c>
      <c r="C917">
        <v>159.512</v>
      </c>
      <c r="D917">
        <v>26</v>
      </c>
      <c r="E917" t="s">
        <v>7</v>
      </c>
    </row>
    <row r="918" spans="1:5">
      <c r="A918" s="1">
        <v>916</v>
      </c>
      <c r="B918" t="s">
        <v>923</v>
      </c>
      <c r="C918">
        <v>159.506</v>
      </c>
      <c r="D918">
        <v>4</v>
      </c>
      <c r="E918" t="s">
        <v>7</v>
      </c>
    </row>
    <row r="919" spans="1:5">
      <c r="A919" s="1">
        <v>917</v>
      </c>
      <c r="B919" t="s">
        <v>924</v>
      </c>
      <c r="C919">
        <v>159.5</v>
      </c>
      <c r="D919">
        <v>2</v>
      </c>
      <c r="E919" t="s">
        <v>7</v>
      </c>
    </row>
    <row r="920" spans="1:5">
      <c r="A920" s="1">
        <v>918</v>
      </c>
      <c r="B920" t="s">
        <v>925</v>
      </c>
      <c r="C920">
        <v>159.5</v>
      </c>
      <c r="D920">
        <v>24</v>
      </c>
      <c r="E920" t="s">
        <v>7</v>
      </c>
    </row>
    <row r="921" spans="1:5">
      <c r="A921" s="1">
        <v>919</v>
      </c>
      <c r="B921" t="s">
        <v>926</v>
      </c>
      <c r="C921">
        <v>159.5</v>
      </c>
      <c r="D921">
        <v>1</v>
      </c>
      <c r="E921" t="s">
        <v>9</v>
      </c>
    </row>
    <row r="922" spans="1:5">
      <c r="A922" s="1">
        <v>920</v>
      </c>
      <c r="B922" t="s">
        <v>927</v>
      </c>
      <c r="C922">
        <v>159.5</v>
      </c>
      <c r="D922">
        <v>1</v>
      </c>
      <c r="E922" t="s">
        <v>9</v>
      </c>
    </row>
    <row r="923" spans="1:5">
      <c r="A923" s="1">
        <v>921</v>
      </c>
      <c r="B923" t="s">
        <v>928</v>
      </c>
      <c r="C923">
        <v>159.52</v>
      </c>
      <c r="D923">
        <v>1</v>
      </c>
      <c r="E923" t="s">
        <v>9</v>
      </c>
    </row>
    <row r="924" spans="1:5">
      <c r="A924" s="1">
        <v>922</v>
      </c>
      <c r="B924" t="s">
        <v>929</v>
      </c>
      <c r="C924">
        <v>159.4</v>
      </c>
      <c r="D924">
        <v>5</v>
      </c>
      <c r="E924" t="s">
        <v>7</v>
      </c>
    </row>
    <row r="925" spans="1:5">
      <c r="A925" s="1">
        <v>923</v>
      </c>
      <c r="B925" t="s">
        <v>930</v>
      </c>
      <c r="C925">
        <v>159.4</v>
      </c>
      <c r="D925">
        <v>14</v>
      </c>
      <c r="E925" t="s">
        <v>9</v>
      </c>
    </row>
    <row r="926" spans="1:5">
      <c r="A926" s="1">
        <v>924</v>
      </c>
      <c r="B926" t="s">
        <v>931</v>
      </c>
      <c r="C926">
        <v>159.341</v>
      </c>
      <c r="D926">
        <v>3</v>
      </c>
      <c r="E926" t="s">
        <v>7</v>
      </c>
    </row>
    <row r="927" spans="1:5">
      <c r="A927" s="1">
        <v>925</v>
      </c>
      <c r="B927" t="s">
        <v>932</v>
      </c>
      <c r="C927">
        <v>159.038</v>
      </c>
      <c r="D927">
        <v>11</v>
      </c>
      <c r="E927" t="s">
        <v>7</v>
      </c>
    </row>
    <row r="928" spans="1:5">
      <c r="A928" s="1">
        <v>926</v>
      </c>
      <c r="B928" t="s">
        <v>933</v>
      </c>
      <c r="C928">
        <v>159.4</v>
      </c>
      <c r="D928">
        <v>21</v>
      </c>
      <c r="E928" t="s">
        <v>9</v>
      </c>
    </row>
    <row r="929" spans="1:5">
      <c r="A929" s="1">
        <v>927</v>
      </c>
      <c r="B929" t="s">
        <v>934</v>
      </c>
      <c r="C929">
        <v>159.4</v>
      </c>
      <c r="D929">
        <v>6</v>
      </c>
      <c r="E929" t="s">
        <v>9</v>
      </c>
    </row>
    <row r="930" spans="1:5">
      <c r="A930" s="1">
        <v>928</v>
      </c>
      <c r="B930" t="s">
        <v>935</v>
      </c>
      <c r="C930">
        <v>159.35</v>
      </c>
      <c r="D930">
        <v>1</v>
      </c>
      <c r="E930" t="s">
        <v>7</v>
      </c>
    </row>
    <row r="931" spans="1:5">
      <c r="A931" s="1">
        <v>929</v>
      </c>
      <c r="B931" t="s">
        <v>936</v>
      </c>
      <c r="C931">
        <v>159.3</v>
      </c>
      <c r="D931">
        <v>2</v>
      </c>
      <c r="E931" t="s">
        <v>7</v>
      </c>
    </row>
    <row r="932" spans="1:5">
      <c r="A932" s="1">
        <v>930</v>
      </c>
      <c r="B932" t="s">
        <v>937</v>
      </c>
      <c r="C932">
        <v>159.305</v>
      </c>
      <c r="D932">
        <v>2</v>
      </c>
      <c r="E932" t="s">
        <v>7</v>
      </c>
    </row>
    <row r="933" spans="1:5">
      <c r="A933" s="1">
        <v>931</v>
      </c>
      <c r="B933" t="s">
        <v>938</v>
      </c>
      <c r="C933">
        <v>159.322</v>
      </c>
      <c r="D933">
        <v>78</v>
      </c>
      <c r="E933" t="s">
        <v>9</v>
      </c>
    </row>
    <row r="934" spans="1:5">
      <c r="A934" s="1">
        <v>932</v>
      </c>
      <c r="B934" t="s">
        <v>939</v>
      </c>
      <c r="C934">
        <v>159.305</v>
      </c>
      <c r="D934">
        <v>9</v>
      </c>
      <c r="E934" t="s">
        <v>7</v>
      </c>
    </row>
    <row r="935" spans="1:5">
      <c r="A935" s="1">
        <v>933</v>
      </c>
      <c r="B935" t="s">
        <v>940</v>
      </c>
      <c r="C935">
        <v>159.36</v>
      </c>
      <c r="D935">
        <v>11</v>
      </c>
      <c r="E935" t="s">
        <v>7</v>
      </c>
    </row>
    <row r="936" spans="1:5">
      <c r="A936" s="1">
        <v>934</v>
      </c>
      <c r="B936" t="s">
        <v>941</v>
      </c>
      <c r="C936">
        <v>159.572</v>
      </c>
      <c r="D936">
        <v>42</v>
      </c>
      <c r="E936" t="s">
        <v>9</v>
      </c>
    </row>
    <row r="937" spans="1:5">
      <c r="A937" s="1">
        <v>935</v>
      </c>
      <c r="B937" t="s">
        <v>942</v>
      </c>
      <c r="C937">
        <v>159.571</v>
      </c>
      <c r="D937">
        <v>3</v>
      </c>
      <c r="E937" t="s">
        <v>9</v>
      </c>
    </row>
    <row r="938" spans="1:5">
      <c r="A938" s="1">
        <v>936</v>
      </c>
      <c r="B938" t="s">
        <v>943</v>
      </c>
      <c r="C938">
        <v>159.571</v>
      </c>
      <c r="D938">
        <v>21</v>
      </c>
      <c r="E938" t="s">
        <v>9</v>
      </c>
    </row>
    <row r="939" spans="1:5">
      <c r="A939" s="1">
        <v>937</v>
      </c>
      <c r="B939" t="s">
        <v>944</v>
      </c>
      <c r="C939">
        <v>159.574</v>
      </c>
      <c r="D939">
        <v>34</v>
      </c>
      <c r="E939" t="s">
        <v>9</v>
      </c>
    </row>
    <row r="940" spans="1:5">
      <c r="A940" s="1">
        <v>938</v>
      </c>
      <c r="B940" t="s">
        <v>945</v>
      </c>
      <c r="C940">
        <v>159.571</v>
      </c>
      <c r="D940">
        <v>8</v>
      </c>
      <c r="E940" t="s">
        <v>7</v>
      </c>
    </row>
    <row r="941" spans="1:5">
      <c r="A941" s="1">
        <v>939</v>
      </c>
      <c r="B941" t="s">
        <v>946</v>
      </c>
      <c r="C941">
        <v>159.571</v>
      </c>
      <c r="D941">
        <v>10</v>
      </c>
      <c r="E941" t="s">
        <v>7</v>
      </c>
    </row>
    <row r="942" spans="1:5">
      <c r="A942" s="1">
        <v>940</v>
      </c>
      <c r="B942" t="s">
        <v>947</v>
      </c>
      <c r="C942">
        <v>159.42</v>
      </c>
      <c r="D942">
        <v>5</v>
      </c>
      <c r="E942" t="s">
        <v>7</v>
      </c>
    </row>
    <row r="943" spans="1:5">
      <c r="A943" s="1">
        <v>941</v>
      </c>
      <c r="B943" t="s">
        <v>948</v>
      </c>
      <c r="C943">
        <v>159.565</v>
      </c>
      <c r="D943">
        <v>12</v>
      </c>
      <c r="E943" t="s">
        <v>9</v>
      </c>
    </row>
    <row r="944" spans="1:5">
      <c r="A944" s="1">
        <v>942</v>
      </c>
      <c r="B944" t="s">
        <v>949</v>
      </c>
      <c r="C944">
        <v>159.562</v>
      </c>
      <c r="D944">
        <v>1</v>
      </c>
      <c r="E944" t="s">
        <v>7</v>
      </c>
    </row>
    <row r="945" spans="1:5">
      <c r="A945" s="1">
        <v>943</v>
      </c>
      <c r="B945" t="s">
        <v>950</v>
      </c>
      <c r="C945">
        <v>159.51</v>
      </c>
      <c r="D945">
        <v>9</v>
      </c>
      <c r="E945" t="s">
        <v>7</v>
      </c>
    </row>
    <row r="946" spans="1:5">
      <c r="A946" s="1">
        <v>944</v>
      </c>
      <c r="B946" t="s">
        <v>951</v>
      </c>
      <c r="C946">
        <v>159.557</v>
      </c>
      <c r="D946">
        <v>57</v>
      </c>
      <c r="E946" t="s">
        <v>9</v>
      </c>
    </row>
    <row r="947" spans="1:5">
      <c r="A947" s="1">
        <v>945</v>
      </c>
      <c r="B947" t="s">
        <v>952</v>
      </c>
      <c r="C947">
        <v>159.5</v>
      </c>
      <c r="D947">
        <v>8</v>
      </c>
      <c r="E947" t="s">
        <v>7</v>
      </c>
    </row>
    <row r="948" spans="1:5">
      <c r="A948" s="1">
        <v>946</v>
      </c>
      <c r="B948" t="s">
        <v>953</v>
      </c>
      <c r="C948">
        <v>159.5</v>
      </c>
      <c r="D948">
        <v>11</v>
      </c>
      <c r="E948" t="s">
        <v>9</v>
      </c>
    </row>
    <row r="949" spans="1:5">
      <c r="A949" s="1">
        <v>947</v>
      </c>
      <c r="B949" t="s">
        <v>954</v>
      </c>
      <c r="C949">
        <v>159.5</v>
      </c>
      <c r="D949">
        <v>1</v>
      </c>
      <c r="E949" t="s">
        <v>9</v>
      </c>
    </row>
    <row r="950" spans="1:5">
      <c r="A950" s="1">
        <v>948</v>
      </c>
      <c r="B950" t="s">
        <v>955</v>
      </c>
      <c r="C950">
        <v>159.317</v>
      </c>
      <c r="D950">
        <v>38</v>
      </c>
      <c r="E950" t="s">
        <v>7</v>
      </c>
    </row>
    <row r="951" spans="1:5">
      <c r="A951" s="1">
        <v>949</v>
      </c>
      <c r="B951" t="s">
        <v>956</v>
      </c>
      <c r="C951">
        <v>159.051</v>
      </c>
      <c r="D951">
        <v>12</v>
      </c>
      <c r="E951" t="s">
        <v>7</v>
      </c>
    </row>
    <row r="952" spans="1:5">
      <c r="A952" s="1">
        <v>950</v>
      </c>
      <c r="B952" t="s">
        <v>957</v>
      </c>
      <c r="C952">
        <v>159.051</v>
      </c>
      <c r="D952">
        <v>2</v>
      </c>
      <c r="E952" t="s">
        <v>7</v>
      </c>
    </row>
    <row r="953" spans="1:5">
      <c r="A953" s="1">
        <v>951</v>
      </c>
      <c r="B953" t="s">
        <v>958</v>
      </c>
      <c r="C953">
        <v>159.325</v>
      </c>
      <c r="D953">
        <v>13</v>
      </c>
      <c r="E953" t="s">
        <v>9</v>
      </c>
    </row>
    <row r="954" spans="1:5">
      <c r="A954" s="1">
        <v>952</v>
      </c>
      <c r="B954" t="s">
        <v>959</v>
      </c>
      <c r="C954">
        <v>159.057</v>
      </c>
      <c r="D954">
        <v>2</v>
      </c>
      <c r="E954" t="s">
        <v>7</v>
      </c>
    </row>
    <row r="955" spans="1:5">
      <c r="A955" s="1">
        <v>953</v>
      </c>
      <c r="B955" t="s">
        <v>960</v>
      </c>
      <c r="C955">
        <v>159.06</v>
      </c>
      <c r="D955">
        <v>47</v>
      </c>
      <c r="E955" t="s">
        <v>7</v>
      </c>
    </row>
    <row r="956" spans="1:5">
      <c r="A956" s="1">
        <v>954</v>
      </c>
      <c r="B956" t="s">
        <v>961</v>
      </c>
      <c r="C956">
        <v>159.11</v>
      </c>
      <c r="D956">
        <v>12</v>
      </c>
      <c r="E956" t="s">
        <v>9</v>
      </c>
    </row>
    <row r="957" spans="1:5">
      <c r="A957" s="1">
        <v>955</v>
      </c>
      <c r="B957" t="s">
        <v>962</v>
      </c>
      <c r="C957">
        <v>159.06</v>
      </c>
      <c r="D957">
        <v>1</v>
      </c>
      <c r="E957" t="s">
        <v>7</v>
      </c>
    </row>
    <row r="958" spans="1:5">
      <c r="A958" s="1">
        <v>956</v>
      </c>
      <c r="B958" t="s">
        <v>963</v>
      </c>
      <c r="C958">
        <v>159.065</v>
      </c>
      <c r="D958">
        <v>8</v>
      </c>
      <c r="E958" t="s">
        <v>9</v>
      </c>
    </row>
    <row r="959" spans="1:5">
      <c r="A959" s="1">
        <v>957</v>
      </c>
      <c r="B959" t="s">
        <v>964</v>
      </c>
      <c r="C959">
        <v>159.276</v>
      </c>
      <c r="D959">
        <v>2</v>
      </c>
      <c r="E959" t="s">
        <v>9</v>
      </c>
    </row>
    <row r="960" spans="1:5">
      <c r="A960" s="1">
        <v>958</v>
      </c>
      <c r="B960" t="s">
        <v>965</v>
      </c>
      <c r="C960">
        <v>159.275</v>
      </c>
      <c r="D960">
        <v>21</v>
      </c>
      <c r="E960" t="s">
        <v>9</v>
      </c>
    </row>
    <row r="961" spans="1:5">
      <c r="A961" s="1">
        <v>959</v>
      </c>
      <c r="B961" t="s">
        <v>966</v>
      </c>
      <c r="C961">
        <v>159.225</v>
      </c>
      <c r="D961">
        <v>1</v>
      </c>
      <c r="E961" t="s">
        <v>7</v>
      </c>
    </row>
    <row r="962" spans="1:5">
      <c r="A962" s="1">
        <v>960</v>
      </c>
      <c r="B962" t="s">
        <v>967</v>
      </c>
      <c r="C962">
        <v>159.28</v>
      </c>
      <c r="D962">
        <v>13</v>
      </c>
      <c r="E962" t="s">
        <v>9</v>
      </c>
    </row>
    <row r="963" spans="1:5">
      <c r="A963" s="1">
        <v>961</v>
      </c>
      <c r="B963" t="s">
        <v>968</v>
      </c>
      <c r="C963">
        <v>159.259</v>
      </c>
      <c r="D963">
        <v>1</v>
      </c>
      <c r="E963" t="s">
        <v>9</v>
      </c>
    </row>
    <row r="964" spans="1:5">
      <c r="A964" s="1">
        <v>962</v>
      </c>
      <c r="B964" t="s">
        <v>969</v>
      </c>
      <c r="C964">
        <v>159.259</v>
      </c>
      <c r="D964">
        <v>3</v>
      </c>
      <c r="E964" t="s">
        <v>9</v>
      </c>
    </row>
    <row r="965" spans="1:5">
      <c r="A965" s="1">
        <v>963</v>
      </c>
      <c r="B965" t="s">
        <v>970</v>
      </c>
      <c r="C965">
        <v>159.08</v>
      </c>
      <c r="D965">
        <v>10</v>
      </c>
      <c r="E965" t="s">
        <v>7</v>
      </c>
    </row>
    <row r="966" spans="1:5">
      <c r="A966" s="1">
        <v>964</v>
      </c>
      <c r="B966" t="s">
        <v>971</v>
      </c>
      <c r="C966">
        <v>159.121</v>
      </c>
      <c r="D966">
        <v>1</v>
      </c>
      <c r="E966" t="s">
        <v>9</v>
      </c>
    </row>
    <row r="967" spans="1:5">
      <c r="A967" s="1">
        <v>965</v>
      </c>
      <c r="B967" t="s">
        <v>972</v>
      </c>
      <c r="C967">
        <v>159.312</v>
      </c>
      <c r="D967">
        <v>35</v>
      </c>
      <c r="E967" t="s">
        <v>9</v>
      </c>
    </row>
    <row r="968" spans="1:5">
      <c r="A968" s="1">
        <v>966</v>
      </c>
      <c r="B968" t="s">
        <v>973</v>
      </c>
      <c r="C968">
        <v>159.285</v>
      </c>
      <c r="D968">
        <v>2</v>
      </c>
      <c r="E968" t="s">
        <v>7</v>
      </c>
    </row>
    <row r="969" spans="1:5">
      <c r="A969" s="1">
        <v>967</v>
      </c>
      <c r="B969" t="s">
        <v>974</v>
      </c>
      <c r="C969">
        <v>159.132</v>
      </c>
      <c r="D969">
        <v>4</v>
      </c>
      <c r="E969" t="s">
        <v>7</v>
      </c>
    </row>
    <row r="970" spans="1:5">
      <c r="A970" s="1">
        <v>968</v>
      </c>
      <c r="B970" t="s">
        <v>975</v>
      </c>
      <c r="C970">
        <v>159.132</v>
      </c>
      <c r="D970">
        <v>3</v>
      </c>
      <c r="E970" t="s">
        <v>7</v>
      </c>
    </row>
    <row r="971" spans="1:5">
      <c r="A971" s="1">
        <v>969</v>
      </c>
      <c r="B971" t="s">
        <v>976</v>
      </c>
      <c r="C971">
        <v>159.184</v>
      </c>
      <c r="D971">
        <v>16</v>
      </c>
      <c r="E971" t="s">
        <v>9</v>
      </c>
    </row>
    <row r="972" spans="1:5">
      <c r="A972" s="1">
        <v>970</v>
      </c>
      <c r="B972" t="s">
        <v>977</v>
      </c>
      <c r="C972">
        <v>159.134</v>
      </c>
      <c r="D972">
        <v>3</v>
      </c>
      <c r="E972" t="s">
        <v>7</v>
      </c>
    </row>
    <row r="973" spans="1:5">
      <c r="A973" s="1">
        <v>971</v>
      </c>
      <c r="B973" t="s">
        <v>978</v>
      </c>
      <c r="C973">
        <v>159.2</v>
      </c>
      <c r="D973">
        <v>5</v>
      </c>
      <c r="E973" t="s">
        <v>7</v>
      </c>
    </row>
    <row r="974" spans="1:5">
      <c r="A974" s="1">
        <v>972</v>
      </c>
      <c r="B974" t="s">
        <v>979</v>
      </c>
      <c r="C974">
        <v>159.2</v>
      </c>
      <c r="D974">
        <v>5</v>
      </c>
      <c r="E974" t="s">
        <v>7</v>
      </c>
    </row>
    <row r="975" spans="1:5">
      <c r="A975" s="1">
        <v>973</v>
      </c>
      <c r="B975" t="s">
        <v>980</v>
      </c>
      <c r="C975">
        <v>159.2</v>
      </c>
      <c r="D975">
        <v>1</v>
      </c>
      <c r="E975" t="s">
        <v>7</v>
      </c>
    </row>
    <row r="976" spans="1:5">
      <c r="A976" s="1">
        <v>974</v>
      </c>
      <c r="B976" t="s">
        <v>981</v>
      </c>
      <c r="C976">
        <v>159.388</v>
      </c>
      <c r="D976">
        <v>1</v>
      </c>
      <c r="E976" t="s">
        <v>9</v>
      </c>
    </row>
    <row r="977" spans="1:5">
      <c r="A977" s="1">
        <v>975</v>
      </c>
      <c r="B977" t="s">
        <v>982</v>
      </c>
      <c r="C977">
        <v>159.21</v>
      </c>
      <c r="D977">
        <v>15</v>
      </c>
      <c r="E977" t="s">
        <v>7</v>
      </c>
    </row>
    <row r="978" spans="1:5">
      <c r="A978" s="1">
        <v>976</v>
      </c>
      <c r="B978" t="s">
        <v>983</v>
      </c>
      <c r="C978">
        <v>159.201</v>
      </c>
      <c r="D978">
        <v>1</v>
      </c>
      <c r="E978" t="s">
        <v>7</v>
      </c>
    </row>
    <row r="979" spans="1:5">
      <c r="A979" s="1">
        <v>977</v>
      </c>
      <c r="B979" t="s">
        <v>984</v>
      </c>
      <c r="C979">
        <v>159.206</v>
      </c>
      <c r="D979">
        <v>1</v>
      </c>
      <c r="E979" t="s">
        <v>9</v>
      </c>
    </row>
    <row r="980" spans="1:5">
      <c r="A980" s="1">
        <v>978</v>
      </c>
      <c r="B980" t="s">
        <v>985</v>
      </c>
      <c r="C980">
        <v>159.207</v>
      </c>
      <c r="D980">
        <v>1</v>
      </c>
      <c r="E980" t="s">
        <v>9</v>
      </c>
    </row>
    <row r="981" spans="1:5">
      <c r="A981" s="1">
        <v>979</v>
      </c>
      <c r="B981" t="s">
        <v>986</v>
      </c>
      <c r="C981">
        <v>159.5</v>
      </c>
      <c r="D981">
        <v>84</v>
      </c>
      <c r="E981" t="s">
        <v>9</v>
      </c>
    </row>
    <row r="982" spans="1:5">
      <c r="A982" s="1">
        <v>980</v>
      </c>
      <c r="B982" t="s">
        <v>987</v>
      </c>
      <c r="C982">
        <v>159.409</v>
      </c>
      <c r="D982">
        <v>7</v>
      </c>
      <c r="E982" t="s">
        <v>7</v>
      </c>
    </row>
    <row r="983" spans="1:5">
      <c r="A983" s="1">
        <v>981</v>
      </c>
      <c r="B983" t="s">
        <v>988</v>
      </c>
      <c r="C983">
        <v>159.409</v>
      </c>
      <c r="D983">
        <v>2</v>
      </c>
      <c r="E983" t="s">
        <v>7</v>
      </c>
    </row>
    <row r="984" spans="1:5">
      <c r="A984" s="1">
        <v>982</v>
      </c>
      <c r="B984" t="s">
        <v>989</v>
      </c>
      <c r="C984">
        <v>159.504</v>
      </c>
      <c r="D984">
        <v>1</v>
      </c>
      <c r="E984" t="s">
        <v>9</v>
      </c>
    </row>
    <row r="985" spans="1:5">
      <c r="A985" s="1">
        <v>983</v>
      </c>
      <c r="B985" t="s">
        <v>990</v>
      </c>
      <c r="C985">
        <v>159.505</v>
      </c>
      <c r="D985">
        <v>3</v>
      </c>
      <c r="E985" t="s">
        <v>7</v>
      </c>
    </row>
    <row r="986" spans="1:5">
      <c r="A986" s="1">
        <v>984</v>
      </c>
      <c r="B986" t="s">
        <v>991</v>
      </c>
      <c r="C986">
        <v>159.523</v>
      </c>
      <c r="D986">
        <v>2</v>
      </c>
      <c r="E986" t="s">
        <v>9</v>
      </c>
    </row>
    <row r="987" spans="1:5">
      <c r="A987" s="1">
        <v>985</v>
      </c>
      <c r="B987" t="s">
        <v>992</v>
      </c>
      <c r="C987">
        <v>159.506</v>
      </c>
      <c r="D987">
        <v>33</v>
      </c>
      <c r="E987" t="s">
        <v>7</v>
      </c>
    </row>
    <row r="988" spans="1:5">
      <c r="A988" s="1">
        <v>986</v>
      </c>
      <c r="B988" t="s">
        <v>993</v>
      </c>
      <c r="C988">
        <v>159.523</v>
      </c>
      <c r="D988">
        <v>10</v>
      </c>
      <c r="E988" t="s">
        <v>7</v>
      </c>
    </row>
    <row r="989" spans="1:5">
      <c r="A989" s="1">
        <v>987</v>
      </c>
      <c r="B989" t="s">
        <v>994</v>
      </c>
      <c r="C989">
        <v>159.78</v>
      </c>
      <c r="D989">
        <v>241</v>
      </c>
      <c r="E989" t="s">
        <v>9</v>
      </c>
    </row>
    <row r="990" spans="1:5">
      <c r="A990" s="1">
        <v>988</v>
      </c>
      <c r="B990" t="s">
        <v>995</v>
      </c>
      <c r="C990">
        <v>159.531</v>
      </c>
      <c r="D990">
        <v>1</v>
      </c>
      <c r="E990" t="s">
        <v>7</v>
      </c>
    </row>
    <row r="991" spans="1:5">
      <c r="A991" s="1">
        <v>989</v>
      </c>
      <c r="B991" t="s">
        <v>996</v>
      </c>
      <c r="C991">
        <v>159.537</v>
      </c>
      <c r="D991">
        <v>1</v>
      </c>
      <c r="E991" t="s">
        <v>7</v>
      </c>
    </row>
    <row r="992" spans="1:5">
      <c r="A992" s="1">
        <v>990</v>
      </c>
      <c r="B992" t="s">
        <v>997</v>
      </c>
      <c r="C992">
        <v>159.87</v>
      </c>
      <c r="D992">
        <v>82</v>
      </c>
      <c r="E992" t="s">
        <v>9</v>
      </c>
    </row>
    <row r="993" spans="1:5">
      <c r="A993" s="1">
        <v>991</v>
      </c>
      <c r="B993" t="s">
        <v>998</v>
      </c>
      <c r="C993">
        <v>160</v>
      </c>
      <c r="D993">
        <v>24</v>
      </c>
      <c r="E993" t="s">
        <v>9</v>
      </c>
    </row>
    <row r="994" spans="1:5">
      <c r="A994" s="1">
        <v>992</v>
      </c>
      <c r="B994" t="s">
        <v>999</v>
      </c>
      <c r="C994">
        <v>160</v>
      </c>
      <c r="D994">
        <v>54</v>
      </c>
      <c r="E994" t="s">
        <v>9</v>
      </c>
    </row>
    <row r="995" spans="1:5">
      <c r="A995" s="1">
        <v>993</v>
      </c>
      <c r="B995" t="s">
        <v>1000</v>
      </c>
      <c r="C995">
        <v>160</v>
      </c>
      <c r="D995">
        <v>11</v>
      </c>
      <c r="E995" t="s">
        <v>9</v>
      </c>
    </row>
    <row r="996" spans="1:5">
      <c r="A996" s="1">
        <v>994</v>
      </c>
      <c r="B996" t="s">
        <v>1001</v>
      </c>
      <c r="C996">
        <v>159.988</v>
      </c>
      <c r="D996">
        <v>20</v>
      </c>
      <c r="E996" t="s">
        <v>7</v>
      </c>
    </row>
    <row r="997" spans="1:5">
      <c r="A997" s="1">
        <v>995</v>
      </c>
      <c r="B997" t="s">
        <v>1002</v>
      </c>
      <c r="C997">
        <v>159.886</v>
      </c>
      <c r="D997">
        <v>18</v>
      </c>
      <c r="E997" t="s">
        <v>7</v>
      </c>
    </row>
    <row r="998" spans="1:5">
      <c r="A998" s="1">
        <v>996</v>
      </c>
      <c r="B998" t="s">
        <v>1003</v>
      </c>
      <c r="C998">
        <v>159.939</v>
      </c>
      <c r="D998">
        <v>16</v>
      </c>
      <c r="E998" t="s">
        <v>9</v>
      </c>
    </row>
    <row r="999" spans="1:5">
      <c r="A999" s="1">
        <v>997</v>
      </c>
      <c r="B999" t="s">
        <v>1004</v>
      </c>
      <c r="C999">
        <v>159.9</v>
      </c>
      <c r="D999">
        <v>16</v>
      </c>
      <c r="E999" t="s">
        <v>7</v>
      </c>
    </row>
    <row r="1000" spans="1:5">
      <c r="A1000" s="1">
        <v>998</v>
      </c>
      <c r="B1000" t="s">
        <v>1005</v>
      </c>
      <c r="C1000">
        <v>159.886</v>
      </c>
      <c r="D1000">
        <v>21</v>
      </c>
      <c r="E1000" t="s">
        <v>7</v>
      </c>
    </row>
    <row r="1001" spans="1:5">
      <c r="A1001" s="1">
        <v>999</v>
      </c>
      <c r="B1001" t="s">
        <v>1006</v>
      </c>
      <c r="C1001">
        <v>159.99</v>
      </c>
      <c r="D1001">
        <v>63</v>
      </c>
      <c r="E1001" t="s">
        <v>9</v>
      </c>
    </row>
    <row r="1002" spans="1:5">
      <c r="A1002" s="1">
        <v>1000</v>
      </c>
      <c r="B1002" t="s">
        <v>1007</v>
      </c>
      <c r="C1002">
        <v>159.99</v>
      </c>
      <c r="D1002">
        <v>3</v>
      </c>
      <c r="E1002" t="s">
        <v>9</v>
      </c>
    </row>
    <row r="1003" spans="1:5">
      <c r="A1003" s="1">
        <v>1001</v>
      </c>
      <c r="B1003" t="s">
        <v>1008</v>
      </c>
      <c r="C1003">
        <v>159.995</v>
      </c>
      <c r="D1003">
        <v>2</v>
      </c>
      <c r="E1003" t="s">
        <v>7</v>
      </c>
    </row>
    <row r="1004" spans="1:5">
      <c r="A1004" s="1">
        <v>1002</v>
      </c>
      <c r="B1004" t="s">
        <v>1009</v>
      </c>
      <c r="C1004">
        <v>160.018</v>
      </c>
      <c r="D1004">
        <v>20</v>
      </c>
      <c r="E1004" t="s">
        <v>9</v>
      </c>
    </row>
    <row r="1005" spans="1:5">
      <c r="A1005" s="1">
        <v>1003</v>
      </c>
      <c r="B1005" t="s">
        <v>1010</v>
      </c>
      <c r="C1005">
        <v>160</v>
      </c>
      <c r="D1005">
        <v>50</v>
      </c>
      <c r="E1005" t="s">
        <v>7</v>
      </c>
    </row>
    <row r="1006" spans="1:5">
      <c r="A1006" s="1">
        <v>1004</v>
      </c>
      <c r="B1006" t="s">
        <v>1011</v>
      </c>
      <c r="C1006">
        <v>160.46</v>
      </c>
      <c r="D1006">
        <v>1</v>
      </c>
      <c r="E1006" t="s">
        <v>9</v>
      </c>
    </row>
    <row r="1007" spans="1:5">
      <c r="A1007" s="1">
        <v>1005</v>
      </c>
      <c r="B1007" t="s">
        <v>1012</v>
      </c>
      <c r="C1007">
        <v>160.459</v>
      </c>
      <c r="D1007">
        <v>1</v>
      </c>
      <c r="E1007" t="s">
        <v>9</v>
      </c>
    </row>
    <row r="1008" spans="1:5">
      <c r="A1008" s="1">
        <v>1006</v>
      </c>
      <c r="B1008" t="s">
        <v>1013</v>
      </c>
      <c r="C1008">
        <v>160.409</v>
      </c>
      <c r="D1008">
        <v>16</v>
      </c>
      <c r="E1008" t="s">
        <v>7</v>
      </c>
    </row>
    <row r="1009" spans="1:5">
      <c r="A1009" s="1">
        <v>1007</v>
      </c>
      <c r="B1009" t="s">
        <v>1014</v>
      </c>
      <c r="C1009">
        <v>160.4</v>
      </c>
      <c r="D1009">
        <v>8</v>
      </c>
      <c r="E1009" t="s">
        <v>9</v>
      </c>
    </row>
    <row r="1010" spans="1:5">
      <c r="A1010" s="1">
        <v>1008</v>
      </c>
      <c r="B1010" t="s">
        <v>1015</v>
      </c>
      <c r="C1010">
        <v>160.18</v>
      </c>
      <c r="D1010">
        <v>152</v>
      </c>
      <c r="E1010" t="s">
        <v>7</v>
      </c>
    </row>
    <row r="1011" spans="1:5">
      <c r="A1011" s="1">
        <v>1009</v>
      </c>
      <c r="B1011" t="s">
        <v>1016</v>
      </c>
      <c r="C1011">
        <v>160.124</v>
      </c>
      <c r="D1011">
        <v>40</v>
      </c>
      <c r="E1011" t="s">
        <v>7</v>
      </c>
    </row>
    <row r="1012" spans="1:5">
      <c r="A1012" s="1">
        <v>1010</v>
      </c>
      <c r="B1012" t="s">
        <v>1017</v>
      </c>
      <c r="C1012">
        <v>160.009</v>
      </c>
      <c r="D1012">
        <v>1</v>
      </c>
      <c r="E1012" t="s">
        <v>7</v>
      </c>
    </row>
    <row r="1013" spans="1:5">
      <c r="A1013" s="1">
        <v>1011</v>
      </c>
      <c r="B1013" t="s">
        <v>1018</v>
      </c>
      <c r="C1013">
        <v>160.06</v>
      </c>
      <c r="D1013">
        <v>9</v>
      </c>
      <c r="E1013" t="s">
        <v>9</v>
      </c>
    </row>
    <row r="1014" spans="1:5">
      <c r="A1014" s="1">
        <v>1012</v>
      </c>
      <c r="B1014" t="s">
        <v>1019</v>
      </c>
      <c r="C1014">
        <v>160.073</v>
      </c>
      <c r="D1014">
        <v>1</v>
      </c>
      <c r="E1014" t="s">
        <v>7</v>
      </c>
    </row>
    <row r="1015" spans="1:5">
      <c r="A1015" s="1">
        <v>1013</v>
      </c>
      <c r="B1015" t="s">
        <v>1020</v>
      </c>
      <c r="C1015">
        <v>160.078</v>
      </c>
      <c r="D1015">
        <v>1</v>
      </c>
      <c r="E1015" t="s">
        <v>7</v>
      </c>
    </row>
    <row r="1016" spans="1:5">
      <c r="A1016" s="1">
        <v>1014</v>
      </c>
      <c r="B1016" t="s">
        <v>1021</v>
      </c>
      <c r="C1016">
        <v>160.397</v>
      </c>
      <c r="D1016">
        <v>61</v>
      </c>
      <c r="E1016" t="s">
        <v>9</v>
      </c>
    </row>
    <row r="1017" spans="1:5">
      <c r="A1017" s="1">
        <v>1015</v>
      </c>
      <c r="B1017" t="s">
        <v>1022</v>
      </c>
      <c r="C1017">
        <v>160.501</v>
      </c>
      <c r="D1017">
        <v>79</v>
      </c>
      <c r="E1017" t="s">
        <v>9</v>
      </c>
    </row>
    <row r="1018" spans="1:5">
      <c r="A1018" s="1">
        <v>1016</v>
      </c>
      <c r="B1018" t="s">
        <v>1023</v>
      </c>
      <c r="C1018">
        <v>160.416</v>
      </c>
      <c r="D1018">
        <v>1</v>
      </c>
      <c r="E1018" t="s">
        <v>7</v>
      </c>
    </row>
    <row r="1019" spans="1:5">
      <c r="A1019" s="1">
        <v>1017</v>
      </c>
      <c r="B1019" t="s">
        <v>1024</v>
      </c>
      <c r="C1019">
        <v>160.4</v>
      </c>
      <c r="D1019">
        <v>1</v>
      </c>
      <c r="E1019" t="s">
        <v>7</v>
      </c>
    </row>
    <row r="1020" spans="1:5">
      <c r="A1020" s="1">
        <v>1018</v>
      </c>
      <c r="B1020" t="s">
        <v>1025</v>
      </c>
      <c r="C1020">
        <v>160.546</v>
      </c>
      <c r="D1020">
        <v>41</v>
      </c>
      <c r="E1020" t="s">
        <v>9</v>
      </c>
    </row>
    <row r="1021" spans="1:5">
      <c r="A1021" s="1">
        <v>1019</v>
      </c>
      <c r="B1021" t="s">
        <v>1026</v>
      </c>
      <c r="C1021">
        <v>160.35</v>
      </c>
      <c r="D1021">
        <v>95</v>
      </c>
      <c r="E1021" t="s">
        <v>7</v>
      </c>
    </row>
    <row r="1022" spans="1:5">
      <c r="A1022" s="1">
        <v>1020</v>
      </c>
      <c r="B1022" t="s">
        <v>1027</v>
      </c>
      <c r="C1022">
        <v>160.541</v>
      </c>
      <c r="D1022">
        <v>26</v>
      </c>
      <c r="E1022" t="s">
        <v>9</v>
      </c>
    </row>
    <row r="1023" spans="1:5">
      <c r="A1023" s="1">
        <v>1021</v>
      </c>
      <c r="B1023" t="s">
        <v>1028</v>
      </c>
      <c r="C1023">
        <v>160.367</v>
      </c>
      <c r="D1023">
        <v>2</v>
      </c>
      <c r="E1023" t="s">
        <v>7</v>
      </c>
    </row>
    <row r="1024" spans="1:5">
      <c r="A1024" s="1">
        <v>1022</v>
      </c>
      <c r="B1024" t="s">
        <v>1029</v>
      </c>
      <c r="C1024">
        <v>160.54</v>
      </c>
      <c r="D1024">
        <v>14</v>
      </c>
      <c r="E1024" t="s">
        <v>9</v>
      </c>
    </row>
    <row r="1025" spans="1:5">
      <c r="A1025" s="1">
        <v>1023</v>
      </c>
      <c r="B1025" t="s">
        <v>1030</v>
      </c>
      <c r="C1025">
        <v>160.54</v>
      </c>
      <c r="D1025">
        <v>2</v>
      </c>
      <c r="E1025" t="s">
        <v>9</v>
      </c>
    </row>
    <row r="1026" spans="1:5">
      <c r="A1026" s="1">
        <v>1024</v>
      </c>
      <c r="B1026" t="s">
        <v>1031</v>
      </c>
      <c r="C1026">
        <v>160.54</v>
      </c>
      <c r="D1026">
        <v>33</v>
      </c>
      <c r="E1026" t="s">
        <v>9</v>
      </c>
    </row>
    <row r="1027" spans="1:5">
      <c r="A1027" s="1">
        <v>1025</v>
      </c>
      <c r="B1027" t="s">
        <v>1032</v>
      </c>
      <c r="C1027">
        <v>160.6</v>
      </c>
      <c r="D1027">
        <v>41</v>
      </c>
      <c r="E1027" t="s">
        <v>9</v>
      </c>
    </row>
    <row r="1028" spans="1:5">
      <c r="A1028" s="1">
        <v>1026</v>
      </c>
      <c r="B1028" t="s">
        <v>1033</v>
      </c>
      <c r="C1028">
        <v>160.772</v>
      </c>
      <c r="D1028">
        <v>3</v>
      </c>
      <c r="E1028" t="s">
        <v>9</v>
      </c>
    </row>
    <row r="1029" spans="1:5">
      <c r="A1029" s="1">
        <v>1027</v>
      </c>
      <c r="B1029" t="s">
        <v>1034</v>
      </c>
      <c r="C1029">
        <v>160.558</v>
      </c>
      <c r="D1029">
        <v>4</v>
      </c>
      <c r="E1029" t="s">
        <v>7</v>
      </c>
    </row>
    <row r="1030" spans="1:5">
      <c r="A1030" s="1">
        <v>1028</v>
      </c>
      <c r="B1030" t="s">
        <v>1035</v>
      </c>
      <c r="C1030">
        <v>160.54</v>
      </c>
      <c r="D1030">
        <v>29</v>
      </c>
      <c r="E1030" t="s">
        <v>7</v>
      </c>
    </row>
    <row r="1031" spans="1:5">
      <c r="A1031" s="1">
        <v>1029</v>
      </c>
      <c r="B1031" t="s">
        <v>1036</v>
      </c>
      <c r="C1031">
        <v>160.4</v>
      </c>
      <c r="D1031">
        <v>5</v>
      </c>
      <c r="E1031" t="s">
        <v>7</v>
      </c>
    </row>
    <row r="1032" spans="1:5">
      <c r="A1032" s="1">
        <v>1030</v>
      </c>
      <c r="B1032" t="s">
        <v>1037</v>
      </c>
      <c r="C1032">
        <v>160.527</v>
      </c>
      <c r="D1032">
        <v>3</v>
      </c>
      <c r="E1032" t="s">
        <v>9</v>
      </c>
    </row>
    <row r="1033" spans="1:5">
      <c r="A1033" s="1">
        <v>1031</v>
      </c>
      <c r="B1033" t="s">
        <v>1038</v>
      </c>
      <c r="C1033">
        <v>160.4</v>
      </c>
      <c r="D1033">
        <v>1</v>
      </c>
      <c r="E1033" t="s">
        <v>7</v>
      </c>
    </row>
    <row r="1034" spans="1:5">
      <c r="A1034" s="1">
        <v>1032</v>
      </c>
      <c r="B1034" t="s">
        <v>1039</v>
      </c>
      <c r="C1034">
        <v>160.32</v>
      </c>
      <c r="D1034">
        <v>32</v>
      </c>
      <c r="E1034" t="s">
        <v>7</v>
      </c>
    </row>
    <row r="1035" spans="1:5">
      <c r="A1035" s="1">
        <v>1033</v>
      </c>
      <c r="B1035" t="s">
        <v>1040</v>
      </c>
      <c r="C1035">
        <v>160.26</v>
      </c>
      <c r="D1035">
        <v>11</v>
      </c>
      <c r="E1035" t="s">
        <v>7</v>
      </c>
    </row>
    <row r="1036" spans="1:5">
      <c r="A1036" s="1">
        <v>1034</v>
      </c>
      <c r="B1036" t="s">
        <v>1041</v>
      </c>
      <c r="C1036">
        <v>160.21</v>
      </c>
      <c r="D1036">
        <v>4</v>
      </c>
      <c r="E1036" t="s">
        <v>7</v>
      </c>
    </row>
    <row r="1037" spans="1:5">
      <c r="A1037" s="1">
        <v>1035</v>
      </c>
      <c r="B1037" t="s">
        <v>1042</v>
      </c>
      <c r="C1037">
        <v>160.302</v>
      </c>
      <c r="D1037">
        <v>7</v>
      </c>
      <c r="E1037" t="s">
        <v>9</v>
      </c>
    </row>
    <row r="1038" spans="1:5">
      <c r="A1038" s="1">
        <v>1036</v>
      </c>
      <c r="B1038" t="s">
        <v>1043</v>
      </c>
      <c r="C1038">
        <v>160.302</v>
      </c>
      <c r="D1038">
        <v>10</v>
      </c>
      <c r="E1038" t="s">
        <v>9</v>
      </c>
    </row>
    <row r="1039" spans="1:5">
      <c r="A1039" s="1">
        <v>1037</v>
      </c>
      <c r="B1039" t="s">
        <v>1044</v>
      </c>
      <c r="C1039">
        <v>160.302</v>
      </c>
      <c r="D1039">
        <v>1</v>
      </c>
      <c r="E1039" t="s">
        <v>9</v>
      </c>
    </row>
    <row r="1040" spans="1:5">
      <c r="A1040" s="1">
        <v>1038</v>
      </c>
      <c r="B1040" t="s">
        <v>1045</v>
      </c>
      <c r="C1040">
        <v>160.215</v>
      </c>
      <c r="D1040">
        <v>11</v>
      </c>
      <c r="E1040" t="s">
        <v>7</v>
      </c>
    </row>
    <row r="1041" spans="1:5">
      <c r="A1041" s="1">
        <v>1039</v>
      </c>
      <c r="B1041" t="s">
        <v>1046</v>
      </c>
      <c r="C1041">
        <v>160.229</v>
      </c>
      <c r="D1041">
        <v>9</v>
      </c>
      <c r="E1041" t="s">
        <v>7</v>
      </c>
    </row>
    <row r="1042" spans="1:5">
      <c r="A1042" s="1">
        <v>1040</v>
      </c>
      <c r="B1042" t="s">
        <v>1047</v>
      </c>
      <c r="C1042">
        <v>160.21</v>
      </c>
      <c r="D1042">
        <v>18</v>
      </c>
      <c r="E1042" t="s">
        <v>7</v>
      </c>
    </row>
    <row r="1043" spans="1:5">
      <c r="A1043" s="1">
        <v>1041</v>
      </c>
      <c r="B1043" t="s">
        <v>1048</v>
      </c>
      <c r="C1043">
        <v>160</v>
      </c>
      <c r="D1043">
        <v>19</v>
      </c>
      <c r="E1043" t="s">
        <v>7</v>
      </c>
    </row>
    <row r="1044" spans="1:5">
      <c r="A1044" s="1">
        <v>1042</v>
      </c>
      <c r="B1044" t="s">
        <v>1049</v>
      </c>
      <c r="C1044">
        <v>160</v>
      </c>
      <c r="D1044">
        <v>39</v>
      </c>
      <c r="E1044" t="s">
        <v>7</v>
      </c>
    </row>
    <row r="1045" spans="1:5">
      <c r="A1045" s="1">
        <v>1043</v>
      </c>
      <c r="B1045" t="s">
        <v>1050</v>
      </c>
      <c r="C1045">
        <v>160</v>
      </c>
      <c r="D1045">
        <v>8</v>
      </c>
      <c r="E1045" t="s">
        <v>9</v>
      </c>
    </row>
    <row r="1046" spans="1:5">
      <c r="A1046" s="1">
        <v>1044</v>
      </c>
      <c r="B1046" t="s">
        <v>1051</v>
      </c>
      <c r="C1046">
        <v>159.791</v>
      </c>
      <c r="D1046">
        <v>3</v>
      </c>
      <c r="E1046" t="s">
        <v>7</v>
      </c>
    </row>
    <row r="1047" spans="1:5">
      <c r="A1047" s="1">
        <v>1045</v>
      </c>
      <c r="B1047" t="s">
        <v>1052</v>
      </c>
      <c r="C1047">
        <v>159.797</v>
      </c>
      <c r="D1047">
        <v>6</v>
      </c>
      <c r="E1047" t="s">
        <v>9</v>
      </c>
    </row>
    <row r="1048" spans="1:5">
      <c r="A1048" s="1">
        <v>1046</v>
      </c>
      <c r="B1048" t="s">
        <v>1053</v>
      </c>
      <c r="C1048">
        <v>160.03</v>
      </c>
      <c r="D1048">
        <v>5</v>
      </c>
      <c r="E1048" t="s">
        <v>9</v>
      </c>
    </row>
    <row r="1049" spans="1:5">
      <c r="A1049" s="1">
        <v>1047</v>
      </c>
      <c r="B1049" t="s">
        <v>1054</v>
      </c>
      <c r="C1049">
        <v>159.775</v>
      </c>
      <c r="D1049">
        <v>4</v>
      </c>
      <c r="E1049" t="s">
        <v>7</v>
      </c>
    </row>
    <row r="1050" spans="1:5">
      <c r="A1050" s="1">
        <v>1048</v>
      </c>
      <c r="B1050" t="s">
        <v>1055</v>
      </c>
      <c r="C1050">
        <v>159.6</v>
      </c>
      <c r="D1050">
        <v>4</v>
      </c>
      <c r="E1050" t="s">
        <v>7</v>
      </c>
    </row>
    <row r="1051" spans="1:5">
      <c r="A1051" s="1">
        <v>1049</v>
      </c>
      <c r="B1051" t="s">
        <v>1056</v>
      </c>
      <c r="C1051">
        <v>159.6</v>
      </c>
      <c r="D1051">
        <v>3</v>
      </c>
      <c r="E1051" t="s">
        <v>7</v>
      </c>
    </row>
    <row r="1052" spans="1:5">
      <c r="A1052" s="1">
        <v>1050</v>
      </c>
      <c r="B1052" t="s">
        <v>1057</v>
      </c>
      <c r="C1052">
        <v>159.566</v>
      </c>
      <c r="D1052">
        <v>1</v>
      </c>
      <c r="E1052" t="s">
        <v>7</v>
      </c>
    </row>
    <row r="1053" spans="1:5">
      <c r="A1053" s="1">
        <v>1051</v>
      </c>
      <c r="B1053" t="s">
        <v>1058</v>
      </c>
      <c r="C1053">
        <v>159.565</v>
      </c>
      <c r="D1053">
        <v>11</v>
      </c>
      <c r="E1053" t="s">
        <v>7</v>
      </c>
    </row>
    <row r="1054" spans="1:5">
      <c r="A1054" s="1">
        <v>1052</v>
      </c>
      <c r="B1054" t="s">
        <v>1059</v>
      </c>
      <c r="C1054">
        <v>159.59</v>
      </c>
      <c r="D1054">
        <v>31</v>
      </c>
      <c r="E1054" t="s">
        <v>7</v>
      </c>
    </row>
    <row r="1055" spans="1:5">
      <c r="A1055" s="1">
        <v>1053</v>
      </c>
      <c r="B1055" t="s">
        <v>1060</v>
      </c>
      <c r="C1055">
        <v>159.787</v>
      </c>
      <c r="D1055">
        <v>4</v>
      </c>
      <c r="E1055" t="s">
        <v>9</v>
      </c>
    </row>
    <row r="1056" spans="1:5">
      <c r="A1056" s="1">
        <v>1054</v>
      </c>
      <c r="B1056" t="s">
        <v>1061</v>
      </c>
      <c r="C1056">
        <v>159.596</v>
      </c>
      <c r="D1056">
        <v>32</v>
      </c>
      <c r="E1056" t="s">
        <v>7</v>
      </c>
    </row>
    <row r="1057" spans="1:5">
      <c r="A1057" s="1">
        <v>1055</v>
      </c>
      <c r="B1057" t="s">
        <v>1062</v>
      </c>
      <c r="C1057">
        <v>160.185</v>
      </c>
      <c r="D1057">
        <v>14</v>
      </c>
      <c r="E1057" t="s">
        <v>9</v>
      </c>
    </row>
    <row r="1058" spans="1:5">
      <c r="A1058" s="1">
        <v>1056</v>
      </c>
      <c r="B1058" t="s">
        <v>1063</v>
      </c>
      <c r="C1058">
        <v>160.135</v>
      </c>
      <c r="D1058">
        <v>12</v>
      </c>
      <c r="E1058" t="s">
        <v>7</v>
      </c>
    </row>
    <row r="1059" spans="1:5">
      <c r="A1059" s="1">
        <v>1057</v>
      </c>
      <c r="B1059" t="s">
        <v>1064</v>
      </c>
      <c r="C1059">
        <v>160.495</v>
      </c>
      <c r="D1059">
        <v>21</v>
      </c>
      <c r="E1059" t="s">
        <v>9</v>
      </c>
    </row>
    <row r="1060" spans="1:5">
      <c r="A1060" s="1">
        <v>1058</v>
      </c>
      <c r="B1060" t="s">
        <v>1065</v>
      </c>
      <c r="C1060">
        <v>160.109</v>
      </c>
      <c r="D1060">
        <v>82</v>
      </c>
      <c r="E1060" t="s">
        <v>7</v>
      </c>
    </row>
    <row r="1061" spans="1:5">
      <c r="A1061" s="1">
        <v>1059</v>
      </c>
      <c r="B1061" t="s">
        <v>1066</v>
      </c>
      <c r="C1061">
        <v>160.5</v>
      </c>
      <c r="D1061">
        <v>59</v>
      </c>
      <c r="E1061" t="s">
        <v>9</v>
      </c>
    </row>
    <row r="1062" spans="1:5">
      <c r="A1062" s="1">
        <v>1060</v>
      </c>
      <c r="B1062" t="s">
        <v>1067</v>
      </c>
      <c r="C1062">
        <v>160.5</v>
      </c>
      <c r="D1062">
        <v>107</v>
      </c>
      <c r="E1062" t="s">
        <v>9</v>
      </c>
    </row>
    <row r="1063" spans="1:5">
      <c r="A1063" s="1">
        <v>1061</v>
      </c>
      <c r="B1063" t="s">
        <v>1068</v>
      </c>
      <c r="C1063">
        <v>160.5</v>
      </c>
      <c r="D1063">
        <v>33</v>
      </c>
      <c r="E1063" t="s">
        <v>9</v>
      </c>
    </row>
    <row r="1064" spans="1:5">
      <c r="A1064" s="1">
        <v>1062</v>
      </c>
      <c r="B1064" t="s">
        <v>1069</v>
      </c>
      <c r="C1064">
        <v>159.766</v>
      </c>
      <c r="D1064">
        <v>45</v>
      </c>
      <c r="E1064" t="s">
        <v>7</v>
      </c>
    </row>
    <row r="1065" spans="1:5">
      <c r="A1065" s="1">
        <v>1063</v>
      </c>
      <c r="B1065" t="s">
        <v>1070</v>
      </c>
      <c r="C1065">
        <v>160.5</v>
      </c>
      <c r="D1065">
        <v>18</v>
      </c>
      <c r="E1065" t="s">
        <v>9</v>
      </c>
    </row>
    <row r="1066" spans="1:5">
      <c r="A1066" s="1">
        <v>1064</v>
      </c>
      <c r="B1066" t="s">
        <v>1071</v>
      </c>
      <c r="C1066">
        <v>160.498</v>
      </c>
      <c r="D1066">
        <v>25</v>
      </c>
      <c r="E1066" t="s">
        <v>7</v>
      </c>
    </row>
    <row r="1067" spans="1:5">
      <c r="A1067" s="1">
        <v>1065</v>
      </c>
      <c r="B1067" t="s">
        <v>1072</v>
      </c>
      <c r="C1067">
        <v>160.5</v>
      </c>
      <c r="D1067">
        <v>9</v>
      </c>
      <c r="E1067" t="s">
        <v>9</v>
      </c>
    </row>
    <row r="1068" spans="1:5">
      <c r="A1068" s="1">
        <v>1066</v>
      </c>
      <c r="B1068" t="s">
        <v>1073</v>
      </c>
      <c r="C1068">
        <v>160.558</v>
      </c>
      <c r="D1068">
        <v>6</v>
      </c>
      <c r="E1068" t="s">
        <v>9</v>
      </c>
    </row>
    <row r="1069" spans="1:5">
      <c r="A1069" s="1">
        <v>1067</v>
      </c>
      <c r="B1069" t="s">
        <v>1074</v>
      </c>
      <c r="C1069">
        <v>160.8</v>
      </c>
      <c r="D1069">
        <v>17</v>
      </c>
      <c r="E1069" t="s">
        <v>9</v>
      </c>
    </row>
    <row r="1070" spans="1:5">
      <c r="A1070" s="1">
        <v>1068</v>
      </c>
      <c r="B1070" t="s">
        <v>1075</v>
      </c>
      <c r="C1070">
        <v>160.899</v>
      </c>
      <c r="D1070">
        <v>11</v>
      </c>
      <c r="E1070" t="s">
        <v>9</v>
      </c>
    </row>
    <row r="1071" spans="1:5">
      <c r="A1071" s="1">
        <v>1069</v>
      </c>
      <c r="B1071" t="s">
        <v>1076</v>
      </c>
      <c r="C1071">
        <v>160.9</v>
      </c>
      <c r="D1071">
        <v>11</v>
      </c>
      <c r="E1071" t="s">
        <v>9</v>
      </c>
    </row>
    <row r="1072" spans="1:5">
      <c r="A1072" s="1">
        <v>1070</v>
      </c>
      <c r="B1072" t="s">
        <v>1077</v>
      </c>
      <c r="C1072">
        <v>161</v>
      </c>
      <c r="D1072">
        <v>21</v>
      </c>
      <c r="E1072" t="s">
        <v>9</v>
      </c>
    </row>
    <row r="1073" spans="1:5">
      <c r="A1073" s="1">
        <v>1071</v>
      </c>
      <c r="B1073" t="s">
        <v>1078</v>
      </c>
      <c r="C1073">
        <v>161</v>
      </c>
      <c r="D1073">
        <v>31</v>
      </c>
      <c r="E1073" t="s">
        <v>9</v>
      </c>
    </row>
    <row r="1074" spans="1:5">
      <c r="A1074" s="1">
        <v>1072</v>
      </c>
      <c r="B1074" t="s">
        <v>1079</v>
      </c>
      <c r="C1074">
        <v>160.89</v>
      </c>
      <c r="D1074">
        <v>11</v>
      </c>
      <c r="E1074" t="s">
        <v>7</v>
      </c>
    </row>
    <row r="1075" spans="1:5">
      <c r="A1075" s="1">
        <v>1073</v>
      </c>
      <c r="B1075" t="s">
        <v>1080</v>
      </c>
      <c r="C1075">
        <v>161</v>
      </c>
      <c r="D1075">
        <v>3</v>
      </c>
      <c r="E1075" t="s">
        <v>9</v>
      </c>
    </row>
    <row r="1076" spans="1:5">
      <c r="A1076" s="1">
        <v>1074</v>
      </c>
      <c r="B1076" t="s">
        <v>1081</v>
      </c>
      <c r="C1076">
        <v>160.999</v>
      </c>
      <c r="D1076">
        <v>5</v>
      </c>
      <c r="E1076" t="s">
        <v>7</v>
      </c>
    </row>
    <row r="1077" spans="1:5">
      <c r="A1077" s="1">
        <v>1075</v>
      </c>
      <c r="B1077" t="s">
        <v>1082</v>
      </c>
      <c r="C1077">
        <v>161</v>
      </c>
      <c r="D1077">
        <v>14</v>
      </c>
      <c r="E1077" t="s">
        <v>9</v>
      </c>
    </row>
    <row r="1078" spans="1:5">
      <c r="A1078" s="1">
        <v>1076</v>
      </c>
      <c r="B1078" t="s">
        <v>1083</v>
      </c>
      <c r="C1078">
        <v>160.983</v>
      </c>
      <c r="D1078">
        <v>8</v>
      </c>
      <c r="E1078" t="s">
        <v>9</v>
      </c>
    </row>
    <row r="1079" spans="1:5">
      <c r="A1079" s="1">
        <v>1077</v>
      </c>
      <c r="B1079" t="s">
        <v>1084</v>
      </c>
      <c r="C1079">
        <v>160.979</v>
      </c>
      <c r="D1079">
        <v>27</v>
      </c>
      <c r="E1079" t="s">
        <v>9</v>
      </c>
    </row>
    <row r="1080" spans="1:5">
      <c r="A1080" s="1">
        <v>1078</v>
      </c>
      <c r="B1080" t="s">
        <v>1085</v>
      </c>
      <c r="C1080">
        <v>160.994</v>
      </c>
      <c r="D1080">
        <v>180</v>
      </c>
      <c r="E1080" t="s">
        <v>9</v>
      </c>
    </row>
    <row r="1081" spans="1:5">
      <c r="A1081" s="1">
        <v>1079</v>
      </c>
      <c r="B1081" t="s">
        <v>1086</v>
      </c>
      <c r="C1081">
        <v>161</v>
      </c>
      <c r="D1081">
        <v>44</v>
      </c>
      <c r="E1081" t="s">
        <v>9</v>
      </c>
    </row>
    <row r="1082" spans="1:5">
      <c r="A1082" s="1">
        <v>1080</v>
      </c>
      <c r="B1082" t="s">
        <v>1087</v>
      </c>
      <c r="C1082">
        <v>161</v>
      </c>
      <c r="D1082">
        <v>6</v>
      </c>
      <c r="E1082" t="s">
        <v>9</v>
      </c>
    </row>
    <row r="1083" spans="1:5">
      <c r="A1083" s="1">
        <v>1081</v>
      </c>
      <c r="B1083" t="s">
        <v>1088</v>
      </c>
      <c r="C1083">
        <v>160.992</v>
      </c>
      <c r="D1083">
        <v>6</v>
      </c>
      <c r="E1083" t="s">
        <v>7</v>
      </c>
    </row>
    <row r="1084" spans="1:5">
      <c r="A1084" s="1">
        <v>1082</v>
      </c>
      <c r="B1084" t="s">
        <v>1089</v>
      </c>
      <c r="C1084">
        <v>160.741</v>
      </c>
      <c r="D1084">
        <v>28</v>
      </c>
      <c r="E1084" t="s">
        <v>7</v>
      </c>
    </row>
    <row r="1085" spans="1:5">
      <c r="A1085" s="1">
        <v>1083</v>
      </c>
      <c r="B1085" t="s">
        <v>1090</v>
      </c>
      <c r="C1085">
        <v>160.992</v>
      </c>
      <c r="D1085">
        <v>42</v>
      </c>
      <c r="E1085" t="s">
        <v>9</v>
      </c>
    </row>
    <row r="1086" spans="1:5">
      <c r="A1086" s="1">
        <v>1084</v>
      </c>
      <c r="B1086" t="s">
        <v>1091</v>
      </c>
      <c r="C1086">
        <v>160.829</v>
      </c>
      <c r="D1086">
        <v>11</v>
      </c>
      <c r="E1086" t="s">
        <v>7</v>
      </c>
    </row>
    <row r="1087" spans="1:5">
      <c r="A1087" s="1">
        <v>1085</v>
      </c>
      <c r="B1087" t="s">
        <v>1092</v>
      </c>
      <c r="C1087">
        <v>160.846</v>
      </c>
      <c r="D1087">
        <v>1</v>
      </c>
      <c r="E1087" t="s">
        <v>7</v>
      </c>
    </row>
    <row r="1088" spans="1:5">
      <c r="A1088" s="1">
        <v>1086</v>
      </c>
      <c r="B1088" t="s">
        <v>1093</v>
      </c>
      <c r="C1088">
        <v>160.992</v>
      </c>
      <c r="D1088">
        <v>66</v>
      </c>
      <c r="E1088" t="s">
        <v>9</v>
      </c>
    </row>
    <row r="1089" spans="1:5">
      <c r="A1089" s="1">
        <v>1087</v>
      </c>
      <c r="B1089" t="s">
        <v>1094</v>
      </c>
      <c r="C1089">
        <v>161</v>
      </c>
      <c r="D1089">
        <v>39</v>
      </c>
      <c r="E1089" t="s">
        <v>9</v>
      </c>
    </row>
    <row r="1090" spans="1:5">
      <c r="A1090" s="1">
        <v>1088</v>
      </c>
      <c r="B1090" t="s">
        <v>1095</v>
      </c>
      <c r="C1090">
        <v>160.95</v>
      </c>
      <c r="D1090">
        <v>41</v>
      </c>
      <c r="E1090" t="s">
        <v>7</v>
      </c>
    </row>
    <row r="1091" spans="1:5">
      <c r="A1091" s="1">
        <v>1089</v>
      </c>
      <c r="B1091" t="s">
        <v>1096</v>
      </c>
      <c r="C1091">
        <v>160.93</v>
      </c>
      <c r="D1091">
        <v>4</v>
      </c>
      <c r="E1091" t="s">
        <v>7</v>
      </c>
    </row>
    <row r="1092" spans="1:5">
      <c r="A1092" s="1">
        <v>1090</v>
      </c>
      <c r="B1092" t="s">
        <v>1097</v>
      </c>
      <c r="C1092">
        <v>160.95</v>
      </c>
      <c r="D1092">
        <v>33</v>
      </c>
      <c r="E1092" t="s">
        <v>7</v>
      </c>
    </row>
    <row r="1093" spans="1:5">
      <c r="A1093" s="1">
        <v>1091</v>
      </c>
      <c r="B1093" t="s">
        <v>1098</v>
      </c>
      <c r="C1093">
        <v>161</v>
      </c>
      <c r="D1093">
        <v>4</v>
      </c>
      <c r="E1093" t="s">
        <v>9</v>
      </c>
    </row>
    <row r="1094" spans="1:5">
      <c r="A1094" s="1">
        <v>1092</v>
      </c>
      <c r="B1094" t="s">
        <v>1099</v>
      </c>
      <c r="C1094">
        <v>161</v>
      </c>
      <c r="D1094">
        <v>1</v>
      </c>
      <c r="E1094" t="s">
        <v>7</v>
      </c>
    </row>
    <row r="1095" spans="1:5">
      <c r="A1095" s="1">
        <v>1093</v>
      </c>
      <c r="B1095" t="s">
        <v>1100</v>
      </c>
      <c r="C1095">
        <v>161</v>
      </c>
      <c r="D1095">
        <v>36</v>
      </c>
      <c r="E1095" t="s">
        <v>7</v>
      </c>
    </row>
    <row r="1096" spans="1:5">
      <c r="A1096" s="1">
        <v>1094</v>
      </c>
      <c r="B1096" t="s">
        <v>1101</v>
      </c>
      <c r="C1096">
        <v>161</v>
      </c>
      <c r="D1096">
        <v>2</v>
      </c>
      <c r="E1096" t="s">
        <v>7</v>
      </c>
    </row>
    <row r="1097" spans="1:5">
      <c r="A1097" s="1">
        <v>1095</v>
      </c>
      <c r="B1097" t="s">
        <v>1102</v>
      </c>
      <c r="C1097">
        <v>161</v>
      </c>
      <c r="D1097">
        <v>1</v>
      </c>
      <c r="E1097" t="s">
        <v>7</v>
      </c>
    </row>
    <row r="1098" spans="1:5">
      <c r="A1098" s="1">
        <v>1096</v>
      </c>
      <c r="B1098" t="s">
        <v>1103</v>
      </c>
      <c r="C1098">
        <v>161</v>
      </c>
      <c r="D1098">
        <v>3</v>
      </c>
      <c r="E1098" t="s">
        <v>7</v>
      </c>
    </row>
    <row r="1099" spans="1:5">
      <c r="A1099" s="1">
        <v>1097</v>
      </c>
      <c r="B1099" t="s">
        <v>1104</v>
      </c>
      <c r="C1099">
        <v>161</v>
      </c>
      <c r="D1099">
        <v>16</v>
      </c>
      <c r="E1099" t="s">
        <v>7</v>
      </c>
    </row>
    <row r="1100" spans="1:5">
      <c r="A1100" s="1">
        <v>1098</v>
      </c>
      <c r="B1100" t="s">
        <v>1105</v>
      </c>
      <c r="C1100">
        <v>161</v>
      </c>
      <c r="D1100">
        <v>7</v>
      </c>
      <c r="E1100" t="s">
        <v>9</v>
      </c>
    </row>
    <row r="1101" spans="1:5">
      <c r="A1101" s="1">
        <v>1099</v>
      </c>
      <c r="B1101" t="s">
        <v>1106</v>
      </c>
      <c r="C1101">
        <v>161</v>
      </c>
      <c r="D1101">
        <v>12</v>
      </c>
      <c r="E1101" t="s">
        <v>9</v>
      </c>
    </row>
    <row r="1102" spans="1:5">
      <c r="A1102" s="1">
        <v>1100</v>
      </c>
      <c r="B1102" t="s">
        <v>1107</v>
      </c>
      <c r="C1102">
        <v>161</v>
      </c>
      <c r="D1102">
        <v>5</v>
      </c>
      <c r="E1102" t="s">
        <v>9</v>
      </c>
    </row>
    <row r="1103" spans="1:5">
      <c r="A1103" s="1">
        <v>1101</v>
      </c>
      <c r="B1103" t="s">
        <v>1108</v>
      </c>
      <c r="C1103">
        <v>160.95</v>
      </c>
      <c r="D1103">
        <v>19</v>
      </c>
      <c r="E1103" t="s">
        <v>7</v>
      </c>
    </row>
    <row r="1104" spans="1:5">
      <c r="A1104" s="1">
        <v>1102</v>
      </c>
      <c r="B1104" t="s">
        <v>1109</v>
      </c>
      <c r="C1104">
        <v>160.95</v>
      </c>
      <c r="D1104">
        <v>19</v>
      </c>
      <c r="E1104" t="s">
        <v>7</v>
      </c>
    </row>
    <row r="1105" spans="1:5">
      <c r="A1105" s="1">
        <v>1103</v>
      </c>
      <c r="B1105" t="s">
        <v>1110</v>
      </c>
      <c r="C1105">
        <v>161</v>
      </c>
      <c r="D1105">
        <v>13</v>
      </c>
      <c r="E1105" t="s">
        <v>9</v>
      </c>
    </row>
    <row r="1106" spans="1:5">
      <c r="A1106" s="1">
        <v>1104</v>
      </c>
      <c r="B1106" t="s">
        <v>1111</v>
      </c>
      <c r="C1106">
        <v>161</v>
      </c>
      <c r="D1106">
        <v>24</v>
      </c>
      <c r="E1106" t="s">
        <v>9</v>
      </c>
    </row>
    <row r="1107" spans="1:5">
      <c r="A1107" s="1">
        <v>1105</v>
      </c>
      <c r="B1107" t="s">
        <v>1112</v>
      </c>
      <c r="C1107">
        <v>161</v>
      </c>
      <c r="D1107">
        <v>6</v>
      </c>
      <c r="E1107" t="s">
        <v>9</v>
      </c>
    </row>
    <row r="1108" spans="1:5">
      <c r="A1108" s="1">
        <v>1106</v>
      </c>
      <c r="B1108" t="s">
        <v>1113</v>
      </c>
      <c r="C1108">
        <v>161</v>
      </c>
      <c r="D1108">
        <v>13</v>
      </c>
      <c r="E1108" t="s">
        <v>9</v>
      </c>
    </row>
    <row r="1109" spans="1:5">
      <c r="A1109" s="1">
        <v>1107</v>
      </c>
      <c r="B1109" t="s">
        <v>1114</v>
      </c>
      <c r="C1109">
        <v>161</v>
      </c>
      <c r="D1109">
        <v>22</v>
      </c>
      <c r="E1109" t="s">
        <v>9</v>
      </c>
    </row>
    <row r="1110" spans="1:5">
      <c r="A1110" s="1">
        <v>1108</v>
      </c>
      <c r="B1110" t="s">
        <v>1115</v>
      </c>
      <c r="C1110">
        <v>160.983</v>
      </c>
      <c r="D1110">
        <v>12</v>
      </c>
      <c r="E1110" t="s">
        <v>7</v>
      </c>
    </row>
    <row r="1111" spans="1:5">
      <c r="A1111" s="1">
        <v>1109</v>
      </c>
      <c r="B1111" t="s">
        <v>1116</v>
      </c>
      <c r="C1111">
        <v>161</v>
      </c>
      <c r="D1111">
        <v>11</v>
      </c>
      <c r="E1111" t="s">
        <v>9</v>
      </c>
    </row>
    <row r="1112" spans="1:5">
      <c r="A1112" s="1">
        <v>1110</v>
      </c>
      <c r="B1112" t="s">
        <v>1117</v>
      </c>
      <c r="C1112">
        <v>161</v>
      </c>
      <c r="D1112">
        <v>18</v>
      </c>
      <c r="E1112" t="s">
        <v>9</v>
      </c>
    </row>
    <row r="1113" spans="1:5">
      <c r="A1113" s="1">
        <v>1111</v>
      </c>
      <c r="B1113" t="s">
        <v>1118</v>
      </c>
      <c r="C1113">
        <v>161</v>
      </c>
      <c r="D1113">
        <v>0</v>
      </c>
      <c r="E1113" t="s">
        <v>9</v>
      </c>
    </row>
    <row r="1114" spans="1:5">
      <c r="A1114" s="1">
        <v>1112</v>
      </c>
      <c r="B1114" t="s">
        <v>1119</v>
      </c>
      <c r="C1114">
        <v>161</v>
      </c>
      <c r="D1114">
        <v>2</v>
      </c>
      <c r="E1114" t="s">
        <v>9</v>
      </c>
    </row>
    <row r="1115" spans="1:5">
      <c r="A1115" s="1">
        <v>1113</v>
      </c>
      <c r="B1115" t="s">
        <v>1120</v>
      </c>
      <c r="C1115">
        <v>161.09</v>
      </c>
      <c r="D1115">
        <v>37</v>
      </c>
      <c r="E1115" t="s">
        <v>9</v>
      </c>
    </row>
    <row r="1116" spans="1:5">
      <c r="A1116" s="1">
        <v>1114</v>
      </c>
      <c r="B1116" t="s">
        <v>1121</v>
      </c>
      <c r="C1116">
        <v>161</v>
      </c>
      <c r="D1116">
        <v>22</v>
      </c>
      <c r="E1116" t="s">
        <v>9</v>
      </c>
    </row>
    <row r="1117" spans="1:5">
      <c r="A1117" s="1">
        <v>1115</v>
      </c>
      <c r="B1117" t="s">
        <v>1122</v>
      </c>
      <c r="C1117">
        <v>161</v>
      </c>
      <c r="D1117">
        <v>22</v>
      </c>
      <c r="E1117" t="s">
        <v>9</v>
      </c>
    </row>
    <row r="1118" spans="1:5">
      <c r="A1118" s="1">
        <v>1116</v>
      </c>
      <c r="B1118" t="s">
        <v>1123</v>
      </c>
      <c r="C1118">
        <v>161.005</v>
      </c>
      <c r="D1118">
        <v>10</v>
      </c>
      <c r="E1118" t="s">
        <v>7</v>
      </c>
    </row>
    <row r="1119" spans="1:5">
      <c r="A1119" s="1">
        <v>1117</v>
      </c>
      <c r="B1119" t="s">
        <v>1124</v>
      </c>
      <c r="C1119">
        <v>161.055</v>
      </c>
      <c r="D1119">
        <v>1</v>
      </c>
      <c r="E1119" t="s">
        <v>9</v>
      </c>
    </row>
    <row r="1120" spans="1:5">
      <c r="A1120" s="1">
        <v>1118</v>
      </c>
      <c r="B1120" t="s">
        <v>1125</v>
      </c>
      <c r="C1120">
        <v>161</v>
      </c>
      <c r="D1120">
        <v>6</v>
      </c>
      <c r="E1120" t="s">
        <v>7</v>
      </c>
    </row>
    <row r="1121" spans="1:5">
      <c r="A1121" s="1">
        <v>1119</v>
      </c>
      <c r="B1121" t="s">
        <v>1126</v>
      </c>
      <c r="C1121">
        <v>161.064</v>
      </c>
      <c r="D1121">
        <v>7</v>
      </c>
      <c r="E1121" t="s">
        <v>9</v>
      </c>
    </row>
    <row r="1122" spans="1:5">
      <c r="A1122" s="1">
        <v>1120</v>
      </c>
      <c r="B1122" t="s">
        <v>1127</v>
      </c>
      <c r="C1122">
        <v>161</v>
      </c>
      <c r="D1122">
        <v>1</v>
      </c>
      <c r="E1122" t="s">
        <v>9</v>
      </c>
    </row>
    <row r="1123" spans="1:5">
      <c r="A1123" s="1">
        <v>1121</v>
      </c>
      <c r="B1123" t="s">
        <v>1128</v>
      </c>
      <c r="C1123">
        <v>161</v>
      </c>
      <c r="D1123">
        <v>4</v>
      </c>
      <c r="E1123" t="s">
        <v>7</v>
      </c>
    </row>
    <row r="1124" spans="1:5">
      <c r="A1124" s="1">
        <v>1122</v>
      </c>
      <c r="B1124" t="s">
        <v>1129</v>
      </c>
      <c r="C1124">
        <v>161.02</v>
      </c>
      <c r="D1124">
        <v>1</v>
      </c>
      <c r="E1124" t="s">
        <v>9</v>
      </c>
    </row>
    <row r="1125" spans="1:5">
      <c r="A1125" s="1">
        <v>1123</v>
      </c>
      <c r="B1125" t="s">
        <v>1130</v>
      </c>
      <c r="C1125">
        <v>161</v>
      </c>
      <c r="D1125">
        <v>6</v>
      </c>
      <c r="E1125" t="s">
        <v>7</v>
      </c>
    </row>
    <row r="1126" spans="1:5">
      <c r="A1126" s="1">
        <v>1124</v>
      </c>
      <c r="B1126" t="s">
        <v>1131</v>
      </c>
      <c r="C1126">
        <v>160.857</v>
      </c>
      <c r="D1126">
        <v>154</v>
      </c>
      <c r="E1126" t="s">
        <v>7</v>
      </c>
    </row>
    <row r="1127" spans="1:5">
      <c r="A1127" s="1">
        <v>1125</v>
      </c>
      <c r="B1127" t="s">
        <v>1132</v>
      </c>
      <c r="C1127">
        <v>160.7</v>
      </c>
      <c r="D1127">
        <v>62</v>
      </c>
      <c r="E1127" t="s">
        <v>7</v>
      </c>
    </row>
    <row r="1128" spans="1:5">
      <c r="A1128" s="1">
        <v>1126</v>
      </c>
      <c r="B1128" t="s">
        <v>1133</v>
      </c>
      <c r="C1128">
        <v>160.7</v>
      </c>
      <c r="D1128">
        <v>113</v>
      </c>
      <c r="E1128" t="s">
        <v>9</v>
      </c>
    </row>
    <row r="1129" spans="1:5">
      <c r="A1129" s="1">
        <v>1127</v>
      </c>
      <c r="B1129" t="s">
        <v>1134</v>
      </c>
      <c r="C1129">
        <v>161</v>
      </c>
      <c r="D1129">
        <v>347</v>
      </c>
      <c r="E1129" t="s">
        <v>9</v>
      </c>
    </row>
    <row r="1130" spans="1:5">
      <c r="A1130" s="1">
        <v>1128</v>
      </c>
      <c r="B1130" t="s">
        <v>1135</v>
      </c>
      <c r="C1130">
        <v>161.064</v>
      </c>
      <c r="D1130">
        <v>153</v>
      </c>
      <c r="E1130" t="s">
        <v>9</v>
      </c>
    </row>
    <row r="1131" spans="1:5">
      <c r="A1131" s="1">
        <v>1129</v>
      </c>
      <c r="B1131" t="s">
        <v>1136</v>
      </c>
      <c r="C1131">
        <v>161.089</v>
      </c>
      <c r="D1131">
        <v>1</v>
      </c>
      <c r="E1131" t="s">
        <v>9</v>
      </c>
    </row>
    <row r="1132" spans="1:5">
      <c r="A1132" s="1">
        <v>1130</v>
      </c>
      <c r="B1132" t="s">
        <v>1137</v>
      </c>
      <c r="C1132">
        <v>161.1</v>
      </c>
      <c r="D1132">
        <v>6</v>
      </c>
      <c r="E1132" t="s">
        <v>9</v>
      </c>
    </row>
    <row r="1133" spans="1:5">
      <c r="A1133" s="1">
        <v>1131</v>
      </c>
      <c r="B1133" t="s">
        <v>1138</v>
      </c>
      <c r="C1133">
        <v>161.1</v>
      </c>
      <c r="D1133">
        <v>2</v>
      </c>
      <c r="E1133" t="s">
        <v>7</v>
      </c>
    </row>
    <row r="1134" spans="1:5">
      <c r="A1134" s="1">
        <v>1132</v>
      </c>
      <c r="B1134" t="s">
        <v>1139</v>
      </c>
      <c r="C1134">
        <v>161.1</v>
      </c>
      <c r="D1134">
        <v>5</v>
      </c>
      <c r="E1134" t="s">
        <v>7</v>
      </c>
    </row>
    <row r="1135" spans="1:5">
      <c r="A1135" s="1">
        <v>1133</v>
      </c>
      <c r="B1135" t="s">
        <v>1140</v>
      </c>
      <c r="C1135">
        <v>161.1</v>
      </c>
      <c r="D1135">
        <v>141</v>
      </c>
      <c r="E1135" t="s">
        <v>7</v>
      </c>
    </row>
    <row r="1136" spans="1:5">
      <c r="A1136" s="1">
        <v>1134</v>
      </c>
      <c r="B1136" t="s">
        <v>1141</v>
      </c>
      <c r="C1136">
        <v>161.06</v>
      </c>
      <c r="D1136">
        <v>1</v>
      </c>
      <c r="E1136" t="s">
        <v>7</v>
      </c>
    </row>
    <row r="1137" spans="1:5">
      <c r="A1137" s="1">
        <v>1135</v>
      </c>
      <c r="B1137" t="s">
        <v>1142</v>
      </c>
      <c r="C1137">
        <v>161</v>
      </c>
      <c r="D1137">
        <v>51</v>
      </c>
      <c r="E1137" t="s">
        <v>9</v>
      </c>
    </row>
    <row r="1138" spans="1:5">
      <c r="A1138" s="1">
        <v>1136</v>
      </c>
      <c r="B1138" t="s">
        <v>1143</v>
      </c>
      <c r="C1138">
        <v>160.95</v>
      </c>
      <c r="D1138">
        <v>28</v>
      </c>
      <c r="E1138" t="s">
        <v>7</v>
      </c>
    </row>
    <row r="1139" spans="1:5">
      <c r="A1139" s="1">
        <v>1137</v>
      </c>
      <c r="B1139" t="s">
        <v>1144</v>
      </c>
      <c r="C1139">
        <v>160.95</v>
      </c>
      <c r="D1139">
        <v>5</v>
      </c>
      <c r="E1139" t="s">
        <v>9</v>
      </c>
    </row>
    <row r="1140" spans="1:5">
      <c r="A1140" s="1">
        <v>1138</v>
      </c>
      <c r="B1140" t="s">
        <v>1145</v>
      </c>
      <c r="C1140">
        <v>160.951</v>
      </c>
      <c r="D1140">
        <v>12</v>
      </c>
      <c r="E1140" t="s">
        <v>9</v>
      </c>
    </row>
    <row r="1141" spans="1:5">
      <c r="A1141" s="1">
        <v>1139</v>
      </c>
      <c r="B1141" t="s">
        <v>1146</v>
      </c>
      <c r="C1141">
        <v>160.95</v>
      </c>
      <c r="D1141">
        <v>2</v>
      </c>
      <c r="E1141" t="s">
        <v>7</v>
      </c>
    </row>
    <row r="1142" spans="1:5">
      <c r="A1142" s="1">
        <v>1140</v>
      </c>
      <c r="B1142" t="s">
        <v>1147</v>
      </c>
      <c r="C1142">
        <v>160.95</v>
      </c>
      <c r="D1142">
        <v>2</v>
      </c>
      <c r="E1142" t="s">
        <v>7</v>
      </c>
    </row>
    <row r="1143" spans="1:5">
      <c r="A1143" s="1">
        <v>1141</v>
      </c>
      <c r="B1143" t="s">
        <v>1148</v>
      </c>
      <c r="C1143">
        <v>160.95</v>
      </c>
      <c r="D1143">
        <v>52</v>
      </c>
      <c r="E1143" t="s">
        <v>7</v>
      </c>
    </row>
    <row r="1144" spans="1:5">
      <c r="A1144" s="1">
        <v>1142</v>
      </c>
      <c r="B1144" t="s">
        <v>1149</v>
      </c>
      <c r="C1144">
        <v>160.95</v>
      </c>
      <c r="D1144">
        <v>15</v>
      </c>
      <c r="E1144" t="s">
        <v>7</v>
      </c>
    </row>
    <row r="1145" spans="1:5">
      <c r="A1145" s="1">
        <v>1143</v>
      </c>
      <c r="B1145" t="s">
        <v>1150</v>
      </c>
      <c r="C1145">
        <v>160.95</v>
      </c>
      <c r="D1145">
        <v>5</v>
      </c>
      <c r="E1145" t="s">
        <v>7</v>
      </c>
    </row>
    <row r="1146" spans="1:5">
      <c r="A1146" s="1">
        <v>1144</v>
      </c>
      <c r="B1146" t="s">
        <v>1151</v>
      </c>
      <c r="C1146">
        <v>160.95</v>
      </c>
      <c r="D1146">
        <v>1</v>
      </c>
      <c r="E1146" t="s">
        <v>7</v>
      </c>
    </row>
    <row r="1147" spans="1:5">
      <c r="A1147" s="1">
        <v>1145</v>
      </c>
      <c r="B1147" t="s">
        <v>1152</v>
      </c>
      <c r="C1147">
        <v>160.95</v>
      </c>
      <c r="D1147">
        <v>4</v>
      </c>
      <c r="E1147" t="s">
        <v>9</v>
      </c>
    </row>
    <row r="1148" spans="1:5">
      <c r="A1148" s="1">
        <v>1146</v>
      </c>
      <c r="B1148" t="s">
        <v>1153</v>
      </c>
      <c r="C1148">
        <v>161</v>
      </c>
      <c r="D1148">
        <v>1</v>
      </c>
      <c r="E1148" t="s">
        <v>9</v>
      </c>
    </row>
    <row r="1149" spans="1:5">
      <c r="A1149" s="1">
        <v>1147</v>
      </c>
      <c r="B1149" t="s">
        <v>1154</v>
      </c>
      <c r="C1149">
        <v>161.07</v>
      </c>
      <c r="D1149">
        <v>13</v>
      </c>
      <c r="E1149" t="s">
        <v>9</v>
      </c>
    </row>
    <row r="1150" spans="1:5">
      <c r="A1150" s="1">
        <v>1148</v>
      </c>
      <c r="B1150" t="s">
        <v>1155</v>
      </c>
      <c r="C1150">
        <v>161.075</v>
      </c>
      <c r="D1150">
        <v>4</v>
      </c>
      <c r="E1150" t="s">
        <v>7</v>
      </c>
    </row>
    <row r="1151" spans="1:5">
      <c r="A1151" s="1">
        <v>1149</v>
      </c>
      <c r="B1151" t="s">
        <v>1156</v>
      </c>
      <c r="C1151">
        <v>161.089</v>
      </c>
      <c r="D1151">
        <v>3</v>
      </c>
      <c r="E1151" t="s">
        <v>9</v>
      </c>
    </row>
    <row r="1152" spans="1:5">
      <c r="A1152" s="1">
        <v>1150</v>
      </c>
      <c r="B1152" t="s">
        <v>1157</v>
      </c>
      <c r="C1152">
        <v>161.09</v>
      </c>
      <c r="D1152">
        <v>2</v>
      </c>
      <c r="E1152" t="s">
        <v>9</v>
      </c>
    </row>
    <row r="1153" spans="1:5">
      <c r="A1153" s="1">
        <v>1151</v>
      </c>
      <c r="B1153" t="s">
        <v>1158</v>
      </c>
      <c r="C1153">
        <v>161.099</v>
      </c>
      <c r="D1153">
        <v>3</v>
      </c>
      <c r="E1153" t="s">
        <v>9</v>
      </c>
    </row>
    <row r="1154" spans="1:5">
      <c r="A1154" s="1">
        <v>1152</v>
      </c>
      <c r="B1154" t="s">
        <v>1159</v>
      </c>
      <c r="C1154">
        <v>161.09</v>
      </c>
      <c r="D1154">
        <v>19</v>
      </c>
      <c r="E1154" t="s">
        <v>7</v>
      </c>
    </row>
    <row r="1155" spans="1:5">
      <c r="A1155" s="1">
        <v>1153</v>
      </c>
      <c r="B1155" t="s">
        <v>1160</v>
      </c>
      <c r="C1155">
        <v>161.09</v>
      </c>
      <c r="D1155">
        <v>7</v>
      </c>
      <c r="E1155" t="s">
        <v>7</v>
      </c>
    </row>
    <row r="1156" spans="1:5">
      <c r="A1156" s="1">
        <v>1154</v>
      </c>
      <c r="B1156" t="s">
        <v>1161</v>
      </c>
      <c r="C1156">
        <v>161.099</v>
      </c>
      <c r="D1156">
        <v>8</v>
      </c>
      <c r="E1156" t="s">
        <v>9</v>
      </c>
    </row>
    <row r="1157" spans="1:5">
      <c r="A1157" s="1">
        <v>1155</v>
      </c>
      <c r="B1157" t="s">
        <v>1162</v>
      </c>
      <c r="C1157">
        <v>161.099</v>
      </c>
      <c r="D1157">
        <v>3</v>
      </c>
      <c r="E1157" t="s">
        <v>7</v>
      </c>
    </row>
    <row r="1158" spans="1:5">
      <c r="A1158" s="1">
        <v>1156</v>
      </c>
      <c r="B1158" t="s">
        <v>1163</v>
      </c>
      <c r="C1158">
        <v>161.099</v>
      </c>
      <c r="D1158">
        <v>1</v>
      </c>
      <c r="E1158" t="s">
        <v>9</v>
      </c>
    </row>
    <row r="1159" spans="1:5">
      <c r="A1159" s="1">
        <v>1157</v>
      </c>
      <c r="B1159" t="s">
        <v>1164</v>
      </c>
      <c r="C1159">
        <v>160.849</v>
      </c>
      <c r="D1159">
        <v>82</v>
      </c>
      <c r="E1159" t="s">
        <v>7</v>
      </c>
    </row>
    <row r="1160" spans="1:5">
      <c r="A1160" s="1">
        <v>1158</v>
      </c>
      <c r="B1160" t="s">
        <v>1165</v>
      </c>
      <c r="C1160">
        <v>160.849</v>
      </c>
      <c r="D1160">
        <v>1</v>
      </c>
      <c r="E1160" t="s">
        <v>7</v>
      </c>
    </row>
    <row r="1161" spans="1:5">
      <c r="A1161" s="1">
        <v>1159</v>
      </c>
      <c r="B1161" t="s">
        <v>1166</v>
      </c>
      <c r="C1161">
        <v>160.827</v>
      </c>
      <c r="D1161">
        <v>2</v>
      </c>
      <c r="E1161" t="s">
        <v>7</v>
      </c>
    </row>
    <row r="1162" spans="1:5">
      <c r="A1162" s="1">
        <v>1160</v>
      </c>
      <c r="B1162" t="s">
        <v>1167</v>
      </c>
      <c r="C1162">
        <v>160.827</v>
      </c>
      <c r="D1162">
        <v>1</v>
      </c>
      <c r="E1162" t="s">
        <v>7</v>
      </c>
    </row>
    <row r="1163" spans="1:5">
      <c r="A1163" s="1">
        <v>1161</v>
      </c>
      <c r="B1163" t="s">
        <v>1168</v>
      </c>
      <c r="C1163">
        <v>160.877</v>
      </c>
      <c r="D1163">
        <v>2</v>
      </c>
      <c r="E1163" t="s">
        <v>9</v>
      </c>
    </row>
    <row r="1164" spans="1:5">
      <c r="A1164" s="1">
        <v>1162</v>
      </c>
      <c r="B1164" t="s">
        <v>1169</v>
      </c>
      <c r="C1164">
        <v>160.788</v>
      </c>
      <c r="D1164">
        <v>5</v>
      </c>
      <c r="E1164" t="s">
        <v>7</v>
      </c>
    </row>
    <row r="1165" spans="1:5">
      <c r="A1165" s="1">
        <v>1163</v>
      </c>
      <c r="B1165" t="s">
        <v>1170</v>
      </c>
      <c r="C1165">
        <v>160.88</v>
      </c>
      <c r="D1165">
        <v>23</v>
      </c>
      <c r="E1165" t="s">
        <v>9</v>
      </c>
    </row>
    <row r="1166" spans="1:5">
      <c r="A1166" s="1">
        <v>1164</v>
      </c>
      <c r="B1166" t="s">
        <v>1171</v>
      </c>
      <c r="C1166">
        <v>160.71</v>
      </c>
      <c r="D1166">
        <v>54</v>
      </c>
      <c r="E1166" t="s">
        <v>7</v>
      </c>
    </row>
    <row r="1167" spans="1:5">
      <c r="A1167" s="1">
        <v>1165</v>
      </c>
      <c r="B1167" t="s">
        <v>1172</v>
      </c>
      <c r="C1167">
        <v>160.722</v>
      </c>
      <c r="D1167">
        <v>14</v>
      </c>
      <c r="E1167" t="s">
        <v>7</v>
      </c>
    </row>
    <row r="1168" spans="1:5">
      <c r="A1168" s="1">
        <v>1166</v>
      </c>
      <c r="B1168" t="s">
        <v>1173</v>
      </c>
      <c r="C1168">
        <v>160.722</v>
      </c>
      <c r="D1168">
        <v>9</v>
      </c>
      <c r="E1168" t="s">
        <v>7</v>
      </c>
    </row>
    <row r="1169" spans="1:5">
      <c r="A1169" s="1">
        <v>1167</v>
      </c>
      <c r="B1169" t="s">
        <v>1174</v>
      </c>
      <c r="C1169">
        <v>160.97</v>
      </c>
      <c r="D1169">
        <v>12</v>
      </c>
      <c r="E1169" t="s">
        <v>9</v>
      </c>
    </row>
    <row r="1170" spans="1:5">
      <c r="A1170" s="1">
        <v>1168</v>
      </c>
      <c r="B1170" t="s">
        <v>1175</v>
      </c>
      <c r="C1170">
        <v>160.99</v>
      </c>
      <c r="D1170">
        <v>37</v>
      </c>
      <c r="E1170" t="s">
        <v>9</v>
      </c>
    </row>
    <row r="1171" spans="1:5">
      <c r="A1171" s="1">
        <v>1169</v>
      </c>
      <c r="B1171" t="s">
        <v>1176</v>
      </c>
      <c r="C1171">
        <v>161.051</v>
      </c>
      <c r="D1171">
        <v>33</v>
      </c>
      <c r="E1171" t="s">
        <v>9</v>
      </c>
    </row>
    <row r="1172" spans="1:5">
      <c r="A1172" s="1">
        <v>1170</v>
      </c>
      <c r="B1172" t="s">
        <v>1177</v>
      </c>
      <c r="C1172">
        <v>161</v>
      </c>
      <c r="D1172">
        <v>23</v>
      </c>
      <c r="E1172" t="s">
        <v>7</v>
      </c>
    </row>
    <row r="1173" spans="1:5">
      <c r="A1173" s="1">
        <v>1171</v>
      </c>
      <c r="B1173" t="s">
        <v>1178</v>
      </c>
      <c r="C1173">
        <v>160.99</v>
      </c>
      <c r="D1173">
        <v>5</v>
      </c>
      <c r="E1173" t="s">
        <v>7</v>
      </c>
    </row>
    <row r="1174" spans="1:5">
      <c r="A1174" s="1">
        <v>1172</v>
      </c>
      <c r="B1174" t="s">
        <v>1179</v>
      </c>
      <c r="C1174">
        <v>161</v>
      </c>
      <c r="D1174">
        <v>4</v>
      </c>
      <c r="E1174" t="s">
        <v>9</v>
      </c>
    </row>
    <row r="1175" spans="1:5">
      <c r="A1175" s="1">
        <v>1173</v>
      </c>
      <c r="B1175" t="s">
        <v>1180</v>
      </c>
      <c r="C1175">
        <v>161</v>
      </c>
      <c r="D1175">
        <v>1</v>
      </c>
      <c r="E1175" t="s">
        <v>7</v>
      </c>
    </row>
    <row r="1176" spans="1:5">
      <c r="A1176" s="1">
        <v>1174</v>
      </c>
      <c r="B1176" t="s">
        <v>1181</v>
      </c>
      <c r="C1176">
        <v>161.001</v>
      </c>
      <c r="D1176">
        <v>2</v>
      </c>
      <c r="E1176" t="s">
        <v>7</v>
      </c>
    </row>
    <row r="1177" spans="1:5">
      <c r="A1177" s="1">
        <v>1175</v>
      </c>
      <c r="B1177" t="s">
        <v>1182</v>
      </c>
      <c r="C1177">
        <v>161</v>
      </c>
      <c r="D1177">
        <v>47</v>
      </c>
      <c r="E1177" t="s">
        <v>7</v>
      </c>
    </row>
    <row r="1178" spans="1:5">
      <c r="A1178" s="1">
        <v>1176</v>
      </c>
      <c r="B1178" t="s">
        <v>1183</v>
      </c>
      <c r="C1178">
        <v>161</v>
      </c>
      <c r="D1178">
        <v>2</v>
      </c>
      <c r="E1178" t="s">
        <v>9</v>
      </c>
    </row>
    <row r="1179" spans="1:5">
      <c r="A1179" s="1">
        <v>1177</v>
      </c>
      <c r="B1179" t="s">
        <v>1184</v>
      </c>
      <c r="C1179">
        <v>161</v>
      </c>
      <c r="D1179">
        <v>6</v>
      </c>
      <c r="E1179" t="s">
        <v>9</v>
      </c>
    </row>
    <row r="1180" spans="1:5">
      <c r="A1180" s="1">
        <v>1178</v>
      </c>
      <c r="B1180" t="s">
        <v>1185</v>
      </c>
      <c r="C1180">
        <v>161</v>
      </c>
      <c r="D1180">
        <v>12</v>
      </c>
      <c r="E1180" t="s">
        <v>7</v>
      </c>
    </row>
    <row r="1181" spans="1:5">
      <c r="A1181" s="1">
        <v>1179</v>
      </c>
      <c r="B1181" t="s">
        <v>1186</v>
      </c>
      <c r="C1181">
        <v>161</v>
      </c>
      <c r="D1181">
        <v>5</v>
      </c>
      <c r="E1181" t="s">
        <v>9</v>
      </c>
    </row>
    <row r="1182" spans="1:5">
      <c r="A1182" s="1">
        <v>1180</v>
      </c>
      <c r="B1182" t="s">
        <v>1187</v>
      </c>
      <c r="C1182">
        <v>161</v>
      </c>
      <c r="D1182">
        <v>8</v>
      </c>
      <c r="E1182" t="s">
        <v>7</v>
      </c>
    </row>
    <row r="1183" spans="1:5">
      <c r="A1183" s="1">
        <v>1181</v>
      </c>
      <c r="B1183" t="s">
        <v>1188</v>
      </c>
      <c r="C1183">
        <v>161</v>
      </c>
      <c r="D1183">
        <v>7</v>
      </c>
      <c r="E1183" t="s">
        <v>7</v>
      </c>
    </row>
    <row r="1184" spans="1:5">
      <c r="A1184" s="1">
        <v>1182</v>
      </c>
      <c r="B1184" t="s">
        <v>1189</v>
      </c>
      <c r="C1184">
        <v>161</v>
      </c>
      <c r="D1184">
        <v>24</v>
      </c>
      <c r="E1184" t="s">
        <v>9</v>
      </c>
    </row>
    <row r="1185" spans="1:5">
      <c r="A1185" s="1">
        <v>1183</v>
      </c>
      <c r="B1185" t="s">
        <v>1190</v>
      </c>
      <c r="C1185">
        <v>161</v>
      </c>
      <c r="D1185">
        <v>13</v>
      </c>
      <c r="E1185" t="s">
        <v>9</v>
      </c>
    </row>
    <row r="1186" spans="1:5">
      <c r="A1186" s="1">
        <v>1184</v>
      </c>
      <c r="B1186" t="s">
        <v>1191</v>
      </c>
      <c r="C1186">
        <v>160.998</v>
      </c>
      <c r="D1186">
        <v>5</v>
      </c>
      <c r="E1186" t="s">
        <v>9</v>
      </c>
    </row>
    <row r="1187" spans="1:5">
      <c r="A1187" s="1">
        <v>1185</v>
      </c>
      <c r="B1187" t="s">
        <v>1192</v>
      </c>
      <c r="C1187">
        <v>160.998</v>
      </c>
      <c r="D1187">
        <v>5</v>
      </c>
      <c r="E1187" t="s">
        <v>7</v>
      </c>
    </row>
    <row r="1188" spans="1:5">
      <c r="A1188" s="1">
        <v>1186</v>
      </c>
      <c r="B1188" t="s">
        <v>1193</v>
      </c>
      <c r="C1188">
        <v>160.782</v>
      </c>
      <c r="D1188">
        <v>2</v>
      </c>
      <c r="E1188" t="s">
        <v>7</v>
      </c>
    </row>
    <row r="1189" spans="1:5">
      <c r="A1189" s="1">
        <v>1187</v>
      </c>
      <c r="B1189" t="s">
        <v>1194</v>
      </c>
      <c r="C1189">
        <v>160.794</v>
      </c>
      <c r="D1189">
        <v>2</v>
      </c>
      <c r="E1189" t="s">
        <v>7</v>
      </c>
    </row>
    <row r="1190" spans="1:5">
      <c r="A1190" s="1">
        <v>1188</v>
      </c>
      <c r="B1190" t="s">
        <v>1195</v>
      </c>
      <c r="C1190">
        <v>161</v>
      </c>
      <c r="D1190">
        <v>23</v>
      </c>
      <c r="E1190" t="s">
        <v>9</v>
      </c>
    </row>
    <row r="1191" spans="1:5">
      <c r="A1191" s="1">
        <v>1189</v>
      </c>
      <c r="B1191" t="s">
        <v>1196</v>
      </c>
      <c r="C1191">
        <v>161.115</v>
      </c>
      <c r="D1191">
        <v>71</v>
      </c>
      <c r="E1191" t="s">
        <v>9</v>
      </c>
    </row>
    <row r="1192" spans="1:5">
      <c r="A1192" s="1">
        <v>1190</v>
      </c>
      <c r="B1192" t="s">
        <v>1197</v>
      </c>
      <c r="C1192">
        <v>161</v>
      </c>
      <c r="D1192">
        <v>31</v>
      </c>
      <c r="E1192" t="s">
        <v>7</v>
      </c>
    </row>
    <row r="1193" spans="1:5">
      <c r="A1193" s="1">
        <v>1191</v>
      </c>
      <c r="B1193" t="s">
        <v>1198</v>
      </c>
      <c r="C1193">
        <v>161.005</v>
      </c>
      <c r="D1193">
        <v>32</v>
      </c>
      <c r="E1193" t="s">
        <v>9</v>
      </c>
    </row>
    <row r="1194" spans="1:5">
      <c r="A1194" s="1">
        <v>1192</v>
      </c>
      <c r="B1194" t="s">
        <v>1199</v>
      </c>
      <c r="C1194">
        <v>161</v>
      </c>
      <c r="D1194">
        <v>56</v>
      </c>
      <c r="E1194" t="s">
        <v>7</v>
      </c>
    </row>
    <row r="1195" spans="1:5">
      <c r="A1195" s="1">
        <v>1193</v>
      </c>
      <c r="B1195" t="s">
        <v>1200</v>
      </c>
      <c r="C1195">
        <v>161</v>
      </c>
      <c r="D1195">
        <v>1</v>
      </c>
      <c r="E1195" t="s">
        <v>7</v>
      </c>
    </row>
    <row r="1196" spans="1:5">
      <c r="A1196" s="1">
        <v>1194</v>
      </c>
      <c r="B1196" t="s">
        <v>1201</v>
      </c>
      <c r="C1196">
        <v>161</v>
      </c>
      <c r="D1196">
        <v>12</v>
      </c>
      <c r="E1196" t="s">
        <v>7</v>
      </c>
    </row>
    <row r="1197" spans="1:5">
      <c r="A1197" s="1">
        <v>1195</v>
      </c>
      <c r="B1197" t="s">
        <v>1202</v>
      </c>
      <c r="C1197">
        <v>161.05</v>
      </c>
      <c r="D1197">
        <v>25</v>
      </c>
      <c r="E1197" t="s">
        <v>9</v>
      </c>
    </row>
    <row r="1198" spans="1:5">
      <c r="A1198" s="1">
        <v>1196</v>
      </c>
      <c r="B1198" t="s">
        <v>1203</v>
      </c>
      <c r="C1198">
        <v>161</v>
      </c>
      <c r="D1198">
        <v>10</v>
      </c>
      <c r="E1198" t="s">
        <v>7</v>
      </c>
    </row>
    <row r="1199" spans="1:5">
      <c r="A1199" s="1">
        <v>1197</v>
      </c>
      <c r="B1199" t="s">
        <v>1204</v>
      </c>
      <c r="C1199">
        <v>161</v>
      </c>
      <c r="D1199">
        <v>19</v>
      </c>
      <c r="E1199" t="s">
        <v>7</v>
      </c>
    </row>
    <row r="1200" spans="1:5">
      <c r="A1200" s="1">
        <v>1198</v>
      </c>
      <c r="B1200" t="s">
        <v>1205</v>
      </c>
      <c r="C1200">
        <v>161.003</v>
      </c>
      <c r="D1200">
        <v>1</v>
      </c>
      <c r="E1200" t="s">
        <v>9</v>
      </c>
    </row>
    <row r="1201" spans="1:5">
      <c r="A1201" s="1">
        <v>1199</v>
      </c>
      <c r="B1201" t="s">
        <v>1206</v>
      </c>
      <c r="C1201">
        <v>161</v>
      </c>
      <c r="D1201">
        <v>24</v>
      </c>
      <c r="E1201" t="s">
        <v>7</v>
      </c>
    </row>
    <row r="1202" spans="1:5">
      <c r="A1202" s="1">
        <v>1200</v>
      </c>
      <c r="B1202" t="s">
        <v>1207</v>
      </c>
      <c r="C1202">
        <v>161</v>
      </c>
      <c r="D1202">
        <v>27</v>
      </c>
      <c r="E1202" t="s">
        <v>7</v>
      </c>
    </row>
    <row r="1203" spans="1:5">
      <c r="A1203" s="1">
        <v>1201</v>
      </c>
      <c r="B1203" t="s">
        <v>1208</v>
      </c>
      <c r="C1203">
        <v>161</v>
      </c>
      <c r="D1203">
        <v>56</v>
      </c>
      <c r="E1203" t="s">
        <v>7</v>
      </c>
    </row>
    <row r="1204" spans="1:5">
      <c r="A1204" s="1">
        <v>1202</v>
      </c>
      <c r="B1204" t="s">
        <v>1209</v>
      </c>
      <c r="C1204">
        <v>161.001</v>
      </c>
      <c r="D1204">
        <v>13</v>
      </c>
      <c r="E1204" t="s">
        <v>9</v>
      </c>
    </row>
    <row r="1205" spans="1:5">
      <c r="A1205" s="1">
        <v>1203</v>
      </c>
      <c r="B1205" t="s">
        <v>1210</v>
      </c>
      <c r="C1205">
        <v>161.002</v>
      </c>
      <c r="D1205">
        <v>8</v>
      </c>
      <c r="E1205" t="s">
        <v>7</v>
      </c>
    </row>
    <row r="1206" spans="1:5">
      <c r="A1206" s="1">
        <v>1204</v>
      </c>
      <c r="B1206" t="s">
        <v>1211</v>
      </c>
      <c r="C1206">
        <v>161</v>
      </c>
      <c r="D1206">
        <v>13</v>
      </c>
      <c r="E1206" t="s">
        <v>7</v>
      </c>
    </row>
    <row r="1207" spans="1:5">
      <c r="A1207" s="1">
        <v>1205</v>
      </c>
      <c r="B1207" t="s">
        <v>1212</v>
      </c>
      <c r="C1207">
        <v>161</v>
      </c>
      <c r="D1207">
        <v>167</v>
      </c>
      <c r="E1207" t="s">
        <v>9</v>
      </c>
    </row>
    <row r="1208" spans="1:5">
      <c r="A1208" s="1">
        <v>1206</v>
      </c>
      <c r="B1208" t="s">
        <v>1213</v>
      </c>
      <c r="C1208">
        <v>161.02</v>
      </c>
      <c r="D1208">
        <v>5</v>
      </c>
      <c r="E1208" t="s">
        <v>7</v>
      </c>
    </row>
    <row r="1209" spans="1:5">
      <c r="A1209" s="1">
        <v>1207</v>
      </c>
      <c r="B1209" t="s">
        <v>1214</v>
      </c>
      <c r="C1209">
        <v>161.022</v>
      </c>
      <c r="D1209">
        <v>1</v>
      </c>
      <c r="E1209" t="s">
        <v>7</v>
      </c>
    </row>
    <row r="1210" spans="1:5">
      <c r="A1210" s="1">
        <v>1208</v>
      </c>
      <c r="B1210" t="s">
        <v>1215</v>
      </c>
      <c r="C1210">
        <v>161</v>
      </c>
      <c r="D1210">
        <v>30</v>
      </c>
      <c r="E1210" t="s">
        <v>7</v>
      </c>
    </row>
    <row r="1211" spans="1:5">
      <c r="A1211" s="1">
        <v>1209</v>
      </c>
      <c r="B1211" t="s">
        <v>1216</v>
      </c>
      <c r="C1211">
        <v>161</v>
      </c>
      <c r="D1211">
        <v>137</v>
      </c>
      <c r="E1211" t="s">
        <v>7</v>
      </c>
    </row>
    <row r="1212" spans="1:5">
      <c r="A1212" s="1">
        <v>1210</v>
      </c>
      <c r="B1212" t="s">
        <v>1217</v>
      </c>
      <c r="C1212">
        <v>161</v>
      </c>
      <c r="D1212">
        <v>58</v>
      </c>
      <c r="E1212" t="s">
        <v>7</v>
      </c>
    </row>
    <row r="1213" spans="1:5">
      <c r="A1213" s="1">
        <v>1211</v>
      </c>
      <c r="B1213" t="s">
        <v>1218</v>
      </c>
      <c r="C1213">
        <v>160.836</v>
      </c>
      <c r="D1213">
        <v>27</v>
      </c>
      <c r="E1213" t="s">
        <v>7</v>
      </c>
    </row>
    <row r="1214" spans="1:5">
      <c r="A1214" s="1">
        <v>1212</v>
      </c>
      <c r="B1214" t="s">
        <v>1219</v>
      </c>
      <c r="C1214">
        <v>160.833</v>
      </c>
      <c r="D1214">
        <v>30</v>
      </c>
      <c r="E1214" t="s">
        <v>7</v>
      </c>
    </row>
    <row r="1215" spans="1:5">
      <c r="A1215" s="1">
        <v>1213</v>
      </c>
      <c r="B1215" t="s">
        <v>1220</v>
      </c>
      <c r="C1215">
        <v>160.833</v>
      </c>
      <c r="D1215">
        <v>42</v>
      </c>
      <c r="E1215" t="s">
        <v>9</v>
      </c>
    </row>
    <row r="1216" spans="1:5">
      <c r="A1216" s="1">
        <v>1214</v>
      </c>
      <c r="B1216" t="s">
        <v>1221</v>
      </c>
      <c r="C1216">
        <v>160.832</v>
      </c>
      <c r="D1216">
        <v>24</v>
      </c>
      <c r="E1216" t="s">
        <v>9</v>
      </c>
    </row>
    <row r="1217" spans="1:5">
      <c r="A1217" s="1">
        <v>1215</v>
      </c>
      <c r="B1217" t="s">
        <v>1222</v>
      </c>
      <c r="C1217">
        <v>160.883</v>
      </c>
      <c r="D1217">
        <v>7</v>
      </c>
      <c r="E1217" t="s">
        <v>9</v>
      </c>
    </row>
    <row r="1218" spans="1:5">
      <c r="A1218" s="1">
        <v>1216</v>
      </c>
      <c r="B1218" t="s">
        <v>1223</v>
      </c>
      <c r="C1218">
        <v>160.883</v>
      </c>
      <c r="D1218">
        <v>9</v>
      </c>
      <c r="E1218" t="s">
        <v>7</v>
      </c>
    </row>
    <row r="1219" spans="1:5">
      <c r="A1219" s="1">
        <v>1217</v>
      </c>
      <c r="B1219" t="s">
        <v>1224</v>
      </c>
      <c r="C1219">
        <v>161</v>
      </c>
      <c r="D1219">
        <v>11</v>
      </c>
      <c r="E1219" t="s">
        <v>9</v>
      </c>
    </row>
    <row r="1220" spans="1:5">
      <c r="A1220" s="1">
        <v>1218</v>
      </c>
      <c r="B1220" t="s">
        <v>1225</v>
      </c>
      <c r="C1220">
        <v>161</v>
      </c>
      <c r="D1220">
        <v>41</v>
      </c>
      <c r="E1220" t="s">
        <v>9</v>
      </c>
    </row>
    <row r="1221" spans="1:5">
      <c r="A1221" s="1">
        <v>1219</v>
      </c>
      <c r="B1221" t="s">
        <v>1226</v>
      </c>
      <c r="C1221">
        <v>161</v>
      </c>
      <c r="D1221">
        <v>28</v>
      </c>
      <c r="E1221" t="s">
        <v>7</v>
      </c>
    </row>
    <row r="1222" spans="1:5">
      <c r="A1222" s="1">
        <v>1220</v>
      </c>
      <c r="B1222" t="s">
        <v>1227</v>
      </c>
      <c r="C1222">
        <v>160.997</v>
      </c>
      <c r="D1222">
        <v>7</v>
      </c>
      <c r="E1222" t="s">
        <v>9</v>
      </c>
    </row>
    <row r="1223" spans="1:5">
      <c r="A1223" s="1">
        <v>1221</v>
      </c>
      <c r="B1223" t="s">
        <v>1228</v>
      </c>
      <c r="C1223">
        <v>160.947</v>
      </c>
      <c r="D1223">
        <v>2</v>
      </c>
      <c r="E1223" t="s">
        <v>7</v>
      </c>
    </row>
    <row r="1224" spans="1:5">
      <c r="A1224" s="1">
        <v>1222</v>
      </c>
      <c r="B1224" t="s">
        <v>1229</v>
      </c>
      <c r="C1224">
        <v>160.997</v>
      </c>
      <c r="D1224">
        <v>10</v>
      </c>
      <c r="E1224" t="s">
        <v>7</v>
      </c>
    </row>
    <row r="1225" spans="1:5">
      <c r="A1225" s="1">
        <v>1223</v>
      </c>
      <c r="B1225" t="s">
        <v>1230</v>
      </c>
      <c r="C1225">
        <v>160.994</v>
      </c>
      <c r="D1225">
        <v>38</v>
      </c>
      <c r="E1225" t="s">
        <v>7</v>
      </c>
    </row>
    <row r="1226" spans="1:5">
      <c r="A1226" s="1">
        <v>1224</v>
      </c>
      <c r="B1226" t="s">
        <v>1231</v>
      </c>
      <c r="C1226">
        <v>160.994</v>
      </c>
      <c r="D1226">
        <v>10</v>
      </c>
      <c r="E1226" t="s">
        <v>7</v>
      </c>
    </row>
    <row r="1227" spans="1:5">
      <c r="A1227" s="1">
        <v>1225</v>
      </c>
      <c r="B1227" t="s">
        <v>1232</v>
      </c>
      <c r="C1227">
        <v>160.994</v>
      </c>
      <c r="D1227">
        <v>2</v>
      </c>
      <c r="E1227" t="s">
        <v>7</v>
      </c>
    </row>
    <row r="1228" spans="1:5">
      <c r="A1228" s="1">
        <v>1226</v>
      </c>
      <c r="B1228" t="s">
        <v>1233</v>
      </c>
      <c r="C1228">
        <v>160.994</v>
      </c>
      <c r="D1228">
        <v>24</v>
      </c>
      <c r="E1228" t="s">
        <v>7</v>
      </c>
    </row>
    <row r="1229" spans="1:5">
      <c r="A1229" s="1">
        <v>1227</v>
      </c>
      <c r="B1229" t="s">
        <v>1234</v>
      </c>
      <c r="C1229">
        <v>161.036</v>
      </c>
      <c r="D1229">
        <v>55</v>
      </c>
      <c r="E1229" t="s">
        <v>9</v>
      </c>
    </row>
    <row r="1230" spans="1:5">
      <c r="A1230" s="1">
        <v>1228</v>
      </c>
      <c r="B1230" t="s">
        <v>1235</v>
      </c>
      <c r="C1230">
        <v>161.037</v>
      </c>
      <c r="D1230">
        <v>2</v>
      </c>
      <c r="E1230" t="s">
        <v>9</v>
      </c>
    </row>
    <row r="1231" spans="1:5">
      <c r="A1231" s="1">
        <v>1229</v>
      </c>
      <c r="B1231" t="s">
        <v>1236</v>
      </c>
      <c r="C1231">
        <v>160.992</v>
      </c>
      <c r="D1231">
        <v>3</v>
      </c>
      <c r="E1231" t="s">
        <v>7</v>
      </c>
    </row>
    <row r="1232" spans="1:5">
      <c r="A1232" s="1">
        <v>1230</v>
      </c>
      <c r="B1232" t="s">
        <v>1237</v>
      </c>
      <c r="C1232">
        <v>160.991</v>
      </c>
      <c r="D1232">
        <v>1</v>
      </c>
      <c r="E1232" t="s">
        <v>7</v>
      </c>
    </row>
    <row r="1233" spans="1:5">
      <c r="A1233" s="1">
        <v>1231</v>
      </c>
      <c r="B1233" t="s">
        <v>1238</v>
      </c>
      <c r="C1233">
        <v>160.991</v>
      </c>
      <c r="D1233">
        <v>12</v>
      </c>
      <c r="E1233" t="s">
        <v>7</v>
      </c>
    </row>
    <row r="1234" spans="1:5">
      <c r="A1234" s="1">
        <v>1232</v>
      </c>
      <c r="B1234" t="s">
        <v>1239</v>
      </c>
      <c r="C1234">
        <v>160.991</v>
      </c>
      <c r="D1234">
        <v>9</v>
      </c>
      <c r="E1234" t="s">
        <v>7</v>
      </c>
    </row>
    <row r="1235" spans="1:5">
      <c r="A1235" s="1">
        <v>1233</v>
      </c>
      <c r="B1235" t="s">
        <v>1240</v>
      </c>
      <c r="C1235">
        <v>160.988</v>
      </c>
      <c r="D1235">
        <v>39</v>
      </c>
      <c r="E1235" t="s">
        <v>7</v>
      </c>
    </row>
    <row r="1236" spans="1:5">
      <c r="A1236" s="1">
        <v>1234</v>
      </c>
      <c r="B1236" t="s">
        <v>1241</v>
      </c>
      <c r="C1236">
        <v>160.988</v>
      </c>
      <c r="D1236">
        <v>22</v>
      </c>
      <c r="E1236" t="s">
        <v>7</v>
      </c>
    </row>
    <row r="1237" spans="1:5">
      <c r="A1237" s="1">
        <v>1235</v>
      </c>
      <c r="B1237" t="s">
        <v>1242</v>
      </c>
      <c r="C1237">
        <v>160.79</v>
      </c>
      <c r="D1237">
        <v>13</v>
      </c>
      <c r="E1237" t="s">
        <v>7</v>
      </c>
    </row>
    <row r="1238" spans="1:5">
      <c r="A1238" s="1">
        <v>1236</v>
      </c>
      <c r="B1238" t="s">
        <v>1243</v>
      </c>
      <c r="C1238">
        <v>160.9</v>
      </c>
      <c r="D1238">
        <v>15</v>
      </c>
      <c r="E1238" t="s">
        <v>9</v>
      </c>
    </row>
    <row r="1239" spans="1:5">
      <c r="A1239" s="1">
        <v>1237</v>
      </c>
      <c r="B1239" t="s">
        <v>1244</v>
      </c>
      <c r="C1239">
        <v>160.9</v>
      </c>
      <c r="D1239">
        <v>15</v>
      </c>
      <c r="E1239" t="s">
        <v>9</v>
      </c>
    </row>
    <row r="1240" spans="1:5">
      <c r="A1240" s="1">
        <v>1238</v>
      </c>
      <c r="B1240" t="s">
        <v>1245</v>
      </c>
      <c r="C1240">
        <v>160.987</v>
      </c>
      <c r="D1240">
        <v>4</v>
      </c>
      <c r="E1240" t="s">
        <v>9</v>
      </c>
    </row>
    <row r="1241" spans="1:5">
      <c r="A1241" s="1">
        <v>1239</v>
      </c>
      <c r="B1241" t="s">
        <v>1246</v>
      </c>
      <c r="C1241">
        <v>160.987</v>
      </c>
      <c r="D1241">
        <v>2</v>
      </c>
      <c r="E1241" t="s">
        <v>9</v>
      </c>
    </row>
    <row r="1242" spans="1:5">
      <c r="A1242" s="1">
        <v>1240</v>
      </c>
      <c r="B1242" t="s">
        <v>1247</v>
      </c>
      <c r="C1242">
        <v>160.987</v>
      </c>
      <c r="D1242">
        <v>2</v>
      </c>
      <c r="E1242" t="s">
        <v>9</v>
      </c>
    </row>
    <row r="1243" spans="1:5">
      <c r="A1243" s="1">
        <v>1241</v>
      </c>
      <c r="B1243" t="s">
        <v>1248</v>
      </c>
      <c r="C1243">
        <v>160.987</v>
      </c>
      <c r="D1243">
        <v>2</v>
      </c>
      <c r="E1243" t="s">
        <v>9</v>
      </c>
    </row>
    <row r="1244" spans="1:5">
      <c r="A1244" s="1">
        <v>1242</v>
      </c>
      <c r="B1244" t="s">
        <v>1249</v>
      </c>
      <c r="C1244">
        <v>160.987</v>
      </c>
      <c r="D1244">
        <v>3</v>
      </c>
      <c r="E1244" t="s">
        <v>9</v>
      </c>
    </row>
    <row r="1245" spans="1:5">
      <c r="A1245" s="1">
        <v>1243</v>
      </c>
      <c r="B1245" t="s">
        <v>1250</v>
      </c>
      <c r="C1245">
        <v>160.987</v>
      </c>
      <c r="D1245">
        <v>2</v>
      </c>
      <c r="E1245" t="s">
        <v>9</v>
      </c>
    </row>
    <row r="1246" spans="1:5">
      <c r="A1246" s="1">
        <v>1244</v>
      </c>
      <c r="B1246" t="s">
        <v>1251</v>
      </c>
      <c r="C1246">
        <v>160.987</v>
      </c>
      <c r="D1246">
        <v>2</v>
      </c>
      <c r="E1246" t="s">
        <v>9</v>
      </c>
    </row>
    <row r="1247" spans="1:5">
      <c r="A1247" s="1">
        <v>1245</v>
      </c>
      <c r="B1247" t="s">
        <v>1252</v>
      </c>
      <c r="C1247">
        <v>160.987</v>
      </c>
      <c r="D1247">
        <v>2</v>
      </c>
      <c r="E1247" t="s">
        <v>9</v>
      </c>
    </row>
    <row r="1248" spans="1:5">
      <c r="A1248" s="1">
        <v>1246</v>
      </c>
      <c r="B1248" t="s">
        <v>1253</v>
      </c>
      <c r="C1248">
        <v>160.985</v>
      </c>
      <c r="D1248">
        <v>2</v>
      </c>
      <c r="E1248" t="s">
        <v>9</v>
      </c>
    </row>
    <row r="1249" spans="1:5">
      <c r="A1249" s="1">
        <v>1247</v>
      </c>
      <c r="B1249" t="s">
        <v>1254</v>
      </c>
      <c r="C1249">
        <v>160.834</v>
      </c>
      <c r="D1249">
        <v>68</v>
      </c>
      <c r="E1249" t="s">
        <v>7</v>
      </c>
    </row>
    <row r="1250" spans="1:5">
      <c r="A1250" s="1">
        <v>1248</v>
      </c>
      <c r="B1250" t="s">
        <v>1255</v>
      </c>
      <c r="C1250">
        <v>160.834</v>
      </c>
      <c r="D1250">
        <v>2</v>
      </c>
      <c r="E1250" t="s">
        <v>7</v>
      </c>
    </row>
    <row r="1251" spans="1:5">
      <c r="A1251" s="1">
        <v>1249</v>
      </c>
      <c r="B1251" t="s">
        <v>1256</v>
      </c>
      <c r="C1251">
        <v>160.833</v>
      </c>
      <c r="D1251">
        <v>12</v>
      </c>
      <c r="E1251" t="s">
        <v>7</v>
      </c>
    </row>
    <row r="1252" spans="1:5">
      <c r="A1252" s="1">
        <v>1250</v>
      </c>
      <c r="B1252" t="s">
        <v>1257</v>
      </c>
      <c r="C1252">
        <v>160.711</v>
      </c>
      <c r="D1252">
        <v>21</v>
      </c>
      <c r="E1252" t="s">
        <v>7</v>
      </c>
    </row>
    <row r="1253" spans="1:5">
      <c r="A1253" s="1">
        <v>1251</v>
      </c>
      <c r="B1253" t="s">
        <v>1258</v>
      </c>
      <c r="C1253">
        <v>160.832</v>
      </c>
      <c r="D1253">
        <v>22</v>
      </c>
      <c r="E1253" t="s">
        <v>9</v>
      </c>
    </row>
    <row r="1254" spans="1:5">
      <c r="A1254" s="1">
        <v>1252</v>
      </c>
      <c r="B1254" t="s">
        <v>1259</v>
      </c>
      <c r="C1254">
        <v>161.033</v>
      </c>
      <c r="D1254">
        <v>238</v>
      </c>
      <c r="E1254" t="s">
        <v>9</v>
      </c>
    </row>
    <row r="1255" spans="1:5">
      <c r="A1255" s="1">
        <v>1253</v>
      </c>
      <c r="B1255" t="s">
        <v>1260</v>
      </c>
      <c r="C1255">
        <v>161.052</v>
      </c>
      <c r="D1255">
        <v>3</v>
      </c>
      <c r="E1255" t="s">
        <v>9</v>
      </c>
    </row>
    <row r="1256" spans="1:5">
      <c r="A1256" s="1">
        <v>1254</v>
      </c>
      <c r="B1256" t="s">
        <v>1261</v>
      </c>
      <c r="C1256">
        <v>160.84</v>
      </c>
      <c r="D1256">
        <v>6</v>
      </c>
      <c r="E1256" t="s">
        <v>7</v>
      </c>
    </row>
    <row r="1257" spans="1:5">
      <c r="A1257" s="1">
        <v>1255</v>
      </c>
      <c r="B1257" t="s">
        <v>1262</v>
      </c>
      <c r="C1257">
        <v>160.84</v>
      </c>
      <c r="D1257">
        <v>7</v>
      </c>
      <c r="E1257" t="s">
        <v>9</v>
      </c>
    </row>
    <row r="1258" spans="1:5">
      <c r="A1258" s="1">
        <v>1256</v>
      </c>
      <c r="B1258" t="s">
        <v>1263</v>
      </c>
      <c r="C1258">
        <v>160.84</v>
      </c>
      <c r="D1258">
        <v>2</v>
      </c>
      <c r="E1258" t="s">
        <v>9</v>
      </c>
    </row>
    <row r="1259" spans="1:5">
      <c r="A1259" s="1">
        <v>1257</v>
      </c>
      <c r="B1259" t="s">
        <v>1264</v>
      </c>
      <c r="C1259">
        <v>160.84</v>
      </c>
      <c r="D1259">
        <v>1</v>
      </c>
      <c r="E1259" t="s">
        <v>9</v>
      </c>
    </row>
    <row r="1260" spans="1:5">
      <c r="A1260" s="1">
        <v>1258</v>
      </c>
      <c r="B1260" t="s">
        <v>1265</v>
      </c>
      <c r="C1260">
        <v>161</v>
      </c>
      <c r="D1260">
        <v>34</v>
      </c>
      <c r="E1260" t="s">
        <v>9</v>
      </c>
    </row>
    <row r="1261" spans="1:5">
      <c r="A1261" s="1">
        <v>1259</v>
      </c>
      <c r="B1261" t="s">
        <v>1266</v>
      </c>
      <c r="C1261">
        <v>161</v>
      </c>
      <c r="D1261">
        <v>34</v>
      </c>
      <c r="E1261" t="s">
        <v>9</v>
      </c>
    </row>
    <row r="1262" spans="1:5">
      <c r="A1262" s="1">
        <v>1260</v>
      </c>
      <c r="B1262" t="s">
        <v>1267</v>
      </c>
      <c r="C1262">
        <v>161</v>
      </c>
      <c r="D1262">
        <v>13</v>
      </c>
      <c r="E1262" t="s">
        <v>9</v>
      </c>
    </row>
    <row r="1263" spans="1:5">
      <c r="A1263" s="1">
        <v>1261</v>
      </c>
      <c r="B1263" t="s">
        <v>1268</v>
      </c>
      <c r="C1263">
        <v>161</v>
      </c>
      <c r="D1263">
        <v>13</v>
      </c>
      <c r="E1263" t="s">
        <v>9</v>
      </c>
    </row>
    <row r="1264" spans="1:5">
      <c r="A1264" s="1">
        <v>1262</v>
      </c>
      <c r="B1264" t="s">
        <v>1269</v>
      </c>
      <c r="C1264">
        <v>161</v>
      </c>
      <c r="D1264">
        <v>8</v>
      </c>
      <c r="E1264" t="s">
        <v>9</v>
      </c>
    </row>
    <row r="1265" spans="1:5">
      <c r="A1265" s="1">
        <v>1263</v>
      </c>
      <c r="B1265" t="s">
        <v>1270</v>
      </c>
      <c r="C1265">
        <v>160.95</v>
      </c>
      <c r="D1265">
        <v>14</v>
      </c>
      <c r="E1265" t="s">
        <v>7</v>
      </c>
    </row>
    <row r="1266" spans="1:5">
      <c r="A1266" s="1">
        <v>1264</v>
      </c>
      <c r="B1266" t="s">
        <v>1271</v>
      </c>
      <c r="C1266">
        <v>160.9</v>
      </c>
      <c r="D1266">
        <v>41</v>
      </c>
      <c r="E1266" t="s">
        <v>9</v>
      </c>
    </row>
    <row r="1267" spans="1:5">
      <c r="A1267" s="1">
        <v>1265</v>
      </c>
      <c r="B1267" t="s">
        <v>1272</v>
      </c>
      <c r="C1267">
        <v>160.98</v>
      </c>
      <c r="D1267">
        <v>8</v>
      </c>
      <c r="E1267" t="s">
        <v>9</v>
      </c>
    </row>
    <row r="1268" spans="1:5">
      <c r="A1268" s="1">
        <v>1266</v>
      </c>
      <c r="B1268" t="s">
        <v>1273</v>
      </c>
      <c r="C1268">
        <v>161.03</v>
      </c>
      <c r="D1268">
        <v>15</v>
      </c>
      <c r="E1268" t="s">
        <v>9</v>
      </c>
    </row>
    <row r="1269" spans="1:5">
      <c r="A1269" s="1">
        <v>1267</v>
      </c>
      <c r="B1269" t="s">
        <v>1274</v>
      </c>
      <c r="C1269">
        <v>160.9</v>
      </c>
      <c r="D1269">
        <v>9</v>
      </c>
      <c r="E1269" t="s">
        <v>7</v>
      </c>
    </row>
    <row r="1270" spans="1:5">
      <c r="A1270" s="1">
        <v>1268</v>
      </c>
      <c r="B1270" t="s">
        <v>1275</v>
      </c>
      <c r="C1270">
        <v>161</v>
      </c>
      <c r="D1270">
        <v>63</v>
      </c>
      <c r="E1270" t="s">
        <v>9</v>
      </c>
    </row>
    <row r="1271" spans="1:5">
      <c r="A1271" s="1">
        <v>1269</v>
      </c>
      <c r="B1271" t="s">
        <v>1276</v>
      </c>
      <c r="C1271">
        <v>161</v>
      </c>
      <c r="D1271">
        <v>112</v>
      </c>
      <c r="E1271" t="s">
        <v>9</v>
      </c>
    </row>
    <row r="1272" spans="1:5">
      <c r="A1272" s="1">
        <v>1270</v>
      </c>
      <c r="B1272" t="s">
        <v>1277</v>
      </c>
      <c r="C1272">
        <v>161</v>
      </c>
      <c r="D1272">
        <v>42</v>
      </c>
      <c r="E1272" t="s">
        <v>9</v>
      </c>
    </row>
    <row r="1273" spans="1:5">
      <c r="A1273" s="1">
        <v>1271</v>
      </c>
      <c r="B1273" t="s">
        <v>1278</v>
      </c>
      <c r="C1273">
        <v>161</v>
      </c>
      <c r="D1273">
        <v>8</v>
      </c>
      <c r="E1273" t="s">
        <v>7</v>
      </c>
    </row>
    <row r="1274" spans="1:5">
      <c r="A1274" s="1">
        <v>1272</v>
      </c>
      <c r="B1274" t="s">
        <v>1279</v>
      </c>
      <c r="C1274">
        <v>161.156</v>
      </c>
      <c r="D1274">
        <v>3</v>
      </c>
      <c r="E1274" t="s">
        <v>9</v>
      </c>
    </row>
    <row r="1275" spans="1:5">
      <c r="A1275" s="1">
        <v>1273</v>
      </c>
      <c r="B1275" t="s">
        <v>1280</v>
      </c>
      <c r="C1275">
        <v>161.148</v>
      </c>
      <c r="D1275">
        <v>1</v>
      </c>
      <c r="E1275" t="s">
        <v>9</v>
      </c>
    </row>
    <row r="1276" spans="1:5">
      <c r="A1276" s="1">
        <v>1274</v>
      </c>
      <c r="B1276" t="s">
        <v>1281</v>
      </c>
      <c r="C1276">
        <v>161.1</v>
      </c>
      <c r="D1276">
        <v>1</v>
      </c>
      <c r="E1276" t="s">
        <v>7</v>
      </c>
    </row>
    <row r="1277" spans="1:5">
      <c r="A1277" s="1">
        <v>1275</v>
      </c>
      <c r="B1277" t="s">
        <v>1282</v>
      </c>
      <c r="C1277">
        <v>161.098</v>
      </c>
      <c r="D1277">
        <v>7</v>
      </c>
      <c r="E1277" t="s">
        <v>9</v>
      </c>
    </row>
    <row r="1278" spans="1:5">
      <c r="A1278" s="1">
        <v>1276</v>
      </c>
      <c r="B1278" t="s">
        <v>1283</v>
      </c>
      <c r="C1278">
        <v>161.1</v>
      </c>
      <c r="D1278">
        <v>5</v>
      </c>
      <c r="E1278" t="s">
        <v>9</v>
      </c>
    </row>
    <row r="1279" spans="1:5">
      <c r="A1279" s="1">
        <v>1277</v>
      </c>
      <c r="B1279" t="s">
        <v>1284</v>
      </c>
      <c r="C1279">
        <v>160.818</v>
      </c>
      <c r="D1279">
        <v>2</v>
      </c>
      <c r="E1279" t="s">
        <v>7</v>
      </c>
    </row>
    <row r="1280" spans="1:5">
      <c r="A1280" s="1">
        <v>1278</v>
      </c>
      <c r="B1280" t="s">
        <v>1285</v>
      </c>
      <c r="C1280">
        <v>160.834</v>
      </c>
      <c r="D1280">
        <v>15</v>
      </c>
      <c r="E1280" t="s">
        <v>7</v>
      </c>
    </row>
    <row r="1281" spans="1:5">
      <c r="A1281" s="1">
        <v>1279</v>
      </c>
      <c r="B1281" t="s">
        <v>1286</v>
      </c>
      <c r="C1281">
        <v>160.884</v>
      </c>
      <c r="D1281">
        <v>1</v>
      </c>
      <c r="E1281" t="s">
        <v>9</v>
      </c>
    </row>
    <row r="1282" spans="1:5">
      <c r="A1282" s="1">
        <v>1280</v>
      </c>
      <c r="B1282" t="s">
        <v>1287</v>
      </c>
      <c r="C1282">
        <v>160.884</v>
      </c>
      <c r="D1282">
        <v>59</v>
      </c>
      <c r="E1282" t="s">
        <v>7</v>
      </c>
    </row>
    <row r="1283" spans="1:5">
      <c r="A1283" s="1">
        <v>1281</v>
      </c>
      <c r="B1283" t="s">
        <v>1288</v>
      </c>
      <c r="C1283">
        <v>160.885</v>
      </c>
      <c r="D1283">
        <v>7</v>
      </c>
      <c r="E1283" t="s">
        <v>9</v>
      </c>
    </row>
    <row r="1284" spans="1:5">
      <c r="A1284" s="1">
        <v>1282</v>
      </c>
      <c r="B1284" t="s">
        <v>1289</v>
      </c>
      <c r="C1284">
        <v>160.886</v>
      </c>
      <c r="D1284">
        <v>1</v>
      </c>
      <c r="E1284" t="s">
        <v>7</v>
      </c>
    </row>
    <row r="1285" spans="1:5">
      <c r="A1285" s="1">
        <v>1283</v>
      </c>
      <c r="B1285" t="s">
        <v>1290</v>
      </c>
      <c r="C1285">
        <v>160.886</v>
      </c>
      <c r="D1285">
        <v>1</v>
      </c>
      <c r="E1285" t="s">
        <v>7</v>
      </c>
    </row>
    <row r="1286" spans="1:5">
      <c r="A1286" s="1">
        <v>1284</v>
      </c>
      <c r="B1286" t="s">
        <v>1291</v>
      </c>
      <c r="C1286">
        <v>160.887</v>
      </c>
      <c r="D1286">
        <v>1</v>
      </c>
      <c r="E1286" t="s">
        <v>7</v>
      </c>
    </row>
    <row r="1287" spans="1:5">
      <c r="A1287" s="1">
        <v>1285</v>
      </c>
      <c r="B1287" t="s">
        <v>1292</v>
      </c>
      <c r="C1287">
        <v>160.835</v>
      </c>
      <c r="D1287">
        <v>4</v>
      </c>
      <c r="E1287" t="s">
        <v>7</v>
      </c>
    </row>
    <row r="1288" spans="1:5">
      <c r="A1288" s="1">
        <v>1286</v>
      </c>
      <c r="B1288" t="s">
        <v>1293</v>
      </c>
      <c r="C1288">
        <v>160.761</v>
      </c>
      <c r="D1288">
        <v>163</v>
      </c>
      <c r="E1288" t="s">
        <v>7</v>
      </c>
    </row>
    <row r="1289" spans="1:5">
      <c r="A1289" s="1">
        <v>1287</v>
      </c>
      <c r="B1289" t="s">
        <v>1294</v>
      </c>
      <c r="C1289">
        <v>160.835</v>
      </c>
      <c r="D1289">
        <v>34</v>
      </c>
      <c r="E1289" t="s">
        <v>9</v>
      </c>
    </row>
    <row r="1290" spans="1:5">
      <c r="A1290" s="1">
        <v>1288</v>
      </c>
      <c r="B1290" t="s">
        <v>1295</v>
      </c>
      <c r="C1290">
        <v>161</v>
      </c>
      <c r="D1290">
        <v>123</v>
      </c>
      <c r="E1290" t="s">
        <v>9</v>
      </c>
    </row>
    <row r="1291" spans="1:5">
      <c r="A1291" s="1">
        <v>1289</v>
      </c>
      <c r="B1291" t="s">
        <v>1296</v>
      </c>
      <c r="C1291">
        <v>160.933</v>
      </c>
      <c r="D1291">
        <v>45</v>
      </c>
      <c r="E1291" t="s">
        <v>7</v>
      </c>
    </row>
    <row r="1292" spans="1:5">
      <c r="A1292" s="1">
        <v>1290</v>
      </c>
      <c r="B1292" t="s">
        <v>1297</v>
      </c>
      <c r="C1292">
        <v>161.07</v>
      </c>
      <c r="D1292">
        <v>96</v>
      </c>
      <c r="E1292" t="s">
        <v>9</v>
      </c>
    </row>
    <row r="1293" spans="1:5">
      <c r="A1293" s="1">
        <v>1291</v>
      </c>
      <c r="B1293" t="s">
        <v>1298</v>
      </c>
      <c r="C1293">
        <v>160.933</v>
      </c>
      <c r="D1293">
        <v>13</v>
      </c>
      <c r="E1293" t="s">
        <v>7</v>
      </c>
    </row>
    <row r="1294" spans="1:5">
      <c r="A1294" s="1">
        <v>1292</v>
      </c>
      <c r="B1294" t="s">
        <v>1299</v>
      </c>
      <c r="C1294">
        <v>160.999</v>
      </c>
      <c r="D1294">
        <v>10</v>
      </c>
      <c r="E1294" t="s">
        <v>9</v>
      </c>
    </row>
    <row r="1295" spans="1:5">
      <c r="A1295" s="1">
        <v>1293</v>
      </c>
      <c r="B1295" t="s">
        <v>1300</v>
      </c>
      <c r="C1295">
        <v>161</v>
      </c>
      <c r="D1295">
        <v>16</v>
      </c>
      <c r="E1295" t="s">
        <v>9</v>
      </c>
    </row>
    <row r="1296" spans="1:5">
      <c r="A1296" s="1">
        <v>1294</v>
      </c>
      <c r="B1296" t="s">
        <v>1301</v>
      </c>
      <c r="C1296">
        <v>160.946</v>
      </c>
      <c r="D1296">
        <v>1</v>
      </c>
      <c r="E1296" t="s">
        <v>7</v>
      </c>
    </row>
    <row r="1297" spans="1:5">
      <c r="A1297" s="1">
        <v>1295</v>
      </c>
      <c r="B1297" t="s">
        <v>1302</v>
      </c>
      <c r="C1297">
        <v>160.946</v>
      </c>
      <c r="D1297">
        <v>1</v>
      </c>
      <c r="E1297" t="s">
        <v>7</v>
      </c>
    </row>
    <row r="1298" spans="1:5">
      <c r="A1298" s="1">
        <v>1296</v>
      </c>
      <c r="B1298" t="s">
        <v>1303</v>
      </c>
      <c r="C1298">
        <v>161.07</v>
      </c>
      <c r="D1298">
        <v>42</v>
      </c>
      <c r="E1298" t="s">
        <v>9</v>
      </c>
    </row>
    <row r="1299" spans="1:5">
      <c r="A1299" s="1">
        <v>1297</v>
      </c>
      <c r="B1299" t="s">
        <v>1304</v>
      </c>
      <c r="C1299">
        <v>161.02</v>
      </c>
      <c r="D1299">
        <v>1</v>
      </c>
      <c r="E1299" t="s">
        <v>7</v>
      </c>
    </row>
    <row r="1300" spans="1:5">
      <c r="A1300" s="1">
        <v>1298</v>
      </c>
      <c r="B1300" t="s">
        <v>1305</v>
      </c>
      <c r="C1300">
        <v>160.99</v>
      </c>
      <c r="D1300">
        <v>25</v>
      </c>
      <c r="E1300" t="s">
        <v>9</v>
      </c>
    </row>
    <row r="1301" spans="1:5">
      <c r="A1301" s="1">
        <v>1299</v>
      </c>
      <c r="B1301" t="s">
        <v>1306</v>
      </c>
      <c r="C1301">
        <v>161.059</v>
      </c>
      <c r="D1301">
        <v>6</v>
      </c>
      <c r="E1301" t="s">
        <v>9</v>
      </c>
    </row>
    <row r="1302" spans="1:5">
      <c r="A1302" s="1">
        <v>1300</v>
      </c>
      <c r="B1302" t="s">
        <v>1307</v>
      </c>
      <c r="C1302">
        <v>160.805</v>
      </c>
      <c r="D1302">
        <v>5</v>
      </c>
      <c r="E1302" t="s">
        <v>7</v>
      </c>
    </row>
    <row r="1303" spans="1:5">
      <c r="A1303" s="1">
        <v>1301</v>
      </c>
      <c r="B1303" t="s">
        <v>1308</v>
      </c>
      <c r="C1303">
        <v>160.8</v>
      </c>
      <c r="D1303">
        <v>9</v>
      </c>
      <c r="E1303" t="s">
        <v>7</v>
      </c>
    </row>
    <row r="1304" spans="1:5">
      <c r="A1304" s="1">
        <v>1302</v>
      </c>
      <c r="B1304" t="s">
        <v>1309</v>
      </c>
      <c r="C1304">
        <v>160.95</v>
      </c>
      <c r="D1304">
        <v>126</v>
      </c>
      <c r="E1304" t="s">
        <v>9</v>
      </c>
    </row>
    <row r="1305" spans="1:5">
      <c r="A1305" s="1">
        <v>1303</v>
      </c>
      <c r="B1305" t="s">
        <v>1310</v>
      </c>
      <c r="C1305">
        <v>160.59</v>
      </c>
      <c r="D1305">
        <v>9</v>
      </c>
      <c r="E1305" t="s">
        <v>7</v>
      </c>
    </row>
    <row r="1306" spans="1:5">
      <c r="A1306" s="1">
        <v>1304</v>
      </c>
      <c r="B1306" t="s">
        <v>1311</v>
      </c>
      <c r="C1306">
        <v>160.887</v>
      </c>
      <c r="D1306">
        <v>70</v>
      </c>
      <c r="E1306" t="s">
        <v>9</v>
      </c>
    </row>
    <row r="1307" spans="1:5">
      <c r="A1307" s="1">
        <v>1305</v>
      </c>
      <c r="B1307" t="s">
        <v>1312</v>
      </c>
      <c r="C1307">
        <v>160.604</v>
      </c>
      <c r="D1307">
        <v>2</v>
      </c>
      <c r="E1307" t="s">
        <v>7</v>
      </c>
    </row>
    <row r="1308" spans="1:5">
      <c r="A1308" s="1">
        <v>1306</v>
      </c>
      <c r="B1308" t="s">
        <v>1313</v>
      </c>
      <c r="C1308">
        <v>160.95</v>
      </c>
      <c r="D1308">
        <v>60</v>
      </c>
      <c r="E1308" t="s">
        <v>9</v>
      </c>
    </row>
    <row r="1309" spans="1:5">
      <c r="A1309" s="1">
        <v>1307</v>
      </c>
      <c r="B1309" t="s">
        <v>1314</v>
      </c>
      <c r="C1309">
        <v>160.95</v>
      </c>
      <c r="D1309">
        <v>75</v>
      </c>
      <c r="E1309" t="s">
        <v>9</v>
      </c>
    </row>
    <row r="1310" spans="1:5">
      <c r="A1310" s="1">
        <v>1308</v>
      </c>
      <c r="B1310" t="s">
        <v>1315</v>
      </c>
      <c r="C1310">
        <v>160.94</v>
      </c>
      <c r="D1310">
        <v>3</v>
      </c>
      <c r="E1310" t="s">
        <v>7</v>
      </c>
    </row>
    <row r="1311" spans="1:5">
      <c r="A1311" s="1">
        <v>1309</v>
      </c>
      <c r="B1311" t="s">
        <v>1316</v>
      </c>
      <c r="C1311">
        <v>160.95</v>
      </c>
      <c r="D1311">
        <v>63</v>
      </c>
      <c r="E1311" t="s">
        <v>9</v>
      </c>
    </row>
    <row r="1312" spans="1:5">
      <c r="A1312" s="1">
        <v>1310</v>
      </c>
      <c r="B1312" t="s">
        <v>1317</v>
      </c>
      <c r="C1312">
        <v>160.74</v>
      </c>
      <c r="D1312">
        <v>6</v>
      </c>
      <c r="E1312" t="s">
        <v>7</v>
      </c>
    </row>
    <row r="1313" spans="1:5">
      <c r="A1313" s="1">
        <v>1311</v>
      </c>
      <c r="B1313" t="s">
        <v>1318</v>
      </c>
      <c r="C1313">
        <v>160.95</v>
      </c>
      <c r="D1313">
        <v>64</v>
      </c>
      <c r="E1313" t="s">
        <v>9</v>
      </c>
    </row>
    <row r="1314" spans="1:5">
      <c r="A1314" s="1">
        <v>1312</v>
      </c>
      <c r="B1314" t="s">
        <v>1319</v>
      </c>
      <c r="C1314">
        <v>160.749</v>
      </c>
      <c r="D1314">
        <v>5</v>
      </c>
      <c r="E1314" t="s">
        <v>7</v>
      </c>
    </row>
    <row r="1315" spans="1:5">
      <c r="A1315" s="1">
        <v>1313</v>
      </c>
      <c r="B1315" t="s">
        <v>1320</v>
      </c>
      <c r="C1315">
        <v>160.75</v>
      </c>
      <c r="D1315">
        <v>3</v>
      </c>
      <c r="E1315" t="s">
        <v>7</v>
      </c>
    </row>
    <row r="1316" spans="1:5">
      <c r="A1316" s="1">
        <v>1314</v>
      </c>
      <c r="B1316" t="s">
        <v>1321</v>
      </c>
      <c r="C1316">
        <v>160.75</v>
      </c>
      <c r="D1316">
        <v>6</v>
      </c>
      <c r="E1316" t="s">
        <v>7</v>
      </c>
    </row>
    <row r="1317" spans="1:5">
      <c r="A1317" s="1">
        <v>1315</v>
      </c>
      <c r="B1317" t="s">
        <v>1322</v>
      </c>
      <c r="C1317">
        <v>160.75</v>
      </c>
      <c r="D1317">
        <v>1</v>
      </c>
      <c r="E1317" t="s">
        <v>7</v>
      </c>
    </row>
    <row r="1318" spans="1:5">
      <c r="A1318" s="1">
        <v>1316</v>
      </c>
      <c r="B1318" t="s">
        <v>1323</v>
      </c>
      <c r="C1318">
        <v>160.95</v>
      </c>
      <c r="D1318">
        <v>58</v>
      </c>
      <c r="E1318" t="s">
        <v>9</v>
      </c>
    </row>
    <row r="1319" spans="1:5">
      <c r="A1319" s="1">
        <v>1317</v>
      </c>
      <c r="B1319" t="s">
        <v>1324</v>
      </c>
      <c r="C1319">
        <v>160.95</v>
      </c>
      <c r="D1319">
        <v>48</v>
      </c>
      <c r="E1319" t="s">
        <v>9</v>
      </c>
    </row>
    <row r="1320" spans="1:5">
      <c r="A1320" s="1">
        <v>1318</v>
      </c>
      <c r="B1320" t="s">
        <v>1325</v>
      </c>
      <c r="C1320">
        <v>160.7</v>
      </c>
      <c r="D1320">
        <v>101</v>
      </c>
      <c r="E1320" t="s">
        <v>7</v>
      </c>
    </row>
    <row r="1321" spans="1:5">
      <c r="A1321" s="1">
        <v>1319</v>
      </c>
      <c r="B1321" t="s">
        <v>1326</v>
      </c>
      <c r="C1321">
        <v>160.741</v>
      </c>
      <c r="D1321">
        <v>1</v>
      </c>
      <c r="E1321" t="s">
        <v>9</v>
      </c>
    </row>
    <row r="1322" spans="1:5">
      <c r="A1322" s="1">
        <v>1320</v>
      </c>
      <c r="B1322" t="s">
        <v>1327</v>
      </c>
      <c r="C1322">
        <v>160.524</v>
      </c>
      <c r="D1322">
        <v>50</v>
      </c>
      <c r="E1322" t="s">
        <v>7</v>
      </c>
    </row>
    <row r="1323" spans="1:5">
      <c r="A1323" s="1">
        <v>1321</v>
      </c>
      <c r="B1323" t="s">
        <v>1328</v>
      </c>
      <c r="C1323">
        <v>160.575</v>
      </c>
      <c r="D1323">
        <v>62</v>
      </c>
      <c r="E1323" t="s">
        <v>9</v>
      </c>
    </row>
    <row r="1324" spans="1:5">
      <c r="A1324" s="1">
        <v>1322</v>
      </c>
      <c r="B1324" t="s">
        <v>1329</v>
      </c>
      <c r="C1324">
        <v>160.741</v>
      </c>
      <c r="D1324">
        <v>52</v>
      </c>
      <c r="E1324" t="s">
        <v>9</v>
      </c>
    </row>
    <row r="1325" spans="1:5">
      <c r="A1325" s="1">
        <v>1323</v>
      </c>
      <c r="B1325" t="s">
        <v>1330</v>
      </c>
      <c r="C1325">
        <v>160.572</v>
      </c>
      <c r="D1325">
        <v>30</v>
      </c>
      <c r="E1325" t="s">
        <v>7</v>
      </c>
    </row>
    <row r="1326" spans="1:5">
      <c r="A1326" s="1">
        <v>1324</v>
      </c>
      <c r="B1326" t="s">
        <v>1331</v>
      </c>
      <c r="C1326">
        <v>160.95</v>
      </c>
      <c r="D1326">
        <v>42</v>
      </c>
      <c r="E1326" t="s">
        <v>9</v>
      </c>
    </row>
    <row r="1327" spans="1:5">
      <c r="A1327" s="1">
        <v>1325</v>
      </c>
      <c r="B1327" t="s">
        <v>1332</v>
      </c>
      <c r="C1327">
        <v>160.899</v>
      </c>
      <c r="D1327">
        <v>37</v>
      </c>
      <c r="E1327" t="s">
        <v>7</v>
      </c>
    </row>
    <row r="1328" spans="1:5">
      <c r="A1328" s="1">
        <v>1326</v>
      </c>
      <c r="B1328" t="s">
        <v>1333</v>
      </c>
      <c r="C1328">
        <v>160.899</v>
      </c>
      <c r="D1328">
        <v>29</v>
      </c>
      <c r="E1328" t="s">
        <v>7</v>
      </c>
    </row>
    <row r="1329" spans="1:5">
      <c r="A1329" s="1">
        <v>1327</v>
      </c>
      <c r="B1329" t="s">
        <v>1334</v>
      </c>
      <c r="C1329">
        <v>160.95</v>
      </c>
      <c r="D1329">
        <v>18</v>
      </c>
      <c r="E1329" t="s">
        <v>9</v>
      </c>
    </row>
    <row r="1330" spans="1:5">
      <c r="A1330" s="1">
        <v>1328</v>
      </c>
      <c r="B1330" t="s">
        <v>1335</v>
      </c>
      <c r="C1330">
        <v>160.95</v>
      </c>
      <c r="D1330">
        <v>18</v>
      </c>
      <c r="E1330" t="s">
        <v>9</v>
      </c>
    </row>
    <row r="1331" spans="1:5">
      <c r="A1331" s="1">
        <v>1329</v>
      </c>
      <c r="B1331" t="s">
        <v>1336</v>
      </c>
      <c r="C1331">
        <v>160.95</v>
      </c>
      <c r="D1331">
        <v>8</v>
      </c>
      <c r="E1331" t="s">
        <v>9</v>
      </c>
    </row>
    <row r="1332" spans="1:5">
      <c r="A1332" s="1">
        <v>1330</v>
      </c>
      <c r="B1332" t="s">
        <v>1337</v>
      </c>
      <c r="C1332">
        <v>160.95</v>
      </c>
      <c r="D1332">
        <v>6</v>
      </c>
      <c r="E1332" t="s">
        <v>9</v>
      </c>
    </row>
    <row r="1333" spans="1:5">
      <c r="A1333" s="1">
        <v>1331</v>
      </c>
      <c r="B1333" t="s">
        <v>1338</v>
      </c>
      <c r="C1333">
        <v>160.95</v>
      </c>
      <c r="D1333">
        <v>6</v>
      </c>
      <c r="E1333" t="s">
        <v>9</v>
      </c>
    </row>
    <row r="1334" spans="1:5">
      <c r="A1334" s="1">
        <v>1332</v>
      </c>
      <c r="B1334" t="s">
        <v>1339</v>
      </c>
      <c r="C1334">
        <v>161.155</v>
      </c>
      <c r="D1334">
        <v>111</v>
      </c>
      <c r="E1334" t="s">
        <v>9</v>
      </c>
    </row>
    <row r="1335" spans="1:5">
      <c r="A1335" s="1">
        <v>1333</v>
      </c>
      <c r="B1335" t="s">
        <v>1340</v>
      </c>
      <c r="C1335">
        <v>161.455</v>
      </c>
      <c r="D1335">
        <v>2</v>
      </c>
      <c r="E1335" t="s">
        <v>9</v>
      </c>
    </row>
    <row r="1336" spans="1:5">
      <c r="A1336" s="1">
        <v>1334</v>
      </c>
      <c r="B1336" t="s">
        <v>1341</v>
      </c>
      <c r="C1336">
        <v>161.181</v>
      </c>
      <c r="D1336">
        <v>8</v>
      </c>
      <c r="E1336" t="s">
        <v>7</v>
      </c>
    </row>
    <row r="1337" spans="1:5">
      <c r="A1337" s="1">
        <v>1335</v>
      </c>
      <c r="B1337" t="s">
        <v>1342</v>
      </c>
      <c r="C1337">
        <v>161.181</v>
      </c>
      <c r="D1337">
        <v>1</v>
      </c>
      <c r="E1337" t="s">
        <v>7</v>
      </c>
    </row>
    <row r="1338" spans="1:5">
      <c r="A1338" s="1">
        <v>1336</v>
      </c>
      <c r="B1338" t="s">
        <v>1343</v>
      </c>
      <c r="C1338">
        <v>161.157</v>
      </c>
      <c r="D1338">
        <v>17</v>
      </c>
      <c r="E1338" t="s">
        <v>7</v>
      </c>
    </row>
    <row r="1339" spans="1:5">
      <c r="A1339" s="1">
        <v>1337</v>
      </c>
      <c r="B1339" t="s">
        <v>1344</v>
      </c>
      <c r="C1339">
        <v>161.001</v>
      </c>
      <c r="D1339">
        <v>4</v>
      </c>
      <c r="E1339" t="s">
        <v>7</v>
      </c>
    </row>
    <row r="1340" spans="1:5">
      <c r="A1340" s="1">
        <v>1338</v>
      </c>
      <c r="B1340" t="s">
        <v>1345</v>
      </c>
      <c r="C1340">
        <v>160.95</v>
      </c>
      <c r="D1340">
        <v>3</v>
      </c>
      <c r="E1340" t="s">
        <v>7</v>
      </c>
    </row>
    <row r="1341" spans="1:5">
      <c r="A1341" s="1">
        <v>1339</v>
      </c>
      <c r="B1341" t="s">
        <v>1346</v>
      </c>
      <c r="C1341">
        <v>161.05</v>
      </c>
      <c r="D1341">
        <v>12</v>
      </c>
      <c r="E1341" t="s">
        <v>9</v>
      </c>
    </row>
    <row r="1342" spans="1:5">
      <c r="A1342" s="1">
        <v>1340</v>
      </c>
      <c r="B1342" t="s">
        <v>1347</v>
      </c>
      <c r="C1342">
        <v>160.95</v>
      </c>
      <c r="D1342">
        <v>50</v>
      </c>
      <c r="E1342" t="s">
        <v>7</v>
      </c>
    </row>
    <row r="1343" spans="1:5">
      <c r="A1343" s="1">
        <v>1341</v>
      </c>
      <c r="B1343" t="s">
        <v>1348</v>
      </c>
      <c r="C1343">
        <v>160.95</v>
      </c>
      <c r="D1343">
        <v>4</v>
      </c>
      <c r="E1343" t="s">
        <v>9</v>
      </c>
    </row>
    <row r="1344" spans="1:5">
      <c r="A1344" s="1">
        <v>1342</v>
      </c>
      <c r="B1344" t="s">
        <v>1349</v>
      </c>
      <c r="C1344">
        <v>160.95</v>
      </c>
      <c r="D1344">
        <v>16</v>
      </c>
      <c r="E1344" t="s">
        <v>7</v>
      </c>
    </row>
    <row r="1345" spans="1:5">
      <c r="A1345" s="1">
        <v>1343</v>
      </c>
      <c r="B1345" t="s">
        <v>1350</v>
      </c>
      <c r="C1345">
        <v>160.95</v>
      </c>
      <c r="D1345">
        <v>4</v>
      </c>
      <c r="E1345" t="s">
        <v>9</v>
      </c>
    </row>
    <row r="1346" spans="1:5">
      <c r="A1346" s="1">
        <v>1344</v>
      </c>
      <c r="B1346" t="s">
        <v>1351</v>
      </c>
      <c r="C1346">
        <v>160.95</v>
      </c>
      <c r="D1346">
        <v>8</v>
      </c>
      <c r="E1346" t="s">
        <v>9</v>
      </c>
    </row>
    <row r="1347" spans="1:5">
      <c r="A1347" s="1">
        <v>1345</v>
      </c>
      <c r="B1347" t="s">
        <v>1352</v>
      </c>
      <c r="C1347">
        <v>160.95</v>
      </c>
      <c r="D1347">
        <v>1</v>
      </c>
      <c r="E1347" t="s">
        <v>9</v>
      </c>
    </row>
    <row r="1348" spans="1:5">
      <c r="A1348" s="1">
        <v>1346</v>
      </c>
      <c r="B1348" t="s">
        <v>1353</v>
      </c>
      <c r="C1348">
        <v>160.95</v>
      </c>
      <c r="D1348">
        <v>1</v>
      </c>
      <c r="E1348" t="s">
        <v>7</v>
      </c>
    </row>
    <row r="1349" spans="1:5">
      <c r="A1349" s="1">
        <v>1347</v>
      </c>
      <c r="B1349" t="s">
        <v>1354</v>
      </c>
      <c r="C1349">
        <v>160.95</v>
      </c>
      <c r="D1349">
        <v>1</v>
      </c>
      <c r="E1349" t="s">
        <v>9</v>
      </c>
    </row>
    <row r="1350" spans="1:5">
      <c r="A1350" s="1">
        <v>1348</v>
      </c>
      <c r="B1350" t="s">
        <v>1355</v>
      </c>
      <c r="C1350">
        <v>160.95</v>
      </c>
      <c r="D1350">
        <v>47</v>
      </c>
      <c r="E1350" t="s">
        <v>9</v>
      </c>
    </row>
    <row r="1351" spans="1:5">
      <c r="A1351" s="1">
        <v>1349</v>
      </c>
      <c r="B1351" t="s">
        <v>1356</v>
      </c>
      <c r="C1351">
        <v>160.95</v>
      </c>
      <c r="D1351">
        <v>21</v>
      </c>
      <c r="E1351" t="s">
        <v>7</v>
      </c>
    </row>
    <row r="1352" spans="1:5">
      <c r="A1352" s="1">
        <v>1350</v>
      </c>
      <c r="B1352" t="s">
        <v>1357</v>
      </c>
      <c r="C1352">
        <v>161</v>
      </c>
      <c r="D1352">
        <v>17</v>
      </c>
      <c r="E1352" t="s">
        <v>9</v>
      </c>
    </row>
    <row r="1353" spans="1:5">
      <c r="A1353" s="1">
        <v>1351</v>
      </c>
      <c r="B1353" t="s">
        <v>1358</v>
      </c>
      <c r="C1353">
        <v>161.05</v>
      </c>
      <c r="D1353">
        <v>1</v>
      </c>
      <c r="E1353" t="s">
        <v>9</v>
      </c>
    </row>
    <row r="1354" spans="1:5">
      <c r="A1354" s="1">
        <v>1352</v>
      </c>
      <c r="B1354" t="s">
        <v>1359</v>
      </c>
      <c r="C1354">
        <v>161</v>
      </c>
      <c r="D1354">
        <v>44</v>
      </c>
      <c r="E1354" t="s">
        <v>7</v>
      </c>
    </row>
    <row r="1355" spans="1:5">
      <c r="A1355" s="1">
        <v>1353</v>
      </c>
      <c r="B1355" t="s">
        <v>1360</v>
      </c>
      <c r="C1355">
        <v>161</v>
      </c>
      <c r="D1355">
        <v>10</v>
      </c>
      <c r="E1355" t="s">
        <v>7</v>
      </c>
    </row>
    <row r="1356" spans="1:5">
      <c r="A1356" s="1">
        <v>1354</v>
      </c>
      <c r="B1356" t="s">
        <v>1361</v>
      </c>
      <c r="C1356">
        <v>161.055</v>
      </c>
      <c r="D1356">
        <v>1</v>
      </c>
      <c r="E1356" t="s">
        <v>9</v>
      </c>
    </row>
    <row r="1357" spans="1:5">
      <c r="A1357" s="1">
        <v>1355</v>
      </c>
      <c r="B1357" t="s">
        <v>1362</v>
      </c>
      <c r="C1357">
        <v>161.055</v>
      </c>
      <c r="D1357">
        <v>20</v>
      </c>
      <c r="E1357" t="s">
        <v>9</v>
      </c>
    </row>
    <row r="1358" spans="1:5">
      <c r="A1358" s="1">
        <v>1356</v>
      </c>
      <c r="B1358" t="s">
        <v>1363</v>
      </c>
      <c r="C1358">
        <v>160.761</v>
      </c>
      <c r="D1358">
        <v>20</v>
      </c>
      <c r="E1358" t="s">
        <v>7</v>
      </c>
    </row>
    <row r="1359" spans="1:5">
      <c r="A1359" s="1">
        <v>1357</v>
      </c>
      <c r="B1359" t="s">
        <v>1364</v>
      </c>
      <c r="C1359">
        <v>160.889</v>
      </c>
      <c r="D1359">
        <v>1</v>
      </c>
      <c r="E1359" t="s">
        <v>7</v>
      </c>
    </row>
    <row r="1360" spans="1:5">
      <c r="A1360" s="1">
        <v>1358</v>
      </c>
      <c r="B1360" t="s">
        <v>1365</v>
      </c>
      <c r="C1360">
        <v>160.891</v>
      </c>
      <c r="D1360">
        <v>1</v>
      </c>
      <c r="E1360" t="s">
        <v>7</v>
      </c>
    </row>
    <row r="1361" spans="1:5">
      <c r="A1361" s="1">
        <v>1359</v>
      </c>
      <c r="B1361" t="s">
        <v>1366</v>
      </c>
      <c r="C1361">
        <v>161.12</v>
      </c>
      <c r="D1361">
        <v>13</v>
      </c>
      <c r="E1361" t="s">
        <v>9</v>
      </c>
    </row>
    <row r="1362" spans="1:5">
      <c r="A1362" s="1">
        <v>1360</v>
      </c>
      <c r="B1362" t="s">
        <v>1367</v>
      </c>
      <c r="C1362">
        <v>161.12</v>
      </c>
      <c r="D1362">
        <v>3</v>
      </c>
      <c r="E1362" t="s">
        <v>9</v>
      </c>
    </row>
    <row r="1363" spans="1:5">
      <c r="A1363" s="1">
        <v>1361</v>
      </c>
      <c r="B1363" t="s">
        <v>1368</v>
      </c>
      <c r="C1363">
        <v>161.12</v>
      </c>
      <c r="D1363">
        <v>12</v>
      </c>
      <c r="E1363" t="s">
        <v>9</v>
      </c>
    </row>
    <row r="1364" spans="1:5">
      <c r="A1364" s="1">
        <v>1362</v>
      </c>
      <c r="B1364" t="s">
        <v>1369</v>
      </c>
      <c r="C1364">
        <v>160.902</v>
      </c>
      <c r="D1364">
        <v>5</v>
      </c>
      <c r="E1364" t="s">
        <v>7</v>
      </c>
    </row>
    <row r="1365" spans="1:5">
      <c r="A1365" s="1">
        <v>1363</v>
      </c>
      <c r="B1365" t="s">
        <v>1370</v>
      </c>
      <c r="C1365">
        <v>161</v>
      </c>
      <c r="D1365">
        <v>35</v>
      </c>
      <c r="E1365" t="s">
        <v>9</v>
      </c>
    </row>
    <row r="1366" spans="1:5">
      <c r="A1366" s="1">
        <v>1364</v>
      </c>
      <c r="B1366" t="s">
        <v>1371</v>
      </c>
      <c r="C1366">
        <v>161.104</v>
      </c>
      <c r="D1366">
        <v>30</v>
      </c>
      <c r="E1366" t="s">
        <v>9</v>
      </c>
    </row>
    <row r="1367" spans="1:5">
      <c r="A1367" s="1">
        <v>1365</v>
      </c>
      <c r="B1367" t="s">
        <v>1372</v>
      </c>
      <c r="C1367">
        <v>161.123</v>
      </c>
      <c r="D1367">
        <v>7</v>
      </c>
      <c r="E1367" t="s">
        <v>9</v>
      </c>
    </row>
    <row r="1368" spans="1:5">
      <c r="A1368" s="1">
        <v>1366</v>
      </c>
      <c r="B1368" t="s">
        <v>1373</v>
      </c>
      <c r="C1368">
        <v>161.119</v>
      </c>
      <c r="D1368">
        <v>16</v>
      </c>
      <c r="E1368" t="s">
        <v>7</v>
      </c>
    </row>
    <row r="1369" spans="1:5">
      <c r="A1369" s="1">
        <v>1367</v>
      </c>
      <c r="B1369" t="s">
        <v>1374</v>
      </c>
      <c r="C1369">
        <v>161.122</v>
      </c>
      <c r="D1369">
        <v>18</v>
      </c>
      <c r="E1369" t="s">
        <v>7</v>
      </c>
    </row>
    <row r="1370" spans="1:5">
      <c r="A1370" s="1">
        <v>1368</v>
      </c>
      <c r="B1370" t="s">
        <v>1375</v>
      </c>
      <c r="C1370">
        <v>161.119</v>
      </c>
      <c r="D1370">
        <v>17</v>
      </c>
      <c r="E1370" t="s">
        <v>9</v>
      </c>
    </row>
    <row r="1371" spans="1:5">
      <c r="A1371" s="1">
        <v>1369</v>
      </c>
      <c r="B1371" t="s">
        <v>1376</v>
      </c>
      <c r="C1371">
        <v>161.119</v>
      </c>
      <c r="D1371">
        <v>17</v>
      </c>
      <c r="E1371" t="s">
        <v>9</v>
      </c>
    </row>
    <row r="1372" spans="1:5">
      <c r="A1372" s="1">
        <v>1370</v>
      </c>
      <c r="B1372" t="s">
        <v>1377</v>
      </c>
      <c r="C1372">
        <v>161.119</v>
      </c>
      <c r="D1372">
        <v>10</v>
      </c>
      <c r="E1372" t="s">
        <v>9</v>
      </c>
    </row>
    <row r="1373" spans="1:5">
      <c r="A1373" s="1">
        <v>1371</v>
      </c>
      <c r="B1373" t="s">
        <v>1378</v>
      </c>
      <c r="C1373">
        <v>161.119</v>
      </c>
      <c r="D1373">
        <v>7</v>
      </c>
      <c r="E1373" t="s">
        <v>9</v>
      </c>
    </row>
    <row r="1374" spans="1:5">
      <c r="A1374" s="1">
        <v>1372</v>
      </c>
      <c r="B1374" t="s">
        <v>1379</v>
      </c>
      <c r="C1374">
        <v>161.119</v>
      </c>
      <c r="D1374">
        <v>21</v>
      </c>
      <c r="E1374" t="s">
        <v>9</v>
      </c>
    </row>
    <row r="1375" spans="1:5">
      <c r="A1375" s="1">
        <v>1373</v>
      </c>
      <c r="B1375" t="s">
        <v>1380</v>
      </c>
      <c r="C1375">
        <v>161.119</v>
      </c>
      <c r="D1375">
        <v>37</v>
      </c>
      <c r="E1375" t="s">
        <v>9</v>
      </c>
    </row>
    <row r="1376" spans="1:5">
      <c r="A1376" s="1">
        <v>1374</v>
      </c>
      <c r="B1376" t="s">
        <v>1381</v>
      </c>
      <c r="C1376">
        <v>161.119</v>
      </c>
      <c r="D1376">
        <v>14</v>
      </c>
      <c r="E1376" t="s">
        <v>9</v>
      </c>
    </row>
    <row r="1377" spans="1:5">
      <c r="A1377" s="1">
        <v>1375</v>
      </c>
      <c r="B1377" t="s">
        <v>1382</v>
      </c>
      <c r="C1377">
        <v>161.119</v>
      </c>
      <c r="D1377">
        <v>12</v>
      </c>
      <c r="E1377" t="s">
        <v>7</v>
      </c>
    </row>
    <row r="1378" spans="1:5">
      <c r="A1378" s="1">
        <v>1376</v>
      </c>
      <c r="B1378" t="s">
        <v>1383</v>
      </c>
      <c r="C1378">
        <v>161.119</v>
      </c>
      <c r="D1378">
        <v>37</v>
      </c>
      <c r="E1378" t="s">
        <v>9</v>
      </c>
    </row>
    <row r="1379" spans="1:5">
      <c r="A1379" s="1">
        <v>1377</v>
      </c>
      <c r="B1379" t="s">
        <v>1384</v>
      </c>
      <c r="C1379">
        <v>161.125</v>
      </c>
      <c r="D1379">
        <v>24</v>
      </c>
      <c r="E1379" t="s">
        <v>7</v>
      </c>
    </row>
    <row r="1380" spans="1:5">
      <c r="A1380" s="1">
        <v>1378</v>
      </c>
      <c r="B1380" t="s">
        <v>1385</v>
      </c>
      <c r="C1380">
        <v>161.125</v>
      </c>
      <c r="D1380">
        <v>23</v>
      </c>
      <c r="E1380" t="s">
        <v>9</v>
      </c>
    </row>
    <row r="1381" spans="1:5">
      <c r="A1381" s="1">
        <v>1379</v>
      </c>
      <c r="B1381" t="s">
        <v>1386</v>
      </c>
      <c r="C1381">
        <v>161.125</v>
      </c>
      <c r="D1381">
        <v>48</v>
      </c>
      <c r="E1381" t="s">
        <v>9</v>
      </c>
    </row>
    <row r="1382" spans="1:5">
      <c r="A1382" s="1">
        <v>1380</v>
      </c>
      <c r="B1382" t="s">
        <v>1387</v>
      </c>
      <c r="C1382">
        <v>161.125</v>
      </c>
      <c r="D1382">
        <v>26</v>
      </c>
      <c r="E1382" t="s">
        <v>9</v>
      </c>
    </row>
    <row r="1383" spans="1:5">
      <c r="A1383" s="1">
        <v>1381</v>
      </c>
      <c r="B1383" t="s">
        <v>1388</v>
      </c>
      <c r="C1383">
        <v>161.447</v>
      </c>
      <c r="D1383">
        <v>2</v>
      </c>
      <c r="E1383" t="s">
        <v>9</v>
      </c>
    </row>
    <row r="1384" spans="1:5">
      <c r="A1384" s="1">
        <v>1382</v>
      </c>
      <c r="B1384" t="s">
        <v>1389</v>
      </c>
      <c r="C1384">
        <v>160.986</v>
      </c>
      <c r="D1384">
        <v>13</v>
      </c>
      <c r="E1384" t="s">
        <v>7</v>
      </c>
    </row>
    <row r="1385" spans="1:5">
      <c r="A1385" s="1">
        <v>1383</v>
      </c>
      <c r="B1385" t="s">
        <v>1390</v>
      </c>
      <c r="C1385">
        <v>161.248</v>
      </c>
      <c r="D1385">
        <v>2</v>
      </c>
      <c r="E1385" t="s">
        <v>9</v>
      </c>
    </row>
    <row r="1386" spans="1:5">
      <c r="A1386" s="1">
        <v>1384</v>
      </c>
      <c r="B1386" t="s">
        <v>1391</v>
      </c>
      <c r="C1386">
        <v>160.999</v>
      </c>
      <c r="D1386">
        <v>11</v>
      </c>
      <c r="E1386" t="s">
        <v>7</v>
      </c>
    </row>
    <row r="1387" spans="1:5">
      <c r="A1387" s="1">
        <v>1385</v>
      </c>
      <c r="B1387" t="s">
        <v>1392</v>
      </c>
      <c r="C1387">
        <v>160.911</v>
      </c>
      <c r="D1387">
        <v>120</v>
      </c>
      <c r="E1387" t="s">
        <v>7</v>
      </c>
    </row>
    <row r="1388" spans="1:5">
      <c r="A1388" s="1">
        <v>1386</v>
      </c>
      <c r="B1388" t="s">
        <v>1393</v>
      </c>
      <c r="C1388">
        <v>160.998</v>
      </c>
      <c r="D1388">
        <v>54</v>
      </c>
      <c r="E1388" t="s">
        <v>9</v>
      </c>
    </row>
    <row r="1389" spans="1:5">
      <c r="A1389" s="1">
        <v>1387</v>
      </c>
      <c r="B1389" t="s">
        <v>1394</v>
      </c>
      <c r="C1389">
        <v>160.913</v>
      </c>
      <c r="D1389">
        <v>4</v>
      </c>
      <c r="E1389" t="s">
        <v>7</v>
      </c>
    </row>
    <row r="1390" spans="1:5">
      <c r="A1390" s="1">
        <v>1388</v>
      </c>
      <c r="B1390" t="s">
        <v>1395</v>
      </c>
      <c r="C1390">
        <v>160.913</v>
      </c>
      <c r="D1390">
        <v>5</v>
      </c>
      <c r="E1390" t="s">
        <v>7</v>
      </c>
    </row>
    <row r="1391" spans="1:5">
      <c r="A1391" s="1">
        <v>1389</v>
      </c>
      <c r="B1391" t="s">
        <v>1396</v>
      </c>
      <c r="C1391">
        <v>160.908</v>
      </c>
      <c r="D1391">
        <v>66</v>
      </c>
      <c r="E1391" t="s">
        <v>7</v>
      </c>
    </row>
    <row r="1392" spans="1:5">
      <c r="A1392" s="1">
        <v>1390</v>
      </c>
      <c r="B1392" t="s">
        <v>1397</v>
      </c>
      <c r="C1392">
        <v>160.908</v>
      </c>
      <c r="D1392">
        <v>2</v>
      </c>
      <c r="E1392" t="s">
        <v>7</v>
      </c>
    </row>
    <row r="1393" spans="1:5">
      <c r="A1393" s="1">
        <v>1391</v>
      </c>
      <c r="B1393" t="s">
        <v>1398</v>
      </c>
      <c r="C1393">
        <v>160.812</v>
      </c>
      <c r="D1393">
        <v>14</v>
      </c>
      <c r="E1393" t="s">
        <v>7</v>
      </c>
    </row>
    <row r="1394" spans="1:5">
      <c r="A1394" s="1">
        <v>1392</v>
      </c>
      <c r="B1394" t="s">
        <v>1399</v>
      </c>
      <c r="C1394">
        <v>160.535</v>
      </c>
      <c r="D1394">
        <v>17</v>
      </c>
      <c r="E1394" t="s">
        <v>7</v>
      </c>
    </row>
    <row r="1395" spans="1:5">
      <c r="A1395" s="1">
        <v>1393</v>
      </c>
      <c r="B1395" t="s">
        <v>1400</v>
      </c>
      <c r="C1395">
        <v>160.588</v>
      </c>
      <c r="D1395">
        <v>12</v>
      </c>
      <c r="E1395" t="s">
        <v>9</v>
      </c>
    </row>
    <row r="1396" spans="1:5">
      <c r="A1396" s="1">
        <v>1394</v>
      </c>
      <c r="B1396" t="s">
        <v>1401</v>
      </c>
      <c r="C1396">
        <v>160.588</v>
      </c>
      <c r="D1396">
        <v>2</v>
      </c>
      <c r="E1396" t="s">
        <v>7</v>
      </c>
    </row>
    <row r="1397" spans="1:5">
      <c r="A1397" s="1">
        <v>1395</v>
      </c>
      <c r="B1397" t="s">
        <v>1402</v>
      </c>
      <c r="C1397">
        <v>160.759</v>
      </c>
      <c r="D1397">
        <v>33</v>
      </c>
      <c r="E1397" t="s">
        <v>9</v>
      </c>
    </row>
    <row r="1398" spans="1:5">
      <c r="A1398" s="1">
        <v>1396</v>
      </c>
      <c r="B1398" t="s">
        <v>1403</v>
      </c>
      <c r="C1398">
        <v>160.761</v>
      </c>
      <c r="D1398">
        <v>9</v>
      </c>
      <c r="E1398" t="s">
        <v>7</v>
      </c>
    </row>
    <row r="1399" spans="1:5">
      <c r="A1399" s="1">
        <v>1397</v>
      </c>
      <c r="B1399" t="s">
        <v>1404</v>
      </c>
      <c r="C1399">
        <v>160.764</v>
      </c>
      <c r="D1399">
        <v>28</v>
      </c>
      <c r="E1399" t="s">
        <v>7</v>
      </c>
    </row>
    <row r="1400" spans="1:5">
      <c r="A1400" s="1">
        <v>1398</v>
      </c>
      <c r="B1400" t="s">
        <v>1405</v>
      </c>
      <c r="C1400">
        <v>160.825</v>
      </c>
      <c r="D1400">
        <v>11</v>
      </c>
      <c r="E1400" t="s">
        <v>9</v>
      </c>
    </row>
    <row r="1401" spans="1:5">
      <c r="A1401" s="1">
        <v>1399</v>
      </c>
      <c r="B1401" t="s">
        <v>1406</v>
      </c>
      <c r="C1401">
        <v>160.768</v>
      </c>
      <c r="D1401">
        <v>12</v>
      </c>
      <c r="E1401" t="s">
        <v>7</v>
      </c>
    </row>
    <row r="1402" spans="1:5">
      <c r="A1402" s="1">
        <v>1400</v>
      </c>
      <c r="B1402" t="s">
        <v>1407</v>
      </c>
      <c r="C1402">
        <v>160.829</v>
      </c>
      <c r="D1402">
        <v>20</v>
      </c>
      <c r="E1402" t="s">
        <v>9</v>
      </c>
    </row>
    <row r="1403" spans="1:5">
      <c r="A1403" s="1">
        <v>1401</v>
      </c>
      <c r="B1403" t="s">
        <v>1408</v>
      </c>
      <c r="C1403">
        <v>160.879</v>
      </c>
      <c r="D1403">
        <v>4</v>
      </c>
      <c r="E1403" t="s">
        <v>7</v>
      </c>
    </row>
    <row r="1404" spans="1:5">
      <c r="A1404" s="1">
        <v>1402</v>
      </c>
      <c r="B1404" t="s">
        <v>1409</v>
      </c>
      <c r="C1404">
        <v>160.879</v>
      </c>
      <c r="D1404">
        <v>2</v>
      </c>
      <c r="E1404" t="s">
        <v>7</v>
      </c>
    </row>
    <row r="1405" spans="1:5">
      <c r="A1405" s="1">
        <v>1403</v>
      </c>
      <c r="B1405" t="s">
        <v>1410</v>
      </c>
      <c r="C1405">
        <v>161.226</v>
      </c>
      <c r="D1405">
        <v>3</v>
      </c>
      <c r="E1405" t="s">
        <v>9</v>
      </c>
    </row>
    <row r="1406" spans="1:5">
      <c r="A1406" s="1">
        <v>1404</v>
      </c>
      <c r="B1406" t="s">
        <v>1411</v>
      </c>
      <c r="C1406">
        <v>160.881</v>
      </c>
      <c r="D1406">
        <v>6</v>
      </c>
      <c r="E1406" t="s">
        <v>7</v>
      </c>
    </row>
    <row r="1407" spans="1:5">
      <c r="A1407" s="1">
        <v>1405</v>
      </c>
      <c r="B1407" t="s">
        <v>1412</v>
      </c>
      <c r="C1407">
        <v>160.881</v>
      </c>
      <c r="D1407">
        <v>20</v>
      </c>
      <c r="E1407" t="s">
        <v>9</v>
      </c>
    </row>
    <row r="1408" spans="1:5">
      <c r="A1408" s="1">
        <v>1406</v>
      </c>
      <c r="B1408" t="s">
        <v>1413</v>
      </c>
      <c r="C1408">
        <v>160.931</v>
      </c>
      <c r="D1408">
        <v>13</v>
      </c>
      <c r="E1408" t="s">
        <v>9</v>
      </c>
    </row>
    <row r="1409" spans="1:5">
      <c r="A1409" s="1">
        <v>1407</v>
      </c>
      <c r="B1409" t="s">
        <v>1414</v>
      </c>
      <c r="C1409">
        <v>160.931</v>
      </c>
      <c r="D1409">
        <v>22</v>
      </c>
      <c r="E1409" t="s">
        <v>9</v>
      </c>
    </row>
    <row r="1410" spans="1:5">
      <c r="A1410" s="1">
        <v>1408</v>
      </c>
      <c r="B1410" t="s">
        <v>1415</v>
      </c>
      <c r="C1410">
        <v>161</v>
      </c>
      <c r="D1410">
        <v>1</v>
      </c>
      <c r="E1410" t="s">
        <v>9</v>
      </c>
    </row>
    <row r="1411" spans="1:5">
      <c r="A1411" s="1">
        <v>1409</v>
      </c>
      <c r="B1411" t="s">
        <v>1416</v>
      </c>
      <c r="C1411">
        <v>161</v>
      </c>
      <c r="D1411">
        <v>7</v>
      </c>
      <c r="E1411" t="s">
        <v>7</v>
      </c>
    </row>
    <row r="1412" spans="1:5">
      <c r="A1412" s="1">
        <v>1410</v>
      </c>
      <c r="B1412" t="s">
        <v>1417</v>
      </c>
      <c r="C1412">
        <v>161</v>
      </c>
      <c r="D1412">
        <v>2</v>
      </c>
      <c r="E1412" t="s">
        <v>7</v>
      </c>
    </row>
    <row r="1413" spans="1:5">
      <c r="A1413" s="1">
        <v>1411</v>
      </c>
      <c r="B1413" t="s">
        <v>1418</v>
      </c>
      <c r="C1413">
        <v>161</v>
      </c>
      <c r="D1413">
        <v>14</v>
      </c>
      <c r="E1413" t="s">
        <v>9</v>
      </c>
    </row>
    <row r="1414" spans="1:5">
      <c r="A1414" s="1">
        <v>1412</v>
      </c>
      <c r="B1414" t="s">
        <v>1419</v>
      </c>
      <c r="C1414">
        <v>161</v>
      </c>
      <c r="D1414">
        <v>28</v>
      </c>
      <c r="E1414" t="s">
        <v>9</v>
      </c>
    </row>
    <row r="1415" spans="1:5">
      <c r="A1415" s="1">
        <v>1413</v>
      </c>
      <c r="B1415" t="s">
        <v>1420</v>
      </c>
      <c r="C1415">
        <v>161</v>
      </c>
      <c r="D1415">
        <v>1</v>
      </c>
      <c r="E1415" t="s">
        <v>9</v>
      </c>
    </row>
    <row r="1416" spans="1:5">
      <c r="A1416" s="1">
        <v>1414</v>
      </c>
      <c r="B1416" t="s">
        <v>1421</v>
      </c>
      <c r="C1416">
        <v>160.949</v>
      </c>
      <c r="D1416">
        <v>3</v>
      </c>
      <c r="E1416" t="s">
        <v>7</v>
      </c>
    </row>
    <row r="1417" spans="1:5">
      <c r="A1417" s="1">
        <v>1415</v>
      </c>
      <c r="B1417" t="s">
        <v>1422</v>
      </c>
      <c r="C1417">
        <v>160.949</v>
      </c>
      <c r="D1417">
        <v>7</v>
      </c>
      <c r="E1417" t="s">
        <v>9</v>
      </c>
    </row>
    <row r="1418" spans="1:5">
      <c r="A1418" s="1">
        <v>1416</v>
      </c>
      <c r="B1418" t="s">
        <v>1423</v>
      </c>
      <c r="C1418">
        <v>160.949</v>
      </c>
      <c r="D1418">
        <v>19</v>
      </c>
      <c r="E1418" t="s">
        <v>7</v>
      </c>
    </row>
    <row r="1419" spans="1:5">
      <c r="A1419" s="1">
        <v>1417</v>
      </c>
      <c r="B1419" t="s">
        <v>1424</v>
      </c>
      <c r="C1419">
        <v>160.949</v>
      </c>
      <c r="D1419">
        <v>2</v>
      </c>
      <c r="E1419" t="s">
        <v>7</v>
      </c>
    </row>
    <row r="1420" spans="1:5">
      <c r="A1420" s="1">
        <v>1418</v>
      </c>
      <c r="B1420" t="s">
        <v>1425</v>
      </c>
      <c r="C1420">
        <v>160.949</v>
      </c>
      <c r="D1420">
        <v>1</v>
      </c>
      <c r="E1420" t="s">
        <v>7</v>
      </c>
    </row>
    <row r="1421" spans="1:5">
      <c r="A1421" s="1">
        <v>1419</v>
      </c>
      <c r="B1421" t="s">
        <v>1426</v>
      </c>
      <c r="C1421">
        <v>160.949</v>
      </c>
      <c r="D1421">
        <v>4</v>
      </c>
      <c r="E1421" t="s">
        <v>7</v>
      </c>
    </row>
    <row r="1422" spans="1:5">
      <c r="A1422" s="1">
        <v>1420</v>
      </c>
      <c r="B1422" t="s">
        <v>1427</v>
      </c>
      <c r="C1422">
        <v>160.949</v>
      </c>
      <c r="D1422">
        <v>1</v>
      </c>
      <c r="E1422" t="s">
        <v>7</v>
      </c>
    </row>
    <row r="1423" spans="1:5">
      <c r="A1423" s="1">
        <v>1421</v>
      </c>
      <c r="B1423" t="s">
        <v>1428</v>
      </c>
      <c r="C1423">
        <v>160.949</v>
      </c>
      <c r="D1423">
        <v>18</v>
      </c>
      <c r="E1423" t="s">
        <v>9</v>
      </c>
    </row>
    <row r="1424" spans="1:5">
      <c r="A1424" s="1">
        <v>1422</v>
      </c>
      <c r="B1424" t="s">
        <v>1429</v>
      </c>
      <c r="C1424">
        <v>161.11</v>
      </c>
      <c r="D1424">
        <v>20</v>
      </c>
      <c r="E1424" t="s">
        <v>9</v>
      </c>
    </row>
    <row r="1425" spans="1:5">
      <c r="A1425" s="1">
        <v>1423</v>
      </c>
      <c r="B1425" t="s">
        <v>1430</v>
      </c>
      <c r="C1425">
        <v>160.952</v>
      </c>
      <c r="D1425">
        <v>7</v>
      </c>
      <c r="E1425" t="s">
        <v>7</v>
      </c>
    </row>
    <row r="1426" spans="1:5">
      <c r="A1426" s="1">
        <v>1424</v>
      </c>
      <c r="B1426" t="s">
        <v>1431</v>
      </c>
      <c r="C1426">
        <v>161.15</v>
      </c>
      <c r="D1426">
        <v>50</v>
      </c>
      <c r="E1426" t="s">
        <v>9</v>
      </c>
    </row>
    <row r="1427" spans="1:5">
      <c r="A1427" s="1">
        <v>1425</v>
      </c>
      <c r="B1427" t="s">
        <v>1432</v>
      </c>
      <c r="C1427">
        <v>161.15</v>
      </c>
      <c r="D1427">
        <v>20</v>
      </c>
      <c r="E1427" t="s">
        <v>9</v>
      </c>
    </row>
    <row r="1428" spans="1:5">
      <c r="A1428" s="1">
        <v>1426</v>
      </c>
      <c r="B1428" t="s">
        <v>1433</v>
      </c>
      <c r="C1428">
        <v>161.15</v>
      </c>
      <c r="D1428">
        <v>18</v>
      </c>
      <c r="E1428" t="s">
        <v>9</v>
      </c>
    </row>
    <row r="1429" spans="1:5">
      <c r="A1429" s="1">
        <v>1427</v>
      </c>
      <c r="B1429" t="s">
        <v>1434</v>
      </c>
      <c r="C1429">
        <v>161.15</v>
      </c>
      <c r="D1429">
        <v>43</v>
      </c>
      <c r="E1429" t="s">
        <v>7</v>
      </c>
    </row>
    <row r="1430" spans="1:5">
      <c r="A1430" s="1">
        <v>1428</v>
      </c>
      <c r="B1430" t="s">
        <v>1435</v>
      </c>
      <c r="C1430">
        <v>161.248</v>
      </c>
      <c r="D1430">
        <v>117</v>
      </c>
      <c r="E1430" t="s">
        <v>9</v>
      </c>
    </row>
    <row r="1431" spans="1:5">
      <c r="A1431" s="1">
        <v>1429</v>
      </c>
      <c r="B1431" t="s">
        <v>1436</v>
      </c>
      <c r="C1431">
        <v>161.211</v>
      </c>
      <c r="D1431">
        <v>7</v>
      </c>
      <c r="E1431" t="s">
        <v>7</v>
      </c>
    </row>
    <row r="1432" spans="1:5">
      <c r="A1432" s="1">
        <v>1430</v>
      </c>
      <c r="B1432" t="s">
        <v>1437</v>
      </c>
      <c r="C1432">
        <v>161.15</v>
      </c>
      <c r="D1432">
        <v>110</v>
      </c>
      <c r="E1432" t="s">
        <v>7</v>
      </c>
    </row>
    <row r="1433" spans="1:5">
      <c r="A1433" s="1">
        <v>1431</v>
      </c>
      <c r="B1433" t="s">
        <v>1438</v>
      </c>
      <c r="C1433">
        <v>161.147</v>
      </c>
      <c r="D1433">
        <v>3</v>
      </c>
      <c r="E1433" t="s">
        <v>7</v>
      </c>
    </row>
    <row r="1434" spans="1:5">
      <c r="A1434" s="1">
        <v>1432</v>
      </c>
      <c r="B1434" t="s">
        <v>1439</v>
      </c>
      <c r="C1434">
        <v>161.147</v>
      </c>
      <c r="D1434">
        <v>34</v>
      </c>
      <c r="E1434" t="s">
        <v>7</v>
      </c>
    </row>
    <row r="1435" spans="1:5">
      <c r="A1435" s="1">
        <v>1433</v>
      </c>
      <c r="B1435" t="s">
        <v>1440</v>
      </c>
      <c r="C1435">
        <v>161.147</v>
      </c>
      <c r="D1435">
        <v>1</v>
      </c>
      <c r="E1435" t="s">
        <v>7</v>
      </c>
    </row>
    <row r="1436" spans="1:5">
      <c r="A1436" s="1">
        <v>1434</v>
      </c>
      <c r="B1436" t="s">
        <v>1441</v>
      </c>
      <c r="C1436">
        <v>161.147</v>
      </c>
      <c r="D1436">
        <v>2</v>
      </c>
      <c r="E1436" t="s">
        <v>7</v>
      </c>
    </row>
    <row r="1437" spans="1:5">
      <c r="A1437" s="1">
        <v>1435</v>
      </c>
      <c r="B1437" t="s">
        <v>1442</v>
      </c>
      <c r="C1437">
        <v>161.14</v>
      </c>
      <c r="D1437">
        <v>62</v>
      </c>
      <c r="E1437" t="s">
        <v>9</v>
      </c>
    </row>
    <row r="1438" spans="1:5">
      <c r="A1438" s="1">
        <v>1436</v>
      </c>
      <c r="B1438" t="s">
        <v>1443</v>
      </c>
      <c r="C1438">
        <v>161.15</v>
      </c>
      <c r="D1438">
        <v>60</v>
      </c>
      <c r="E1438" t="s">
        <v>9</v>
      </c>
    </row>
    <row r="1439" spans="1:5">
      <c r="A1439" s="1">
        <v>1437</v>
      </c>
      <c r="B1439" t="s">
        <v>1444</v>
      </c>
      <c r="C1439">
        <v>161.15</v>
      </c>
      <c r="D1439">
        <v>48</v>
      </c>
      <c r="E1439" t="s">
        <v>7</v>
      </c>
    </row>
    <row r="1440" spans="1:5">
      <c r="A1440" s="1">
        <v>1438</v>
      </c>
      <c r="B1440" t="s">
        <v>1445</v>
      </c>
      <c r="C1440">
        <v>161.15</v>
      </c>
      <c r="D1440">
        <v>27</v>
      </c>
      <c r="E1440" t="s">
        <v>9</v>
      </c>
    </row>
    <row r="1441" spans="1:5">
      <c r="A1441" s="1">
        <v>1439</v>
      </c>
      <c r="B1441" t="s">
        <v>1446</v>
      </c>
      <c r="C1441">
        <v>161.15</v>
      </c>
      <c r="D1441">
        <v>25</v>
      </c>
      <c r="E1441" t="s">
        <v>7</v>
      </c>
    </row>
    <row r="1442" spans="1:5">
      <c r="A1442" s="1">
        <v>1440</v>
      </c>
      <c r="B1442" t="s">
        <v>1447</v>
      </c>
      <c r="C1442">
        <v>160.969</v>
      </c>
      <c r="D1442">
        <v>7</v>
      </c>
      <c r="E1442" t="s">
        <v>7</v>
      </c>
    </row>
    <row r="1443" spans="1:5">
      <c r="A1443" s="1">
        <v>1441</v>
      </c>
      <c r="B1443" t="s">
        <v>1448</v>
      </c>
      <c r="C1443">
        <v>161.294</v>
      </c>
      <c r="D1443">
        <v>4</v>
      </c>
      <c r="E1443" t="s">
        <v>9</v>
      </c>
    </row>
    <row r="1444" spans="1:5">
      <c r="A1444" s="1">
        <v>1442</v>
      </c>
      <c r="B1444" t="s">
        <v>1449</v>
      </c>
      <c r="C1444">
        <v>160.986</v>
      </c>
      <c r="D1444">
        <v>10</v>
      </c>
      <c r="E1444" t="s">
        <v>7</v>
      </c>
    </row>
    <row r="1445" spans="1:5">
      <c r="A1445" s="1">
        <v>1443</v>
      </c>
      <c r="B1445" t="s">
        <v>1450</v>
      </c>
      <c r="C1445">
        <v>160.994</v>
      </c>
      <c r="D1445">
        <v>48</v>
      </c>
      <c r="E1445" t="s">
        <v>9</v>
      </c>
    </row>
    <row r="1446" spans="1:5">
      <c r="A1446" s="1">
        <v>1444</v>
      </c>
      <c r="B1446" t="s">
        <v>1451</v>
      </c>
      <c r="C1446">
        <v>160.986</v>
      </c>
      <c r="D1446">
        <v>86</v>
      </c>
      <c r="E1446" t="s">
        <v>7</v>
      </c>
    </row>
    <row r="1447" spans="1:5">
      <c r="A1447" s="1">
        <v>1445</v>
      </c>
      <c r="B1447" t="s">
        <v>1452</v>
      </c>
      <c r="C1447">
        <v>161.026</v>
      </c>
      <c r="D1447">
        <v>63</v>
      </c>
      <c r="E1447" t="s">
        <v>9</v>
      </c>
    </row>
    <row r="1448" spans="1:5">
      <c r="A1448" s="1">
        <v>1446</v>
      </c>
      <c r="B1448" t="s">
        <v>1453</v>
      </c>
      <c r="C1448">
        <v>161</v>
      </c>
      <c r="D1448">
        <v>35</v>
      </c>
      <c r="E1448" t="s">
        <v>9</v>
      </c>
    </row>
    <row r="1449" spans="1:5">
      <c r="A1449" s="1">
        <v>1447</v>
      </c>
      <c r="B1449" t="s">
        <v>1454</v>
      </c>
      <c r="C1449">
        <v>160.982</v>
      </c>
      <c r="D1449">
        <v>20</v>
      </c>
      <c r="E1449" t="s">
        <v>7</v>
      </c>
    </row>
    <row r="1450" spans="1:5">
      <c r="A1450" s="1">
        <v>1448</v>
      </c>
      <c r="B1450" t="s">
        <v>1455</v>
      </c>
      <c r="C1450">
        <v>161.144</v>
      </c>
      <c r="D1450">
        <v>12</v>
      </c>
      <c r="E1450" t="s">
        <v>9</v>
      </c>
    </row>
    <row r="1451" spans="1:5">
      <c r="A1451" s="1">
        <v>1449</v>
      </c>
      <c r="B1451" t="s">
        <v>1456</v>
      </c>
      <c r="C1451">
        <v>161.154</v>
      </c>
      <c r="D1451">
        <v>98</v>
      </c>
      <c r="E1451" t="s">
        <v>9</v>
      </c>
    </row>
    <row r="1452" spans="1:5">
      <c r="A1452" s="1">
        <v>1450</v>
      </c>
      <c r="B1452" t="s">
        <v>1457</v>
      </c>
      <c r="C1452">
        <v>161.05</v>
      </c>
      <c r="D1452">
        <v>48</v>
      </c>
      <c r="E1452" t="s">
        <v>7</v>
      </c>
    </row>
    <row r="1453" spans="1:5">
      <c r="A1453" s="1">
        <v>1451</v>
      </c>
      <c r="B1453" t="s">
        <v>1458</v>
      </c>
      <c r="C1453">
        <v>161.05</v>
      </c>
      <c r="D1453">
        <v>28</v>
      </c>
      <c r="E1453" t="s">
        <v>7</v>
      </c>
    </row>
    <row r="1454" spans="1:5">
      <c r="A1454" s="1">
        <v>1452</v>
      </c>
      <c r="B1454" t="s">
        <v>1459</v>
      </c>
      <c r="C1454">
        <v>161.15</v>
      </c>
      <c r="D1454">
        <v>15</v>
      </c>
      <c r="E1454" t="s">
        <v>9</v>
      </c>
    </row>
    <row r="1455" spans="1:5">
      <c r="A1455" s="1">
        <v>1453</v>
      </c>
      <c r="B1455" t="s">
        <v>1460</v>
      </c>
      <c r="C1455">
        <v>160.901</v>
      </c>
      <c r="D1455">
        <v>25</v>
      </c>
      <c r="E1455" t="s">
        <v>7</v>
      </c>
    </row>
    <row r="1456" spans="1:5">
      <c r="A1456" s="1">
        <v>1454</v>
      </c>
      <c r="B1456" t="s">
        <v>1461</v>
      </c>
      <c r="C1456">
        <v>160.905</v>
      </c>
      <c r="D1456">
        <v>3</v>
      </c>
      <c r="E1456" t="s">
        <v>7</v>
      </c>
    </row>
    <row r="1457" spans="1:5">
      <c r="A1457" s="1">
        <v>1455</v>
      </c>
      <c r="B1457" t="s">
        <v>1462</v>
      </c>
      <c r="C1457">
        <v>161.1</v>
      </c>
      <c r="D1457">
        <v>57</v>
      </c>
      <c r="E1457" t="s">
        <v>9</v>
      </c>
    </row>
    <row r="1458" spans="1:5">
      <c r="A1458" s="1">
        <v>1456</v>
      </c>
      <c r="B1458" t="s">
        <v>1463</v>
      </c>
      <c r="C1458">
        <v>161.15</v>
      </c>
      <c r="D1458">
        <v>16</v>
      </c>
      <c r="E1458" t="s">
        <v>9</v>
      </c>
    </row>
    <row r="1459" spans="1:5">
      <c r="A1459" s="1">
        <v>1457</v>
      </c>
      <c r="B1459" t="s">
        <v>1464</v>
      </c>
      <c r="C1459">
        <v>161.15</v>
      </c>
      <c r="D1459">
        <v>5</v>
      </c>
      <c r="E1459" t="s">
        <v>9</v>
      </c>
    </row>
    <row r="1460" spans="1:5">
      <c r="A1460" s="1">
        <v>1458</v>
      </c>
      <c r="B1460" t="s">
        <v>1465</v>
      </c>
      <c r="C1460">
        <v>161.15</v>
      </c>
      <c r="D1460">
        <v>11</v>
      </c>
      <c r="E1460" t="s">
        <v>9</v>
      </c>
    </row>
    <row r="1461" spans="1:5">
      <c r="A1461" s="1">
        <v>1459</v>
      </c>
      <c r="B1461" t="s">
        <v>1466</v>
      </c>
      <c r="C1461">
        <v>161.2</v>
      </c>
      <c r="D1461">
        <v>4</v>
      </c>
      <c r="E1461" t="s">
        <v>9</v>
      </c>
    </row>
    <row r="1462" spans="1:5">
      <c r="A1462" s="1">
        <v>1460</v>
      </c>
      <c r="B1462" t="s">
        <v>1467</v>
      </c>
      <c r="C1462">
        <v>161.15</v>
      </c>
      <c r="D1462">
        <v>22</v>
      </c>
      <c r="E1462" t="s">
        <v>7</v>
      </c>
    </row>
    <row r="1463" spans="1:5">
      <c r="A1463" s="1">
        <v>1461</v>
      </c>
      <c r="B1463" t="s">
        <v>1468</v>
      </c>
      <c r="C1463">
        <v>161.15</v>
      </c>
      <c r="D1463">
        <v>11</v>
      </c>
      <c r="E1463" t="s">
        <v>7</v>
      </c>
    </row>
    <row r="1464" spans="1:5">
      <c r="A1464" s="1">
        <v>1462</v>
      </c>
      <c r="B1464" t="s">
        <v>1469</v>
      </c>
      <c r="C1464">
        <v>161.15</v>
      </c>
      <c r="D1464">
        <v>10</v>
      </c>
      <c r="E1464" t="s">
        <v>9</v>
      </c>
    </row>
    <row r="1465" spans="1:5">
      <c r="A1465" s="1">
        <v>1463</v>
      </c>
      <c r="B1465" t="s">
        <v>1470</v>
      </c>
      <c r="C1465">
        <v>161.26</v>
      </c>
      <c r="D1465">
        <v>12</v>
      </c>
      <c r="E1465" t="s">
        <v>9</v>
      </c>
    </row>
    <row r="1466" spans="1:5">
      <c r="A1466" s="1">
        <v>1464</v>
      </c>
      <c r="B1466" t="s">
        <v>1471</v>
      </c>
      <c r="C1466">
        <v>161.622</v>
      </c>
      <c r="D1466">
        <v>390</v>
      </c>
      <c r="E1466" t="s">
        <v>9</v>
      </c>
    </row>
    <row r="1467" spans="1:5">
      <c r="A1467" s="1">
        <v>1465</v>
      </c>
      <c r="B1467" t="s">
        <v>1472</v>
      </c>
      <c r="C1467">
        <v>161.9</v>
      </c>
      <c r="D1467">
        <v>82</v>
      </c>
      <c r="E1467" t="s">
        <v>9</v>
      </c>
    </row>
    <row r="1468" spans="1:5">
      <c r="A1468" s="1">
        <v>1466</v>
      </c>
      <c r="B1468" t="s">
        <v>1473</v>
      </c>
      <c r="C1468">
        <v>161.638</v>
      </c>
      <c r="D1468">
        <v>19</v>
      </c>
      <c r="E1468" t="s">
        <v>7</v>
      </c>
    </row>
    <row r="1469" spans="1:5">
      <c r="A1469" s="1">
        <v>1467</v>
      </c>
      <c r="B1469" t="s">
        <v>1474</v>
      </c>
      <c r="C1469">
        <v>162</v>
      </c>
      <c r="D1469">
        <v>50</v>
      </c>
      <c r="E1469" t="s">
        <v>9</v>
      </c>
    </row>
    <row r="1470" spans="1:5">
      <c r="A1470" s="1">
        <v>1468</v>
      </c>
      <c r="B1470" t="s">
        <v>1475</v>
      </c>
      <c r="C1470">
        <v>161.8</v>
      </c>
      <c r="D1470">
        <v>32</v>
      </c>
      <c r="E1470" t="s">
        <v>7</v>
      </c>
    </row>
    <row r="1471" spans="1:5">
      <c r="A1471" s="1">
        <v>1469</v>
      </c>
      <c r="B1471" t="s">
        <v>1476</v>
      </c>
      <c r="C1471">
        <v>161.8</v>
      </c>
      <c r="D1471">
        <v>3</v>
      </c>
      <c r="E1471" t="s">
        <v>9</v>
      </c>
    </row>
    <row r="1472" spans="1:5">
      <c r="A1472" s="1">
        <v>1470</v>
      </c>
      <c r="B1472" t="s">
        <v>1477</v>
      </c>
      <c r="C1472">
        <v>161.8</v>
      </c>
      <c r="D1472">
        <v>1</v>
      </c>
      <c r="E1472" t="s">
        <v>9</v>
      </c>
    </row>
    <row r="1473" spans="1:5">
      <c r="A1473" s="1">
        <v>1471</v>
      </c>
      <c r="B1473" t="s">
        <v>1478</v>
      </c>
      <c r="C1473">
        <v>161.679</v>
      </c>
      <c r="D1473">
        <v>8</v>
      </c>
      <c r="E1473" t="s">
        <v>7</v>
      </c>
    </row>
    <row r="1474" spans="1:5">
      <c r="A1474" s="1">
        <v>1472</v>
      </c>
      <c r="B1474" t="s">
        <v>1479</v>
      </c>
      <c r="C1474">
        <v>161.536</v>
      </c>
      <c r="D1474">
        <v>50</v>
      </c>
      <c r="E1474" t="s">
        <v>7</v>
      </c>
    </row>
    <row r="1475" spans="1:5">
      <c r="A1475" s="1">
        <v>1473</v>
      </c>
      <c r="B1475" t="s">
        <v>1480</v>
      </c>
      <c r="C1475">
        <v>161.422</v>
      </c>
      <c r="D1475">
        <v>112</v>
      </c>
      <c r="E1475" t="s">
        <v>7</v>
      </c>
    </row>
    <row r="1476" spans="1:5">
      <c r="A1476" s="1">
        <v>1474</v>
      </c>
      <c r="B1476" t="s">
        <v>1481</v>
      </c>
      <c r="C1476">
        <v>161.439</v>
      </c>
      <c r="D1476">
        <v>61</v>
      </c>
      <c r="E1476" t="s">
        <v>9</v>
      </c>
    </row>
    <row r="1477" spans="1:5">
      <c r="A1477" s="1">
        <v>1475</v>
      </c>
      <c r="B1477" t="s">
        <v>1482</v>
      </c>
      <c r="C1477">
        <v>161.428</v>
      </c>
      <c r="D1477">
        <v>5</v>
      </c>
      <c r="E1477" t="s">
        <v>9</v>
      </c>
    </row>
    <row r="1478" spans="1:5">
      <c r="A1478" s="1">
        <v>1476</v>
      </c>
      <c r="B1478" t="s">
        <v>1483</v>
      </c>
      <c r="C1478">
        <v>161.377</v>
      </c>
      <c r="D1478">
        <v>26</v>
      </c>
      <c r="E1478" t="s">
        <v>7</v>
      </c>
    </row>
    <row r="1479" spans="1:5">
      <c r="A1479" s="1">
        <v>1477</v>
      </c>
      <c r="B1479" t="s">
        <v>1484</v>
      </c>
      <c r="C1479">
        <v>161.091</v>
      </c>
      <c r="D1479">
        <v>8</v>
      </c>
      <c r="E1479" t="s">
        <v>7</v>
      </c>
    </row>
    <row r="1480" spans="1:5">
      <c r="A1480" s="1">
        <v>1478</v>
      </c>
      <c r="B1480" t="s">
        <v>1485</v>
      </c>
      <c r="C1480">
        <v>161.177</v>
      </c>
      <c r="D1480">
        <v>10</v>
      </c>
      <c r="E1480" t="s">
        <v>9</v>
      </c>
    </row>
    <row r="1481" spans="1:5">
      <c r="A1481" s="1">
        <v>1479</v>
      </c>
      <c r="B1481" t="s">
        <v>1486</v>
      </c>
      <c r="C1481">
        <v>161.179</v>
      </c>
      <c r="D1481">
        <v>1</v>
      </c>
      <c r="E1481" t="s">
        <v>7</v>
      </c>
    </row>
    <row r="1482" spans="1:5">
      <c r="A1482" s="1">
        <v>1480</v>
      </c>
      <c r="B1482" t="s">
        <v>1487</v>
      </c>
      <c r="C1482">
        <v>161.194</v>
      </c>
      <c r="D1482">
        <v>10</v>
      </c>
      <c r="E1482" t="s">
        <v>9</v>
      </c>
    </row>
    <row r="1483" spans="1:5">
      <c r="A1483" s="1">
        <v>1481</v>
      </c>
      <c r="B1483" t="s">
        <v>1488</v>
      </c>
      <c r="C1483">
        <v>161.432</v>
      </c>
      <c r="D1483">
        <v>1</v>
      </c>
      <c r="E1483" t="s">
        <v>9</v>
      </c>
    </row>
    <row r="1484" spans="1:5">
      <c r="A1484" s="1">
        <v>1482</v>
      </c>
      <c r="B1484" t="s">
        <v>1489</v>
      </c>
      <c r="C1484">
        <v>161.451</v>
      </c>
      <c r="D1484">
        <v>88</v>
      </c>
      <c r="E1484" t="s">
        <v>9</v>
      </c>
    </row>
    <row r="1485" spans="1:5">
      <c r="A1485" s="1">
        <v>1483</v>
      </c>
      <c r="B1485" t="s">
        <v>1490</v>
      </c>
      <c r="C1485">
        <v>161.496</v>
      </c>
      <c r="D1485">
        <v>8</v>
      </c>
      <c r="E1485" t="s">
        <v>7</v>
      </c>
    </row>
    <row r="1486" spans="1:5">
      <c r="A1486" s="1">
        <v>1484</v>
      </c>
      <c r="B1486" t="s">
        <v>1491</v>
      </c>
      <c r="C1486">
        <v>161.497</v>
      </c>
      <c r="D1486">
        <v>7</v>
      </c>
      <c r="E1486" t="s">
        <v>7</v>
      </c>
    </row>
    <row r="1487" spans="1:5">
      <c r="A1487" s="1">
        <v>1485</v>
      </c>
      <c r="B1487" t="s">
        <v>1492</v>
      </c>
      <c r="C1487">
        <v>161.497</v>
      </c>
      <c r="D1487">
        <v>56</v>
      </c>
      <c r="E1487" t="s">
        <v>7</v>
      </c>
    </row>
    <row r="1488" spans="1:5">
      <c r="A1488" s="1">
        <v>1486</v>
      </c>
      <c r="B1488" t="s">
        <v>1493</v>
      </c>
      <c r="C1488">
        <v>161.451</v>
      </c>
      <c r="D1488">
        <v>15</v>
      </c>
      <c r="E1488" t="s">
        <v>7</v>
      </c>
    </row>
    <row r="1489" spans="1:5">
      <c r="A1489" s="1">
        <v>1487</v>
      </c>
      <c r="B1489" t="s">
        <v>1494</v>
      </c>
      <c r="C1489">
        <v>161.494</v>
      </c>
      <c r="D1489">
        <v>15</v>
      </c>
      <c r="E1489" t="s">
        <v>9</v>
      </c>
    </row>
    <row r="1490" spans="1:5">
      <c r="A1490" s="1">
        <v>1488</v>
      </c>
      <c r="B1490" t="s">
        <v>1495</v>
      </c>
      <c r="C1490">
        <v>161.49</v>
      </c>
      <c r="D1490">
        <v>9</v>
      </c>
      <c r="E1490" t="s">
        <v>9</v>
      </c>
    </row>
    <row r="1491" spans="1:5">
      <c r="A1491" s="1">
        <v>1489</v>
      </c>
      <c r="B1491" t="s">
        <v>1496</v>
      </c>
      <c r="C1491">
        <v>161.51</v>
      </c>
      <c r="D1491">
        <v>20</v>
      </c>
      <c r="E1491" t="s">
        <v>9</v>
      </c>
    </row>
    <row r="1492" spans="1:5">
      <c r="A1492" s="1">
        <v>1490</v>
      </c>
      <c r="B1492" t="s">
        <v>1497</v>
      </c>
      <c r="C1492">
        <v>161.451</v>
      </c>
      <c r="D1492">
        <v>8</v>
      </c>
      <c r="E1492" t="s">
        <v>9</v>
      </c>
    </row>
    <row r="1493" spans="1:5">
      <c r="A1493" s="1">
        <v>1491</v>
      </c>
      <c r="B1493" t="s">
        <v>1498</v>
      </c>
      <c r="C1493">
        <v>161.242</v>
      </c>
      <c r="D1493">
        <v>9</v>
      </c>
      <c r="E1493" t="s">
        <v>7</v>
      </c>
    </row>
    <row r="1494" spans="1:5">
      <c r="A1494" s="1">
        <v>1492</v>
      </c>
      <c r="B1494" t="s">
        <v>1499</v>
      </c>
      <c r="C1494">
        <v>161.241</v>
      </c>
      <c r="D1494">
        <v>44</v>
      </c>
      <c r="E1494" t="s">
        <v>7</v>
      </c>
    </row>
    <row r="1495" spans="1:5">
      <c r="A1495" s="1">
        <v>1493</v>
      </c>
      <c r="B1495" t="s">
        <v>1500</v>
      </c>
      <c r="C1495">
        <v>161.2</v>
      </c>
      <c r="D1495">
        <v>155</v>
      </c>
      <c r="E1495" t="s">
        <v>7</v>
      </c>
    </row>
    <row r="1496" spans="1:5">
      <c r="A1496" s="1">
        <v>1494</v>
      </c>
      <c r="B1496" t="s">
        <v>1501</v>
      </c>
      <c r="C1496">
        <v>161.093</v>
      </c>
      <c r="D1496">
        <v>15</v>
      </c>
      <c r="E1496" t="s">
        <v>7</v>
      </c>
    </row>
    <row r="1497" spans="1:5">
      <c r="A1497" s="1">
        <v>1495</v>
      </c>
      <c r="B1497" t="s">
        <v>1502</v>
      </c>
      <c r="C1497">
        <v>161.098</v>
      </c>
      <c r="D1497">
        <v>13</v>
      </c>
      <c r="E1497" t="s">
        <v>9</v>
      </c>
    </row>
    <row r="1498" spans="1:5">
      <c r="A1498" s="1">
        <v>1496</v>
      </c>
      <c r="B1498" t="s">
        <v>1503</v>
      </c>
      <c r="C1498">
        <v>161.098</v>
      </c>
      <c r="D1498">
        <v>5</v>
      </c>
      <c r="E1498" t="s">
        <v>9</v>
      </c>
    </row>
    <row r="1499" spans="1:5">
      <c r="A1499" s="1">
        <v>1497</v>
      </c>
      <c r="B1499" t="s">
        <v>1504</v>
      </c>
      <c r="C1499">
        <v>161.148</v>
      </c>
      <c r="D1499">
        <v>48</v>
      </c>
      <c r="E1499" t="s">
        <v>9</v>
      </c>
    </row>
    <row r="1500" spans="1:5">
      <c r="A1500" s="1">
        <v>1498</v>
      </c>
      <c r="B1500" t="s">
        <v>1505</v>
      </c>
      <c r="C1500">
        <v>161.232</v>
      </c>
      <c r="D1500">
        <v>49</v>
      </c>
      <c r="E1500" t="s">
        <v>9</v>
      </c>
    </row>
    <row r="1501" spans="1:5">
      <c r="A1501" s="1">
        <v>1499</v>
      </c>
      <c r="B1501" t="s">
        <v>1506</v>
      </c>
      <c r="C1501">
        <v>161.155</v>
      </c>
      <c r="D1501">
        <v>12</v>
      </c>
      <c r="E1501" t="s">
        <v>7</v>
      </c>
    </row>
    <row r="1502" spans="1:5">
      <c r="A1502" s="1">
        <v>1500</v>
      </c>
      <c r="B1502" t="s">
        <v>1507</v>
      </c>
      <c r="C1502">
        <v>161.207</v>
      </c>
      <c r="D1502">
        <v>20</v>
      </c>
      <c r="E1502" t="s">
        <v>9</v>
      </c>
    </row>
    <row r="1503" spans="1:5">
      <c r="A1503" s="1">
        <v>1501</v>
      </c>
      <c r="B1503" t="s">
        <v>1508</v>
      </c>
      <c r="C1503">
        <v>161.159</v>
      </c>
      <c r="D1503">
        <v>10</v>
      </c>
      <c r="E1503" t="s">
        <v>7</v>
      </c>
    </row>
    <row r="1504" spans="1:5">
      <c r="A1504" s="1">
        <v>1502</v>
      </c>
      <c r="B1504" t="s">
        <v>1509</v>
      </c>
      <c r="C1504">
        <v>161.21</v>
      </c>
      <c r="D1504">
        <v>4</v>
      </c>
      <c r="E1504" t="s">
        <v>9</v>
      </c>
    </row>
    <row r="1505" spans="1:5">
      <c r="A1505" s="1">
        <v>1503</v>
      </c>
      <c r="B1505" t="s">
        <v>1510</v>
      </c>
      <c r="C1505">
        <v>161.207</v>
      </c>
      <c r="D1505">
        <v>31</v>
      </c>
      <c r="E1505" t="s">
        <v>7</v>
      </c>
    </row>
    <row r="1506" spans="1:5">
      <c r="A1506" s="1">
        <v>1504</v>
      </c>
      <c r="B1506" t="s">
        <v>1511</v>
      </c>
      <c r="C1506">
        <v>161.209</v>
      </c>
      <c r="D1506">
        <v>1</v>
      </c>
      <c r="E1506" t="s">
        <v>7</v>
      </c>
    </row>
    <row r="1507" spans="1:5">
      <c r="A1507" s="1">
        <v>1505</v>
      </c>
      <c r="B1507" t="s">
        <v>1512</v>
      </c>
      <c r="C1507">
        <v>161.414</v>
      </c>
      <c r="D1507">
        <v>1</v>
      </c>
      <c r="E1507" t="s">
        <v>9</v>
      </c>
    </row>
    <row r="1508" spans="1:5">
      <c r="A1508" s="1">
        <v>1506</v>
      </c>
      <c r="B1508" t="s">
        <v>1513</v>
      </c>
      <c r="C1508">
        <v>161.226</v>
      </c>
      <c r="D1508">
        <v>39</v>
      </c>
      <c r="E1508" t="s">
        <v>7</v>
      </c>
    </row>
    <row r="1509" spans="1:5">
      <c r="A1509" s="1">
        <v>1507</v>
      </c>
      <c r="B1509" t="s">
        <v>1514</v>
      </c>
      <c r="C1509">
        <v>161.35</v>
      </c>
      <c r="D1509">
        <v>71</v>
      </c>
      <c r="E1509" t="s">
        <v>9</v>
      </c>
    </row>
    <row r="1510" spans="1:5">
      <c r="A1510" s="1">
        <v>1508</v>
      </c>
      <c r="B1510" t="s">
        <v>1515</v>
      </c>
      <c r="C1510">
        <v>161.211</v>
      </c>
      <c r="D1510">
        <v>10</v>
      </c>
      <c r="E1510" t="s">
        <v>7</v>
      </c>
    </row>
    <row r="1511" spans="1:5">
      <c r="A1511" s="1">
        <v>1509</v>
      </c>
      <c r="B1511" t="s">
        <v>1516</v>
      </c>
      <c r="C1511">
        <v>161.212</v>
      </c>
      <c r="D1511">
        <v>23</v>
      </c>
      <c r="E1511" t="s">
        <v>7</v>
      </c>
    </row>
    <row r="1512" spans="1:5">
      <c r="A1512" s="1">
        <v>1510</v>
      </c>
      <c r="B1512" t="s">
        <v>1517</v>
      </c>
      <c r="C1512">
        <v>161.162</v>
      </c>
      <c r="D1512">
        <v>45</v>
      </c>
      <c r="E1512" t="s">
        <v>7</v>
      </c>
    </row>
    <row r="1513" spans="1:5">
      <c r="A1513" s="1">
        <v>1511</v>
      </c>
      <c r="B1513" t="s">
        <v>1518</v>
      </c>
      <c r="C1513">
        <v>161.162</v>
      </c>
      <c r="D1513">
        <v>9</v>
      </c>
      <c r="E1513" t="s">
        <v>7</v>
      </c>
    </row>
    <row r="1514" spans="1:5">
      <c r="A1514" s="1">
        <v>1512</v>
      </c>
      <c r="B1514" t="s">
        <v>1519</v>
      </c>
      <c r="C1514">
        <v>161.16</v>
      </c>
      <c r="D1514">
        <v>9</v>
      </c>
      <c r="E1514" t="s">
        <v>7</v>
      </c>
    </row>
    <row r="1515" spans="1:5">
      <c r="A1515" s="1">
        <v>1513</v>
      </c>
      <c r="B1515" t="s">
        <v>1520</v>
      </c>
      <c r="C1515">
        <v>161.16</v>
      </c>
      <c r="D1515">
        <v>7</v>
      </c>
      <c r="E1515" t="s">
        <v>7</v>
      </c>
    </row>
    <row r="1516" spans="1:5">
      <c r="A1516" s="1">
        <v>1514</v>
      </c>
      <c r="B1516" t="s">
        <v>1521</v>
      </c>
      <c r="C1516">
        <v>161.21</v>
      </c>
      <c r="D1516">
        <v>43</v>
      </c>
      <c r="E1516" t="s">
        <v>9</v>
      </c>
    </row>
    <row r="1517" spans="1:5">
      <c r="A1517" s="1">
        <v>1515</v>
      </c>
      <c r="B1517" t="s">
        <v>1522</v>
      </c>
      <c r="C1517">
        <v>161.159</v>
      </c>
      <c r="D1517">
        <v>36</v>
      </c>
      <c r="E1517" t="s">
        <v>7</v>
      </c>
    </row>
    <row r="1518" spans="1:5">
      <c r="A1518" s="1">
        <v>1516</v>
      </c>
      <c r="B1518" t="s">
        <v>1523</v>
      </c>
      <c r="C1518">
        <v>161.26</v>
      </c>
      <c r="D1518">
        <v>36</v>
      </c>
      <c r="E1518" t="s">
        <v>9</v>
      </c>
    </row>
    <row r="1519" spans="1:5">
      <c r="A1519" s="1">
        <v>1517</v>
      </c>
      <c r="B1519" t="s">
        <v>1524</v>
      </c>
      <c r="C1519">
        <v>161.092</v>
      </c>
      <c r="D1519">
        <v>78</v>
      </c>
      <c r="E1519" t="s">
        <v>7</v>
      </c>
    </row>
    <row r="1520" spans="1:5">
      <c r="A1520" s="1">
        <v>1518</v>
      </c>
      <c r="B1520" t="s">
        <v>1525</v>
      </c>
      <c r="C1520">
        <v>161</v>
      </c>
      <c r="D1520">
        <v>17</v>
      </c>
      <c r="E1520" t="s">
        <v>7</v>
      </c>
    </row>
    <row r="1521" spans="1:5">
      <c r="A1521" s="1">
        <v>1519</v>
      </c>
      <c r="B1521" t="s">
        <v>1526</v>
      </c>
      <c r="C1521">
        <v>161.117</v>
      </c>
      <c r="D1521">
        <v>15</v>
      </c>
      <c r="E1521" t="s">
        <v>9</v>
      </c>
    </row>
    <row r="1522" spans="1:5">
      <c r="A1522" s="1">
        <v>1520</v>
      </c>
      <c r="B1522" t="s">
        <v>1527</v>
      </c>
      <c r="C1522">
        <v>161</v>
      </c>
      <c r="D1522">
        <v>18</v>
      </c>
      <c r="E1522" t="s">
        <v>7</v>
      </c>
    </row>
    <row r="1523" spans="1:5">
      <c r="A1523" s="1">
        <v>1521</v>
      </c>
      <c r="B1523" t="s">
        <v>1528</v>
      </c>
      <c r="C1523">
        <v>160.982</v>
      </c>
      <c r="D1523">
        <v>5</v>
      </c>
      <c r="E1523" t="s">
        <v>7</v>
      </c>
    </row>
    <row r="1524" spans="1:5">
      <c r="A1524" s="1">
        <v>1522</v>
      </c>
      <c r="B1524" t="s">
        <v>1529</v>
      </c>
      <c r="C1524">
        <v>161</v>
      </c>
      <c r="D1524">
        <v>12</v>
      </c>
      <c r="E1524" t="s">
        <v>9</v>
      </c>
    </row>
    <row r="1525" spans="1:5">
      <c r="A1525" s="1">
        <v>1523</v>
      </c>
      <c r="B1525" t="s">
        <v>1530</v>
      </c>
      <c r="C1525">
        <v>161.05</v>
      </c>
      <c r="D1525">
        <v>13</v>
      </c>
      <c r="E1525" t="s">
        <v>9</v>
      </c>
    </row>
    <row r="1526" spans="1:5">
      <c r="A1526" s="1">
        <v>1524</v>
      </c>
      <c r="B1526" t="s">
        <v>1531</v>
      </c>
      <c r="C1526">
        <v>161.002</v>
      </c>
      <c r="D1526">
        <v>25</v>
      </c>
      <c r="E1526" t="s">
        <v>7</v>
      </c>
    </row>
    <row r="1527" spans="1:5">
      <c r="A1527" s="1">
        <v>1525</v>
      </c>
      <c r="B1527" t="s">
        <v>1532</v>
      </c>
      <c r="C1527">
        <v>161</v>
      </c>
      <c r="D1527">
        <v>6</v>
      </c>
      <c r="E1527" t="s">
        <v>7</v>
      </c>
    </row>
    <row r="1528" spans="1:5">
      <c r="A1528" s="1">
        <v>1526</v>
      </c>
      <c r="B1528" t="s">
        <v>1533</v>
      </c>
      <c r="C1528">
        <v>161.14</v>
      </c>
      <c r="D1528">
        <v>28</v>
      </c>
      <c r="E1528" t="s">
        <v>9</v>
      </c>
    </row>
    <row r="1529" spans="1:5">
      <c r="A1529" s="1">
        <v>1527</v>
      </c>
      <c r="B1529" t="s">
        <v>1534</v>
      </c>
      <c r="C1529">
        <v>161.14</v>
      </c>
      <c r="D1529">
        <v>13</v>
      </c>
      <c r="E1529" t="s">
        <v>9</v>
      </c>
    </row>
    <row r="1530" spans="1:5">
      <c r="A1530" s="1">
        <v>1528</v>
      </c>
      <c r="B1530" t="s">
        <v>1535</v>
      </c>
      <c r="C1530">
        <v>161.173</v>
      </c>
      <c r="D1530">
        <v>58</v>
      </c>
      <c r="E1530" t="s">
        <v>9</v>
      </c>
    </row>
    <row r="1531" spans="1:5">
      <c r="A1531" s="1">
        <v>1529</v>
      </c>
      <c r="B1531" t="s">
        <v>1536</v>
      </c>
      <c r="C1531">
        <v>161.175</v>
      </c>
      <c r="D1531">
        <v>1</v>
      </c>
      <c r="E1531" t="s">
        <v>7</v>
      </c>
    </row>
    <row r="1532" spans="1:5">
      <c r="A1532" s="1">
        <v>1530</v>
      </c>
      <c r="B1532" t="s">
        <v>1537</v>
      </c>
      <c r="C1532">
        <v>161.175</v>
      </c>
      <c r="D1532">
        <v>4</v>
      </c>
      <c r="E1532" t="s">
        <v>7</v>
      </c>
    </row>
    <row r="1533" spans="1:5">
      <c r="A1533" s="1">
        <v>1531</v>
      </c>
      <c r="B1533" t="s">
        <v>1538</v>
      </c>
      <c r="C1533">
        <v>161.157</v>
      </c>
      <c r="D1533">
        <v>4</v>
      </c>
      <c r="E1533" t="s">
        <v>7</v>
      </c>
    </row>
    <row r="1534" spans="1:5">
      <c r="A1534" s="1">
        <v>1532</v>
      </c>
      <c r="B1534" t="s">
        <v>1539</v>
      </c>
      <c r="C1534">
        <v>161.174</v>
      </c>
      <c r="D1534">
        <v>1</v>
      </c>
      <c r="E1534" t="s">
        <v>9</v>
      </c>
    </row>
    <row r="1535" spans="1:5">
      <c r="A1535" s="1">
        <v>1533</v>
      </c>
      <c r="B1535" t="s">
        <v>1540</v>
      </c>
      <c r="C1535">
        <v>161.15</v>
      </c>
      <c r="D1535">
        <v>9</v>
      </c>
      <c r="E1535" t="s">
        <v>9</v>
      </c>
    </row>
    <row r="1536" spans="1:5">
      <c r="A1536" s="1">
        <v>1534</v>
      </c>
      <c r="B1536" t="s">
        <v>1541</v>
      </c>
      <c r="C1536">
        <v>161.175</v>
      </c>
      <c r="D1536">
        <v>20</v>
      </c>
      <c r="E1536" t="s">
        <v>9</v>
      </c>
    </row>
    <row r="1537" spans="1:5">
      <c r="A1537" s="1">
        <v>1535</v>
      </c>
      <c r="B1537" t="s">
        <v>1542</v>
      </c>
      <c r="C1537">
        <v>161.15</v>
      </c>
      <c r="D1537">
        <v>14</v>
      </c>
      <c r="E1537" t="s">
        <v>7</v>
      </c>
    </row>
    <row r="1538" spans="1:5">
      <c r="A1538" s="1">
        <v>1536</v>
      </c>
      <c r="B1538" t="s">
        <v>1543</v>
      </c>
      <c r="C1538">
        <v>161.202</v>
      </c>
      <c r="D1538">
        <v>16</v>
      </c>
      <c r="E1538" t="s">
        <v>9</v>
      </c>
    </row>
    <row r="1539" spans="1:5">
      <c r="A1539" s="1">
        <v>1537</v>
      </c>
      <c r="B1539" t="s">
        <v>1544</v>
      </c>
      <c r="C1539">
        <v>161.15</v>
      </c>
      <c r="D1539">
        <v>19</v>
      </c>
      <c r="E1539" t="s">
        <v>7</v>
      </c>
    </row>
    <row r="1540" spans="1:5">
      <c r="A1540" s="1">
        <v>1538</v>
      </c>
      <c r="B1540" t="s">
        <v>1545</v>
      </c>
      <c r="C1540">
        <v>161.071</v>
      </c>
      <c r="D1540">
        <v>32</v>
      </c>
      <c r="E1540" t="s">
        <v>7</v>
      </c>
    </row>
    <row r="1541" spans="1:5">
      <c r="A1541" s="1">
        <v>1539</v>
      </c>
      <c r="B1541" t="s">
        <v>1546</v>
      </c>
      <c r="C1541">
        <v>161.018</v>
      </c>
      <c r="D1541">
        <v>40</v>
      </c>
      <c r="E1541" t="s">
        <v>7</v>
      </c>
    </row>
    <row r="1542" spans="1:5">
      <c r="A1542" s="1">
        <v>1540</v>
      </c>
      <c r="B1542" t="s">
        <v>1547</v>
      </c>
      <c r="C1542">
        <v>161.02</v>
      </c>
      <c r="D1542">
        <v>17</v>
      </c>
      <c r="E1542" t="s">
        <v>7</v>
      </c>
    </row>
    <row r="1543" spans="1:5">
      <c r="A1543" s="1">
        <v>1541</v>
      </c>
      <c r="B1543" t="s">
        <v>1548</v>
      </c>
      <c r="C1543">
        <v>161.022</v>
      </c>
      <c r="D1543">
        <v>23</v>
      </c>
      <c r="E1543" t="s">
        <v>7</v>
      </c>
    </row>
    <row r="1544" spans="1:5">
      <c r="A1544" s="1">
        <v>1542</v>
      </c>
      <c r="B1544" t="s">
        <v>1549</v>
      </c>
      <c r="C1544">
        <v>161.03</v>
      </c>
      <c r="D1544">
        <v>10</v>
      </c>
      <c r="E1544" t="s">
        <v>7</v>
      </c>
    </row>
    <row r="1545" spans="1:5">
      <c r="A1545" s="1">
        <v>1543</v>
      </c>
      <c r="B1545" t="s">
        <v>1550</v>
      </c>
      <c r="C1545">
        <v>161.037</v>
      </c>
      <c r="D1545">
        <v>5</v>
      </c>
      <c r="E1545" t="s">
        <v>7</v>
      </c>
    </row>
    <row r="1546" spans="1:5">
      <c r="A1546" s="1">
        <v>1544</v>
      </c>
      <c r="B1546" t="s">
        <v>1551</v>
      </c>
      <c r="C1546">
        <v>161.345</v>
      </c>
      <c r="D1546">
        <v>3</v>
      </c>
      <c r="E1546" t="s">
        <v>9</v>
      </c>
    </row>
    <row r="1547" spans="1:5">
      <c r="A1547" s="1">
        <v>1545</v>
      </c>
      <c r="B1547" t="s">
        <v>1552</v>
      </c>
      <c r="C1547">
        <v>161.043</v>
      </c>
      <c r="D1547">
        <v>4</v>
      </c>
      <c r="E1547" t="s">
        <v>7</v>
      </c>
    </row>
    <row r="1548" spans="1:5">
      <c r="A1548" s="1">
        <v>1546</v>
      </c>
      <c r="B1548" t="s">
        <v>1553</v>
      </c>
      <c r="C1548">
        <v>161.06</v>
      </c>
      <c r="D1548">
        <v>5</v>
      </c>
      <c r="E1548" t="s">
        <v>7</v>
      </c>
    </row>
    <row r="1549" spans="1:5">
      <c r="A1549" s="1">
        <v>1547</v>
      </c>
      <c r="B1549" t="s">
        <v>1554</v>
      </c>
      <c r="C1549">
        <v>161.06</v>
      </c>
      <c r="D1549">
        <v>4</v>
      </c>
      <c r="E1549" t="s">
        <v>7</v>
      </c>
    </row>
    <row r="1550" spans="1:5">
      <c r="A1550" s="1">
        <v>1548</v>
      </c>
      <c r="B1550" t="s">
        <v>1555</v>
      </c>
      <c r="C1550">
        <v>161.05</v>
      </c>
      <c r="D1550">
        <v>22</v>
      </c>
      <c r="E1550" t="s">
        <v>7</v>
      </c>
    </row>
    <row r="1551" spans="1:5">
      <c r="A1551" s="1">
        <v>1549</v>
      </c>
      <c r="B1551" t="s">
        <v>1556</v>
      </c>
      <c r="C1551">
        <v>161.051</v>
      </c>
      <c r="D1551">
        <v>27</v>
      </c>
      <c r="E1551" t="s">
        <v>7</v>
      </c>
    </row>
    <row r="1552" spans="1:5">
      <c r="A1552" s="1">
        <v>1550</v>
      </c>
      <c r="B1552" t="s">
        <v>1557</v>
      </c>
      <c r="C1552">
        <v>161.022</v>
      </c>
      <c r="D1552">
        <v>8</v>
      </c>
      <c r="E1552" t="s">
        <v>7</v>
      </c>
    </row>
    <row r="1553" spans="1:5">
      <c r="A1553" s="1">
        <v>1551</v>
      </c>
      <c r="B1553" t="s">
        <v>1558</v>
      </c>
      <c r="C1553">
        <v>161</v>
      </c>
      <c r="D1553">
        <v>49</v>
      </c>
      <c r="E1553" t="s">
        <v>7</v>
      </c>
    </row>
    <row r="1554" spans="1:5">
      <c r="A1554" s="1">
        <v>1552</v>
      </c>
      <c r="B1554" t="s">
        <v>1559</v>
      </c>
      <c r="C1554">
        <v>160.88</v>
      </c>
      <c r="D1554">
        <v>20</v>
      </c>
      <c r="E1554" t="s">
        <v>7</v>
      </c>
    </row>
    <row r="1555" spans="1:5">
      <c r="A1555" s="1">
        <v>1553</v>
      </c>
      <c r="B1555" t="s">
        <v>1560</v>
      </c>
      <c r="C1555">
        <v>161.022</v>
      </c>
      <c r="D1555">
        <v>21</v>
      </c>
      <c r="E1555" t="s">
        <v>9</v>
      </c>
    </row>
    <row r="1556" spans="1:5">
      <c r="A1556" s="1">
        <v>1554</v>
      </c>
      <c r="B1556" t="s">
        <v>1561</v>
      </c>
      <c r="C1556">
        <v>161.022</v>
      </c>
      <c r="D1556">
        <v>4</v>
      </c>
      <c r="E1556" t="s">
        <v>7</v>
      </c>
    </row>
    <row r="1557" spans="1:5">
      <c r="A1557" s="1">
        <v>1555</v>
      </c>
      <c r="B1557" t="s">
        <v>1562</v>
      </c>
      <c r="C1557">
        <v>161.15</v>
      </c>
      <c r="D1557">
        <v>106</v>
      </c>
      <c r="E1557" t="s">
        <v>9</v>
      </c>
    </row>
    <row r="1558" spans="1:5">
      <c r="A1558" s="1">
        <v>1556</v>
      </c>
      <c r="B1558" t="s">
        <v>1563</v>
      </c>
      <c r="C1558">
        <v>161.15</v>
      </c>
      <c r="D1558">
        <v>1</v>
      </c>
      <c r="E1558" t="s">
        <v>9</v>
      </c>
    </row>
    <row r="1559" spans="1:5">
      <c r="A1559" s="1">
        <v>1557</v>
      </c>
      <c r="B1559" t="s">
        <v>1564</v>
      </c>
      <c r="C1559">
        <v>161.15</v>
      </c>
      <c r="D1559">
        <v>12</v>
      </c>
      <c r="E1559" t="s">
        <v>7</v>
      </c>
    </row>
    <row r="1560" spans="1:5">
      <c r="A1560" s="1">
        <v>1558</v>
      </c>
      <c r="B1560" t="s">
        <v>1565</v>
      </c>
      <c r="C1560">
        <v>161.15</v>
      </c>
      <c r="D1560">
        <v>16</v>
      </c>
      <c r="E1560" t="s">
        <v>7</v>
      </c>
    </row>
    <row r="1561" spans="1:5">
      <c r="A1561" s="1">
        <v>1559</v>
      </c>
      <c r="B1561" t="s">
        <v>1566</v>
      </c>
      <c r="C1561">
        <v>161.15</v>
      </c>
      <c r="D1561">
        <v>12</v>
      </c>
      <c r="E1561" t="s">
        <v>9</v>
      </c>
    </row>
    <row r="1562" spans="1:5">
      <c r="A1562" s="1">
        <v>1560</v>
      </c>
      <c r="B1562" t="s">
        <v>1567</v>
      </c>
      <c r="C1562">
        <v>161.024</v>
      </c>
      <c r="D1562">
        <v>23</v>
      </c>
      <c r="E1562" t="s">
        <v>7</v>
      </c>
    </row>
    <row r="1563" spans="1:5">
      <c r="A1563" s="1">
        <v>1561</v>
      </c>
      <c r="B1563" t="s">
        <v>1568</v>
      </c>
      <c r="C1563">
        <v>161.024</v>
      </c>
      <c r="D1563">
        <v>1</v>
      </c>
      <c r="E1563" t="s">
        <v>9</v>
      </c>
    </row>
    <row r="1564" spans="1:5">
      <c r="A1564" s="1">
        <v>1562</v>
      </c>
      <c r="B1564" t="s">
        <v>1569</v>
      </c>
      <c r="C1564">
        <v>161.024</v>
      </c>
      <c r="D1564">
        <v>29</v>
      </c>
      <c r="E1564" t="s">
        <v>9</v>
      </c>
    </row>
    <row r="1565" spans="1:5">
      <c r="A1565" s="1">
        <v>1563</v>
      </c>
      <c r="B1565" t="s">
        <v>1570</v>
      </c>
      <c r="C1565">
        <v>161.025</v>
      </c>
      <c r="D1565">
        <v>35</v>
      </c>
      <c r="E1565" t="s">
        <v>7</v>
      </c>
    </row>
    <row r="1566" spans="1:5">
      <c r="A1566" s="1">
        <v>1564</v>
      </c>
      <c r="B1566" t="s">
        <v>1571</v>
      </c>
      <c r="C1566">
        <v>161.026</v>
      </c>
      <c r="D1566">
        <v>24</v>
      </c>
      <c r="E1566" t="s">
        <v>7</v>
      </c>
    </row>
    <row r="1567" spans="1:5">
      <c r="A1567" s="1">
        <v>1565</v>
      </c>
      <c r="B1567" t="s">
        <v>1572</v>
      </c>
      <c r="C1567">
        <v>161.076</v>
      </c>
      <c r="D1567">
        <v>4</v>
      </c>
      <c r="E1567" t="s">
        <v>9</v>
      </c>
    </row>
    <row r="1568" spans="1:5">
      <c r="A1568" s="1">
        <v>1566</v>
      </c>
      <c r="B1568" t="s">
        <v>1573</v>
      </c>
      <c r="C1568">
        <v>161.076</v>
      </c>
      <c r="D1568">
        <v>17</v>
      </c>
      <c r="E1568" t="s">
        <v>7</v>
      </c>
    </row>
    <row r="1569" spans="1:5">
      <c r="A1569" s="1">
        <v>1567</v>
      </c>
      <c r="B1569" t="s">
        <v>1574</v>
      </c>
      <c r="C1569">
        <v>161.079</v>
      </c>
      <c r="D1569">
        <v>14</v>
      </c>
      <c r="E1569" t="s">
        <v>9</v>
      </c>
    </row>
    <row r="1570" spans="1:5">
      <c r="A1570" s="1">
        <v>1568</v>
      </c>
      <c r="B1570" t="s">
        <v>1575</v>
      </c>
      <c r="C1570">
        <v>161.076</v>
      </c>
      <c r="D1570">
        <v>8</v>
      </c>
      <c r="E1570" t="s">
        <v>7</v>
      </c>
    </row>
    <row r="1571" spans="1:5">
      <c r="A1571" s="1">
        <v>1569</v>
      </c>
      <c r="B1571" t="s">
        <v>1576</v>
      </c>
      <c r="C1571">
        <v>161.076</v>
      </c>
      <c r="D1571">
        <v>24</v>
      </c>
      <c r="E1571" t="s">
        <v>7</v>
      </c>
    </row>
    <row r="1572" spans="1:5">
      <c r="A1572" s="1">
        <v>1570</v>
      </c>
      <c r="B1572" t="s">
        <v>1577</v>
      </c>
      <c r="C1572">
        <v>161.076</v>
      </c>
      <c r="D1572">
        <v>2</v>
      </c>
      <c r="E1572" t="s">
        <v>9</v>
      </c>
    </row>
    <row r="1573" spans="1:5">
      <c r="A1573" s="1">
        <v>1571</v>
      </c>
      <c r="B1573" t="s">
        <v>1578</v>
      </c>
      <c r="C1573">
        <v>161.076</v>
      </c>
      <c r="D1573">
        <v>2</v>
      </c>
      <c r="E1573" t="s">
        <v>9</v>
      </c>
    </row>
    <row r="1574" spans="1:5">
      <c r="A1574" s="1">
        <v>1572</v>
      </c>
      <c r="B1574" t="s">
        <v>1579</v>
      </c>
      <c r="C1574">
        <v>161.078</v>
      </c>
      <c r="D1574">
        <v>5</v>
      </c>
      <c r="E1574" t="s">
        <v>7</v>
      </c>
    </row>
    <row r="1575" spans="1:5">
      <c r="A1575" s="1">
        <v>1573</v>
      </c>
      <c r="B1575" t="s">
        <v>1580</v>
      </c>
      <c r="C1575">
        <v>161.131</v>
      </c>
      <c r="D1575">
        <v>5</v>
      </c>
      <c r="E1575" t="s">
        <v>9</v>
      </c>
    </row>
    <row r="1576" spans="1:5">
      <c r="A1576" s="1">
        <v>1574</v>
      </c>
      <c r="B1576" t="s">
        <v>1581</v>
      </c>
      <c r="C1576">
        <v>161.078</v>
      </c>
      <c r="D1576">
        <v>24</v>
      </c>
      <c r="E1576" t="s">
        <v>7</v>
      </c>
    </row>
    <row r="1577" spans="1:5">
      <c r="A1577" s="1">
        <v>1575</v>
      </c>
      <c r="B1577" t="s">
        <v>1582</v>
      </c>
      <c r="C1577">
        <v>161.078</v>
      </c>
      <c r="D1577">
        <v>3</v>
      </c>
      <c r="E1577" t="s">
        <v>9</v>
      </c>
    </row>
    <row r="1578" spans="1:5">
      <c r="A1578" s="1">
        <v>1576</v>
      </c>
      <c r="B1578" t="s">
        <v>1583</v>
      </c>
      <c r="C1578">
        <v>161.078</v>
      </c>
      <c r="D1578">
        <v>8</v>
      </c>
      <c r="E1578" t="s">
        <v>7</v>
      </c>
    </row>
    <row r="1579" spans="1:5">
      <c r="A1579" s="1">
        <v>1577</v>
      </c>
      <c r="B1579" t="s">
        <v>1584</v>
      </c>
      <c r="C1579">
        <v>161.078</v>
      </c>
      <c r="D1579">
        <v>23</v>
      </c>
      <c r="E1579" t="s">
        <v>7</v>
      </c>
    </row>
    <row r="1580" spans="1:5">
      <c r="A1580" s="1">
        <v>1578</v>
      </c>
      <c r="B1580" t="s">
        <v>1585</v>
      </c>
      <c r="C1580">
        <v>161.078</v>
      </c>
      <c r="D1580">
        <v>17</v>
      </c>
      <c r="E1580" t="s">
        <v>9</v>
      </c>
    </row>
    <row r="1581" spans="1:5">
      <c r="A1581" s="1">
        <v>1579</v>
      </c>
      <c r="B1581" t="s">
        <v>1586</v>
      </c>
      <c r="C1581">
        <v>161.078</v>
      </c>
      <c r="D1581">
        <v>17</v>
      </c>
      <c r="E1581" t="s">
        <v>7</v>
      </c>
    </row>
    <row r="1582" spans="1:5">
      <c r="A1582" s="1">
        <v>1580</v>
      </c>
      <c r="B1582" t="s">
        <v>1587</v>
      </c>
      <c r="C1582">
        <v>161.078</v>
      </c>
      <c r="D1582">
        <v>11</v>
      </c>
      <c r="E1582" t="s">
        <v>9</v>
      </c>
    </row>
    <row r="1583" spans="1:5">
      <c r="A1583" s="1">
        <v>1581</v>
      </c>
      <c r="B1583" t="s">
        <v>1588</v>
      </c>
      <c r="C1583">
        <v>161.078</v>
      </c>
      <c r="D1583">
        <v>19</v>
      </c>
      <c r="E1583" t="s">
        <v>7</v>
      </c>
    </row>
    <row r="1584" spans="1:5">
      <c r="A1584" s="1">
        <v>1582</v>
      </c>
      <c r="B1584" t="s">
        <v>1589</v>
      </c>
      <c r="C1584">
        <v>161.075</v>
      </c>
      <c r="D1584">
        <v>56</v>
      </c>
      <c r="E1584" t="s">
        <v>7</v>
      </c>
    </row>
    <row r="1585" spans="1:5">
      <c r="A1585" s="1">
        <v>1583</v>
      </c>
      <c r="B1585" t="s">
        <v>1590</v>
      </c>
      <c r="C1585">
        <v>160.88</v>
      </c>
      <c r="D1585">
        <v>31</v>
      </c>
      <c r="E1585" t="s">
        <v>7</v>
      </c>
    </row>
    <row r="1586" spans="1:5">
      <c r="A1586" s="1">
        <v>1584</v>
      </c>
      <c r="B1586" t="s">
        <v>1591</v>
      </c>
      <c r="C1586">
        <v>160.83</v>
      </c>
      <c r="D1586">
        <v>7</v>
      </c>
      <c r="E1586" t="s">
        <v>7</v>
      </c>
    </row>
    <row r="1587" spans="1:5">
      <c r="A1587" s="1">
        <v>1585</v>
      </c>
      <c r="B1587" t="s">
        <v>1592</v>
      </c>
      <c r="C1587">
        <v>160.818</v>
      </c>
      <c r="D1587">
        <v>7</v>
      </c>
      <c r="E1587" t="s">
        <v>7</v>
      </c>
    </row>
    <row r="1588" spans="1:5">
      <c r="A1588" s="1">
        <v>1586</v>
      </c>
      <c r="B1588" t="s">
        <v>1593</v>
      </c>
      <c r="C1588">
        <v>160.88</v>
      </c>
      <c r="D1588">
        <v>17</v>
      </c>
      <c r="E1588" t="s">
        <v>9</v>
      </c>
    </row>
    <row r="1589" spans="1:5">
      <c r="A1589" s="1">
        <v>1587</v>
      </c>
      <c r="B1589" t="s">
        <v>1594</v>
      </c>
      <c r="C1589">
        <v>160.884</v>
      </c>
      <c r="D1589">
        <v>11</v>
      </c>
      <c r="E1589" t="s">
        <v>7</v>
      </c>
    </row>
    <row r="1590" spans="1:5">
      <c r="A1590" s="1">
        <v>1588</v>
      </c>
      <c r="B1590" t="s">
        <v>1595</v>
      </c>
      <c r="C1590">
        <v>160.884</v>
      </c>
      <c r="D1590">
        <v>13</v>
      </c>
      <c r="E1590" t="s">
        <v>7</v>
      </c>
    </row>
    <row r="1591" spans="1:5">
      <c r="A1591" s="1">
        <v>1589</v>
      </c>
      <c r="B1591" t="s">
        <v>1596</v>
      </c>
      <c r="C1591">
        <v>160.884</v>
      </c>
      <c r="D1591">
        <v>3</v>
      </c>
      <c r="E1591" t="s">
        <v>7</v>
      </c>
    </row>
    <row r="1592" spans="1:5">
      <c r="A1592" s="1">
        <v>1590</v>
      </c>
      <c r="B1592" t="s">
        <v>1597</v>
      </c>
      <c r="C1592">
        <v>160.89</v>
      </c>
      <c r="D1592">
        <v>20</v>
      </c>
      <c r="E1592" t="s">
        <v>7</v>
      </c>
    </row>
    <row r="1593" spans="1:5">
      <c r="A1593" s="1">
        <v>1591</v>
      </c>
      <c r="B1593" t="s">
        <v>1598</v>
      </c>
      <c r="C1593">
        <v>160.941</v>
      </c>
      <c r="D1593">
        <v>1</v>
      </c>
      <c r="E1593" t="s">
        <v>9</v>
      </c>
    </row>
    <row r="1594" spans="1:5">
      <c r="A1594" s="1">
        <v>1592</v>
      </c>
      <c r="B1594" t="s">
        <v>1599</v>
      </c>
      <c r="C1594">
        <v>160.941</v>
      </c>
      <c r="D1594">
        <v>1</v>
      </c>
      <c r="E1594" t="s">
        <v>9</v>
      </c>
    </row>
    <row r="1595" spans="1:5">
      <c r="A1595" s="1">
        <v>1593</v>
      </c>
      <c r="B1595" t="s">
        <v>1600</v>
      </c>
      <c r="C1595">
        <v>160.999</v>
      </c>
      <c r="D1595">
        <v>47</v>
      </c>
      <c r="E1595" t="s">
        <v>9</v>
      </c>
    </row>
    <row r="1596" spans="1:5">
      <c r="A1596" s="1">
        <v>1594</v>
      </c>
      <c r="B1596" t="s">
        <v>1601</v>
      </c>
      <c r="C1596">
        <v>161</v>
      </c>
      <c r="D1596">
        <v>90</v>
      </c>
      <c r="E1596" t="s">
        <v>7</v>
      </c>
    </row>
    <row r="1597" spans="1:5">
      <c r="A1597" s="1">
        <v>1595</v>
      </c>
      <c r="B1597" t="s">
        <v>1602</v>
      </c>
      <c r="C1597">
        <v>160.952</v>
      </c>
      <c r="D1597">
        <v>52</v>
      </c>
      <c r="E1597" t="s">
        <v>7</v>
      </c>
    </row>
    <row r="1598" spans="1:5">
      <c r="A1598" s="1">
        <v>1596</v>
      </c>
      <c r="B1598" t="s">
        <v>1603</v>
      </c>
      <c r="C1598">
        <v>161.01</v>
      </c>
      <c r="D1598">
        <v>6</v>
      </c>
      <c r="E1598" t="s">
        <v>9</v>
      </c>
    </row>
    <row r="1599" spans="1:5">
      <c r="A1599" s="1">
        <v>1597</v>
      </c>
      <c r="B1599" t="s">
        <v>1604</v>
      </c>
      <c r="C1599">
        <v>161.16</v>
      </c>
      <c r="D1599">
        <v>1</v>
      </c>
      <c r="E1599" t="s">
        <v>9</v>
      </c>
    </row>
    <row r="1600" spans="1:5">
      <c r="A1600" s="1">
        <v>1598</v>
      </c>
      <c r="B1600" t="s">
        <v>1605</v>
      </c>
      <c r="C1600">
        <v>161.139</v>
      </c>
      <c r="D1600">
        <v>2</v>
      </c>
      <c r="E1600" t="s">
        <v>9</v>
      </c>
    </row>
    <row r="1601" spans="1:5">
      <c r="A1601" s="1">
        <v>1599</v>
      </c>
      <c r="B1601" t="s">
        <v>1606</v>
      </c>
      <c r="C1601">
        <v>161.089</v>
      </c>
      <c r="D1601">
        <v>43</v>
      </c>
      <c r="E1601" t="s">
        <v>7</v>
      </c>
    </row>
    <row r="1602" spans="1:5">
      <c r="A1602" s="1">
        <v>1600</v>
      </c>
      <c r="B1602" t="s">
        <v>1607</v>
      </c>
      <c r="C1602">
        <v>161.136</v>
      </c>
      <c r="D1602">
        <v>125</v>
      </c>
      <c r="E1602" t="s">
        <v>9</v>
      </c>
    </row>
    <row r="1603" spans="1:5">
      <c r="A1603" s="1">
        <v>1601</v>
      </c>
      <c r="B1603" t="s">
        <v>1608</v>
      </c>
      <c r="C1603">
        <v>161.039</v>
      </c>
      <c r="D1603">
        <v>1</v>
      </c>
      <c r="E1603" t="s">
        <v>7</v>
      </c>
    </row>
    <row r="1604" spans="1:5">
      <c r="A1604" s="1">
        <v>1602</v>
      </c>
      <c r="B1604" t="s">
        <v>1609</v>
      </c>
      <c r="C1604">
        <v>161.039</v>
      </c>
      <c r="D1604">
        <v>1</v>
      </c>
      <c r="E1604" t="s">
        <v>9</v>
      </c>
    </row>
    <row r="1605" spans="1:5">
      <c r="A1605" s="1">
        <v>1603</v>
      </c>
      <c r="B1605" t="s">
        <v>1610</v>
      </c>
      <c r="C1605">
        <v>160.999</v>
      </c>
      <c r="D1605">
        <v>1</v>
      </c>
      <c r="E1605" t="s">
        <v>9</v>
      </c>
    </row>
    <row r="1606" spans="1:5">
      <c r="A1606" s="1">
        <v>1604</v>
      </c>
      <c r="B1606" t="s">
        <v>1611</v>
      </c>
      <c r="C1606">
        <v>160.829</v>
      </c>
      <c r="D1606">
        <v>65</v>
      </c>
      <c r="E1606" t="s">
        <v>7</v>
      </c>
    </row>
    <row r="1607" spans="1:5">
      <c r="A1607" s="1">
        <v>1605</v>
      </c>
      <c r="B1607" t="s">
        <v>1612</v>
      </c>
      <c r="C1607">
        <v>160.818</v>
      </c>
      <c r="D1607">
        <v>45</v>
      </c>
      <c r="E1607" t="s">
        <v>7</v>
      </c>
    </row>
    <row r="1608" spans="1:5">
      <c r="A1608" s="1">
        <v>1606</v>
      </c>
      <c r="B1608" t="s">
        <v>1613</v>
      </c>
      <c r="C1608">
        <v>160.733</v>
      </c>
      <c r="D1608">
        <v>4</v>
      </c>
      <c r="E1608" t="s">
        <v>7</v>
      </c>
    </row>
    <row r="1609" spans="1:5">
      <c r="A1609" s="1">
        <v>1607</v>
      </c>
      <c r="B1609" t="s">
        <v>1614</v>
      </c>
      <c r="C1609">
        <v>160.738</v>
      </c>
      <c r="D1609">
        <v>11</v>
      </c>
      <c r="E1609" t="s">
        <v>9</v>
      </c>
    </row>
    <row r="1610" spans="1:5">
      <c r="A1610" s="1">
        <v>1608</v>
      </c>
      <c r="B1610" t="s">
        <v>1615</v>
      </c>
      <c r="C1610">
        <v>160.817</v>
      </c>
      <c r="D1610">
        <v>17</v>
      </c>
      <c r="E1610" t="s">
        <v>9</v>
      </c>
    </row>
    <row r="1611" spans="1:5">
      <c r="A1611" s="1">
        <v>1609</v>
      </c>
      <c r="B1611" t="s">
        <v>1616</v>
      </c>
      <c r="C1611">
        <v>160.81</v>
      </c>
      <c r="D1611">
        <v>1</v>
      </c>
      <c r="E1611" t="s">
        <v>7</v>
      </c>
    </row>
    <row r="1612" spans="1:5">
      <c r="A1612" s="1">
        <v>1610</v>
      </c>
      <c r="B1612" t="s">
        <v>1617</v>
      </c>
      <c r="C1612">
        <v>160.815</v>
      </c>
      <c r="D1612">
        <v>4</v>
      </c>
      <c r="E1612" t="s">
        <v>7</v>
      </c>
    </row>
    <row r="1613" spans="1:5">
      <c r="A1613" s="1">
        <v>1611</v>
      </c>
      <c r="B1613" t="s">
        <v>1618</v>
      </c>
      <c r="C1613">
        <v>160.928</v>
      </c>
      <c r="D1613">
        <v>4</v>
      </c>
      <c r="E1613" t="s">
        <v>9</v>
      </c>
    </row>
    <row r="1614" spans="1:5">
      <c r="A1614" s="1">
        <v>1612</v>
      </c>
      <c r="B1614" t="s">
        <v>1619</v>
      </c>
      <c r="C1614">
        <v>161</v>
      </c>
      <c r="D1614">
        <v>6</v>
      </c>
      <c r="E1614" t="s">
        <v>9</v>
      </c>
    </row>
    <row r="1615" spans="1:5">
      <c r="A1615" s="1">
        <v>1613</v>
      </c>
      <c r="B1615" t="s">
        <v>1620</v>
      </c>
      <c r="C1615">
        <v>161.131</v>
      </c>
      <c r="D1615">
        <v>12</v>
      </c>
      <c r="E1615" t="s">
        <v>9</v>
      </c>
    </row>
    <row r="1616" spans="1:5">
      <c r="A1616" s="1">
        <v>1614</v>
      </c>
      <c r="B1616" t="s">
        <v>1621</v>
      </c>
      <c r="C1616">
        <v>161.086</v>
      </c>
      <c r="D1616">
        <v>23</v>
      </c>
      <c r="E1616" t="s">
        <v>7</v>
      </c>
    </row>
    <row r="1617" spans="1:5">
      <c r="A1617" s="1">
        <v>1615</v>
      </c>
      <c r="B1617" t="s">
        <v>1622</v>
      </c>
      <c r="C1617">
        <v>161.135</v>
      </c>
      <c r="D1617">
        <v>4</v>
      </c>
      <c r="E1617" t="s">
        <v>9</v>
      </c>
    </row>
    <row r="1618" spans="1:5">
      <c r="A1618" s="1">
        <v>1616</v>
      </c>
      <c r="B1618" t="s">
        <v>1623</v>
      </c>
      <c r="C1618">
        <v>161.136</v>
      </c>
      <c r="D1618">
        <v>8</v>
      </c>
      <c r="E1618" t="s">
        <v>9</v>
      </c>
    </row>
    <row r="1619" spans="1:5">
      <c r="A1619" s="1">
        <v>1617</v>
      </c>
      <c r="B1619" t="s">
        <v>1624</v>
      </c>
      <c r="C1619">
        <v>161.136</v>
      </c>
      <c r="D1619">
        <v>7</v>
      </c>
      <c r="E1619" t="s">
        <v>9</v>
      </c>
    </row>
    <row r="1620" spans="1:5">
      <c r="A1620" s="1">
        <v>1618</v>
      </c>
      <c r="B1620" t="s">
        <v>1625</v>
      </c>
      <c r="C1620">
        <v>161.136</v>
      </c>
      <c r="D1620">
        <v>3</v>
      </c>
      <c r="E1620" t="s">
        <v>9</v>
      </c>
    </row>
    <row r="1621" spans="1:5">
      <c r="A1621" s="1">
        <v>1619</v>
      </c>
      <c r="B1621" t="s">
        <v>1626</v>
      </c>
      <c r="C1621">
        <v>160.957</v>
      </c>
      <c r="D1621">
        <v>9</v>
      </c>
      <c r="E1621" t="s">
        <v>7</v>
      </c>
    </row>
    <row r="1622" spans="1:5">
      <c r="A1622" s="1">
        <v>1620</v>
      </c>
      <c r="B1622" t="s">
        <v>1627</v>
      </c>
      <c r="C1622">
        <v>161.029</v>
      </c>
      <c r="D1622">
        <v>10</v>
      </c>
      <c r="E1622" t="s">
        <v>9</v>
      </c>
    </row>
    <row r="1623" spans="1:5">
      <c r="A1623" s="1">
        <v>1621</v>
      </c>
      <c r="B1623" t="s">
        <v>1628</v>
      </c>
      <c r="C1623">
        <v>160.979</v>
      </c>
      <c r="D1623">
        <v>16</v>
      </c>
      <c r="E1623" t="s">
        <v>7</v>
      </c>
    </row>
    <row r="1624" spans="1:5">
      <c r="A1624" s="1">
        <v>1622</v>
      </c>
      <c r="B1624" t="s">
        <v>1629</v>
      </c>
      <c r="C1624">
        <v>160.979</v>
      </c>
      <c r="D1624">
        <v>6</v>
      </c>
      <c r="E1624" t="s">
        <v>9</v>
      </c>
    </row>
    <row r="1625" spans="1:5">
      <c r="A1625" s="1">
        <v>1623</v>
      </c>
      <c r="B1625" t="s">
        <v>1630</v>
      </c>
      <c r="C1625">
        <v>160.979</v>
      </c>
      <c r="D1625">
        <v>10</v>
      </c>
      <c r="E1625" t="s">
        <v>9</v>
      </c>
    </row>
    <row r="1626" spans="1:5">
      <c r="A1626" s="1">
        <v>1624</v>
      </c>
      <c r="B1626" t="s">
        <v>1631</v>
      </c>
      <c r="C1626">
        <v>160.987</v>
      </c>
      <c r="D1626">
        <v>3</v>
      </c>
      <c r="E1626" t="s">
        <v>9</v>
      </c>
    </row>
    <row r="1627" spans="1:5">
      <c r="A1627" s="1">
        <v>1625</v>
      </c>
      <c r="B1627" t="s">
        <v>1632</v>
      </c>
      <c r="C1627">
        <v>161.027</v>
      </c>
      <c r="D1627">
        <v>7</v>
      </c>
      <c r="E1627" t="s">
        <v>9</v>
      </c>
    </row>
    <row r="1628" spans="1:5">
      <c r="A1628" s="1">
        <v>1626</v>
      </c>
      <c r="B1628" t="s">
        <v>1633</v>
      </c>
      <c r="C1628">
        <v>160.987</v>
      </c>
      <c r="D1628">
        <v>6</v>
      </c>
      <c r="E1628" t="s">
        <v>7</v>
      </c>
    </row>
    <row r="1629" spans="1:5">
      <c r="A1629" s="1">
        <v>1627</v>
      </c>
      <c r="B1629" t="s">
        <v>1634</v>
      </c>
      <c r="C1629">
        <v>161.121</v>
      </c>
      <c r="D1629">
        <v>5</v>
      </c>
      <c r="E1629" t="s">
        <v>9</v>
      </c>
    </row>
    <row r="1630" spans="1:5">
      <c r="A1630" s="1">
        <v>1628</v>
      </c>
      <c r="B1630" t="s">
        <v>1635</v>
      </c>
      <c r="C1630">
        <v>160.815</v>
      </c>
      <c r="D1630">
        <v>56</v>
      </c>
      <c r="E1630" t="s">
        <v>7</v>
      </c>
    </row>
    <row r="1631" spans="1:5">
      <c r="A1631" s="1">
        <v>1629</v>
      </c>
      <c r="B1631" t="s">
        <v>1636</v>
      </c>
      <c r="C1631">
        <v>160.952</v>
      </c>
      <c r="D1631">
        <v>111</v>
      </c>
      <c r="E1631" t="s">
        <v>9</v>
      </c>
    </row>
    <row r="1632" spans="1:5">
      <c r="A1632" s="1">
        <v>1630</v>
      </c>
      <c r="B1632" t="s">
        <v>1637</v>
      </c>
      <c r="C1632">
        <v>160.813</v>
      </c>
      <c r="D1632">
        <v>5</v>
      </c>
      <c r="E1632" t="s">
        <v>7</v>
      </c>
    </row>
    <row r="1633" spans="1:5">
      <c r="A1633" s="1">
        <v>1631</v>
      </c>
      <c r="B1633" t="s">
        <v>1638</v>
      </c>
      <c r="C1633">
        <v>160.81</v>
      </c>
      <c r="D1633">
        <v>45</v>
      </c>
      <c r="E1633" t="s">
        <v>9</v>
      </c>
    </row>
    <row r="1634" spans="1:5">
      <c r="A1634" s="1">
        <v>1632</v>
      </c>
      <c r="B1634" t="s">
        <v>1639</v>
      </c>
      <c r="C1634">
        <v>160.81</v>
      </c>
      <c r="D1634">
        <v>13</v>
      </c>
      <c r="E1634" t="s">
        <v>7</v>
      </c>
    </row>
    <row r="1635" spans="1:5">
      <c r="A1635" s="1">
        <v>1633</v>
      </c>
      <c r="B1635" t="s">
        <v>1640</v>
      </c>
      <c r="C1635">
        <v>160.694</v>
      </c>
      <c r="D1635">
        <v>9</v>
      </c>
      <c r="E1635" t="s">
        <v>7</v>
      </c>
    </row>
    <row r="1636" spans="1:5">
      <c r="A1636" s="1">
        <v>1634</v>
      </c>
      <c r="B1636" t="s">
        <v>1641</v>
      </c>
      <c r="C1636">
        <v>160.668</v>
      </c>
      <c r="D1636">
        <v>16</v>
      </c>
      <c r="E1636" t="s">
        <v>7</v>
      </c>
    </row>
    <row r="1637" spans="1:5">
      <c r="A1637" s="1">
        <v>1635</v>
      </c>
      <c r="B1637" t="s">
        <v>1642</v>
      </c>
      <c r="C1637">
        <v>160.7</v>
      </c>
      <c r="D1637">
        <v>7</v>
      </c>
      <c r="E1637" t="s">
        <v>9</v>
      </c>
    </row>
    <row r="1638" spans="1:5">
      <c r="A1638" s="1">
        <v>1636</v>
      </c>
      <c r="B1638" t="s">
        <v>1643</v>
      </c>
      <c r="C1638">
        <v>160.744</v>
      </c>
      <c r="D1638">
        <v>5</v>
      </c>
      <c r="E1638" t="s">
        <v>9</v>
      </c>
    </row>
    <row r="1639" spans="1:5">
      <c r="A1639" s="1">
        <v>1637</v>
      </c>
      <c r="B1639" t="s">
        <v>1644</v>
      </c>
      <c r="C1639">
        <v>160.78</v>
      </c>
      <c r="D1639">
        <v>1</v>
      </c>
      <c r="E1639" t="s">
        <v>9</v>
      </c>
    </row>
    <row r="1640" spans="1:5">
      <c r="A1640" s="1">
        <v>1638</v>
      </c>
      <c r="B1640" t="s">
        <v>1645</v>
      </c>
      <c r="C1640">
        <v>160.748</v>
      </c>
      <c r="D1640">
        <v>4</v>
      </c>
      <c r="E1640" t="s">
        <v>7</v>
      </c>
    </row>
    <row r="1641" spans="1:5">
      <c r="A1641" s="1">
        <v>1639</v>
      </c>
      <c r="B1641" t="s">
        <v>1646</v>
      </c>
      <c r="C1641">
        <v>160.745</v>
      </c>
      <c r="D1641">
        <v>25</v>
      </c>
      <c r="E1641" t="s">
        <v>7</v>
      </c>
    </row>
    <row r="1642" spans="1:5">
      <c r="A1642" s="1">
        <v>1640</v>
      </c>
      <c r="B1642" t="s">
        <v>1647</v>
      </c>
      <c r="C1642">
        <v>160.745</v>
      </c>
      <c r="D1642">
        <v>8</v>
      </c>
      <c r="E1642" t="s">
        <v>7</v>
      </c>
    </row>
    <row r="1643" spans="1:5">
      <c r="A1643" s="1">
        <v>1641</v>
      </c>
      <c r="B1643" t="s">
        <v>1648</v>
      </c>
      <c r="C1643">
        <v>160.745</v>
      </c>
      <c r="D1643">
        <v>4</v>
      </c>
      <c r="E1643" t="s">
        <v>7</v>
      </c>
    </row>
    <row r="1644" spans="1:5">
      <c r="A1644" s="1">
        <v>1642</v>
      </c>
      <c r="B1644" t="s">
        <v>1649</v>
      </c>
      <c r="C1644">
        <v>160.745</v>
      </c>
      <c r="D1644">
        <v>5</v>
      </c>
      <c r="E1644" t="s">
        <v>7</v>
      </c>
    </row>
    <row r="1645" spans="1:5">
      <c r="A1645" s="1">
        <v>1643</v>
      </c>
      <c r="B1645" t="s">
        <v>1650</v>
      </c>
      <c r="C1645">
        <v>160.82</v>
      </c>
      <c r="D1645">
        <v>20</v>
      </c>
      <c r="E1645" t="s">
        <v>7</v>
      </c>
    </row>
    <row r="1646" spans="1:5">
      <c r="A1646" s="1">
        <v>1644</v>
      </c>
      <c r="B1646" t="s">
        <v>1651</v>
      </c>
      <c r="C1646">
        <v>160.85</v>
      </c>
      <c r="D1646">
        <v>8</v>
      </c>
      <c r="E1646" t="s">
        <v>9</v>
      </c>
    </row>
    <row r="1647" spans="1:5">
      <c r="A1647" s="1">
        <v>1645</v>
      </c>
      <c r="B1647" t="s">
        <v>1652</v>
      </c>
      <c r="C1647">
        <v>160.822</v>
      </c>
      <c r="D1647">
        <v>36</v>
      </c>
      <c r="E1647" t="s">
        <v>7</v>
      </c>
    </row>
    <row r="1648" spans="1:5">
      <c r="A1648" s="1">
        <v>1646</v>
      </c>
      <c r="B1648" t="s">
        <v>1653</v>
      </c>
      <c r="C1648">
        <v>160.822</v>
      </c>
      <c r="D1648">
        <v>5</v>
      </c>
      <c r="E1648" t="s">
        <v>7</v>
      </c>
    </row>
    <row r="1649" spans="1:5">
      <c r="A1649" s="1">
        <v>1647</v>
      </c>
      <c r="B1649" t="s">
        <v>1654</v>
      </c>
      <c r="C1649">
        <v>160.872</v>
      </c>
      <c r="D1649">
        <v>8</v>
      </c>
      <c r="E1649" t="s">
        <v>9</v>
      </c>
    </row>
    <row r="1650" spans="1:5">
      <c r="A1650" s="1">
        <v>1648</v>
      </c>
      <c r="B1650" t="s">
        <v>1655</v>
      </c>
      <c r="C1650">
        <v>160.88</v>
      </c>
      <c r="D1650">
        <v>1</v>
      </c>
      <c r="E1650" t="s">
        <v>9</v>
      </c>
    </row>
    <row r="1651" spans="1:5">
      <c r="A1651" s="1">
        <v>1649</v>
      </c>
      <c r="B1651" t="s">
        <v>1656</v>
      </c>
      <c r="C1651">
        <v>160.929</v>
      </c>
      <c r="D1651">
        <v>20</v>
      </c>
      <c r="E1651" t="s">
        <v>9</v>
      </c>
    </row>
    <row r="1652" spans="1:5">
      <c r="A1652" s="1">
        <v>1650</v>
      </c>
      <c r="B1652" t="s">
        <v>1657</v>
      </c>
      <c r="C1652">
        <v>160.942</v>
      </c>
      <c r="D1652">
        <v>39</v>
      </c>
      <c r="E1652" t="s">
        <v>9</v>
      </c>
    </row>
    <row r="1653" spans="1:5">
      <c r="A1653" s="1">
        <v>1651</v>
      </c>
      <c r="B1653" t="s">
        <v>1658</v>
      </c>
      <c r="C1653">
        <v>160.892</v>
      </c>
      <c r="D1653">
        <v>1</v>
      </c>
      <c r="E1653" t="s">
        <v>7</v>
      </c>
    </row>
    <row r="1654" spans="1:5">
      <c r="A1654" s="1">
        <v>1652</v>
      </c>
      <c r="B1654" t="s">
        <v>1659</v>
      </c>
      <c r="C1654">
        <v>160.942</v>
      </c>
      <c r="D1654">
        <v>19</v>
      </c>
      <c r="E1654" t="s">
        <v>9</v>
      </c>
    </row>
    <row r="1655" spans="1:5">
      <c r="A1655" s="1">
        <v>1653</v>
      </c>
      <c r="B1655" t="s">
        <v>1660</v>
      </c>
      <c r="C1655">
        <v>160.892</v>
      </c>
      <c r="D1655">
        <v>1</v>
      </c>
      <c r="E1655" t="s">
        <v>7</v>
      </c>
    </row>
    <row r="1656" spans="1:5">
      <c r="A1656" s="1">
        <v>1654</v>
      </c>
      <c r="B1656" t="s">
        <v>1661</v>
      </c>
      <c r="C1656">
        <v>160.952</v>
      </c>
      <c r="D1656">
        <v>60</v>
      </c>
      <c r="E1656" t="s">
        <v>9</v>
      </c>
    </row>
    <row r="1657" spans="1:5">
      <c r="A1657" s="1">
        <v>1655</v>
      </c>
      <c r="B1657" t="s">
        <v>1662</v>
      </c>
      <c r="C1657">
        <v>160.952</v>
      </c>
      <c r="D1657">
        <v>4</v>
      </c>
      <c r="E1657" t="s">
        <v>9</v>
      </c>
    </row>
    <row r="1658" spans="1:5">
      <c r="A1658" s="1">
        <v>1656</v>
      </c>
      <c r="B1658" t="s">
        <v>1663</v>
      </c>
      <c r="C1658">
        <v>160.912</v>
      </c>
      <c r="D1658">
        <v>17</v>
      </c>
      <c r="E1658" t="s">
        <v>7</v>
      </c>
    </row>
    <row r="1659" spans="1:5">
      <c r="A1659" s="1">
        <v>1657</v>
      </c>
      <c r="B1659" t="s">
        <v>1664</v>
      </c>
      <c r="C1659">
        <v>160.876</v>
      </c>
      <c r="D1659">
        <v>12</v>
      </c>
      <c r="E1659" t="s">
        <v>7</v>
      </c>
    </row>
    <row r="1660" spans="1:5">
      <c r="A1660" s="1">
        <v>1658</v>
      </c>
      <c r="B1660" t="s">
        <v>1665</v>
      </c>
      <c r="C1660">
        <v>160.913</v>
      </c>
      <c r="D1660">
        <v>12</v>
      </c>
      <c r="E1660" t="s">
        <v>9</v>
      </c>
    </row>
    <row r="1661" spans="1:5">
      <c r="A1661" s="1">
        <v>1659</v>
      </c>
      <c r="B1661" t="s">
        <v>1666</v>
      </c>
      <c r="C1661">
        <v>160.828</v>
      </c>
      <c r="D1661">
        <v>10</v>
      </c>
      <c r="E1661" t="s">
        <v>7</v>
      </c>
    </row>
    <row r="1662" spans="1:5">
      <c r="A1662" s="1">
        <v>1660</v>
      </c>
      <c r="B1662" t="s">
        <v>1667</v>
      </c>
      <c r="C1662">
        <v>160.877</v>
      </c>
      <c r="D1662">
        <v>4</v>
      </c>
      <c r="E1662" t="s">
        <v>9</v>
      </c>
    </row>
    <row r="1663" spans="1:5">
      <c r="A1663" s="1">
        <v>1661</v>
      </c>
      <c r="B1663" t="s">
        <v>1668</v>
      </c>
      <c r="C1663">
        <v>161.53</v>
      </c>
      <c r="D1663">
        <v>498</v>
      </c>
      <c r="E1663" t="s">
        <v>9</v>
      </c>
    </row>
    <row r="1664" spans="1:5">
      <c r="A1664" s="1">
        <v>1662</v>
      </c>
      <c r="B1664" t="s">
        <v>1669</v>
      </c>
      <c r="C1664">
        <v>161.127</v>
      </c>
      <c r="D1664">
        <v>9</v>
      </c>
      <c r="E1664" t="s">
        <v>7</v>
      </c>
    </row>
    <row r="1665" spans="1:5">
      <c r="A1665" s="1">
        <v>1663</v>
      </c>
      <c r="B1665" t="s">
        <v>1670</v>
      </c>
      <c r="C1665">
        <v>161.161</v>
      </c>
      <c r="D1665">
        <v>148</v>
      </c>
      <c r="E1665" t="s">
        <v>7</v>
      </c>
    </row>
    <row r="1666" spans="1:5">
      <c r="A1666" s="1">
        <v>1664</v>
      </c>
      <c r="B1666" t="s">
        <v>1671</v>
      </c>
      <c r="C1666">
        <v>161.141</v>
      </c>
      <c r="D1666">
        <v>13</v>
      </c>
      <c r="E1666" t="s">
        <v>9</v>
      </c>
    </row>
    <row r="1667" spans="1:5">
      <c r="A1667" s="1">
        <v>1665</v>
      </c>
      <c r="B1667" t="s">
        <v>1672</v>
      </c>
      <c r="C1667">
        <v>161.111</v>
      </c>
      <c r="D1667">
        <v>6</v>
      </c>
      <c r="E1667" t="s">
        <v>7</v>
      </c>
    </row>
    <row r="1668" spans="1:5">
      <c r="A1668" s="1">
        <v>1666</v>
      </c>
      <c r="B1668" t="s">
        <v>1673</v>
      </c>
      <c r="C1668">
        <v>161.11</v>
      </c>
      <c r="D1668">
        <v>6</v>
      </c>
      <c r="E1668" t="s">
        <v>9</v>
      </c>
    </row>
    <row r="1669" spans="1:5">
      <c r="A1669" s="1">
        <v>1667</v>
      </c>
      <c r="B1669" t="s">
        <v>1674</v>
      </c>
      <c r="C1669">
        <v>161.11</v>
      </c>
      <c r="D1669">
        <v>7</v>
      </c>
      <c r="E1669" t="s">
        <v>9</v>
      </c>
    </row>
    <row r="1670" spans="1:5">
      <c r="A1670" s="1">
        <v>1668</v>
      </c>
      <c r="B1670" t="s">
        <v>1675</v>
      </c>
      <c r="C1670">
        <v>160.843</v>
      </c>
      <c r="D1670">
        <v>184</v>
      </c>
      <c r="E1670" t="s">
        <v>7</v>
      </c>
    </row>
    <row r="1671" spans="1:5">
      <c r="A1671" s="1">
        <v>1669</v>
      </c>
      <c r="B1671" t="s">
        <v>1676</v>
      </c>
      <c r="C1671">
        <v>160.792</v>
      </c>
      <c r="D1671">
        <v>22</v>
      </c>
      <c r="E1671" t="s">
        <v>7</v>
      </c>
    </row>
    <row r="1672" spans="1:5">
      <c r="A1672" s="1">
        <v>1670</v>
      </c>
      <c r="B1672" t="s">
        <v>1677</v>
      </c>
      <c r="C1672">
        <v>160.72</v>
      </c>
      <c r="D1672">
        <v>22</v>
      </c>
      <c r="E1672" t="s">
        <v>7</v>
      </c>
    </row>
    <row r="1673" spans="1:5">
      <c r="A1673" s="1">
        <v>1671</v>
      </c>
      <c r="B1673" t="s">
        <v>1678</v>
      </c>
      <c r="C1673">
        <v>160.7</v>
      </c>
      <c r="D1673">
        <v>14</v>
      </c>
      <c r="E1673" t="s">
        <v>7</v>
      </c>
    </row>
    <row r="1674" spans="1:5">
      <c r="A1674" s="1">
        <v>1672</v>
      </c>
      <c r="B1674" t="s">
        <v>1679</v>
      </c>
      <c r="C1674">
        <v>160.48</v>
      </c>
      <c r="D1674">
        <v>85</v>
      </c>
      <c r="E1674" t="s">
        <v>7</v>
      </c>
    </row>
    <row r="1675" spans="1:5">
      <c r="A1675" s="1">
        <v>1673</v>
      </c>
      <c r="B1675" t="s">
        <v>1680</v>
      </c>
      <c r="C1675">
        <v>160.63</v>
      </c>
      <c r="D1675">
        <v>2</v>
      </c>
      <c r="E1675" t="s">
        <v>9</v>
      </c>
    </row>
    <row r="1676" spans="1:5">
      <c r="A1676" s="1">
        <v>1674</v>
      </c>
      <c r="B1676" t="s">
        <v>1681</v>
      </c>
      <c r="C1676">
        <v>160.629</v>
      </c>
      <c r="D1676">
        <v>1</v>
      </c>
      <c r="E1676" t="s">
        <v>9</v>
      </c>
    </row>
    <row r="1677" spans="1:5">
      <c r="A1677" s="1">
        <v>1675</v>
      </c>
      <c r="B1677" t="s">
        <v>1682</v>
      </c>
      <c r="C1677">
        <v>160.331</v>
      </c>
      <c r="D1677">
        <v>2</v>
      </c>
      <c r="E1677" t="s">
        <v>7</v>
      </c>
    </row>
    <row r="1678" spans="1:5">
      <c r="A1678" s="1">
        <v>1676</v>
      </c>
      <c r="B1678" t="s">
        <v>1683</v>
      </c>
      <c r="C1678">
        <v>160.34</v>
      </c>
      <c r="D1678">
        <v>1</v>
      </c>
      <c r="E1678" t="s">
        <v>7</v>
      </c>
    </row>
    <row r="1679" spans="1:5">
      <c r="A1679" s="1">
        <v>1677</v>
      </c>
      <c r="B1679" t="s">
        <v>1684</v>
      </c>
      <c r="C1679">
        <v>160.421</v>
      </c>
      <c r="D1679">
        <v>6</v>
      </c>
      <c r="E1679" t="s">
        <v>9</v>
      </c>
    </row>
    <row r="1680" spans="1:5">
      <c r="A1680" s="1">
        <v>1678</v>
      </c>
      <c r="B1680" t="s">
        <v>1685</v>
      </c>
      <c r="C1680">
        <v>160.629</v>
      </c>
      <c r="D1680">
        <v>18</v>
      </c>
      <c r="E1680" t="s">
        <v>9</v>
      </c>
    </row>
    <row r="1681" spans="1:5">
      <c r="A1681" s="1">
        <v>1679</v>
      </c>
      <c r="B1681" t="s">
        <v>1686</v>
      </c>
      <c r="C1681">
        <v>160.746</v>
      </c>
      <c r="D1681">
        <v>14</v>
      </c>
      <c r="E1681" t="s">
        <v>9</v>
      </c>
    </row>
    <row r="1682" spans="1:5">
      <c r="A1682" s="1">
        <v>1680</v>
      </c>
      <c r="B1682" t="s">
        <v>1687</v>
      </c>
      <c r="C1682">
        <v>160.628</v>
      </c>
      <c r="D1682">
        <v>10</v>
      </c>
      <c r="E1682" t="s">
        <v>7</v>
      </c>
    </row>
    <row r="1683" spans="1:5">
      <c r="A1683" s="1">
        <v>1681</v>
      </c>
      <c r="B1683" t="s">
        <v>1688</v>
      </c>
      <c r="C1683">
        <v>160.5</v>
      </c>
      <c r="D1683">
        <v>7</v>
      </c>
      <c r="E1683" t="s">
        <v>7</v>
      </c>
    </row>
    <row r="1684" spans="1:5">
      <c r="A1684" s="1">
        <v>1682</v>
      </c>
      <c r="B1684" t="s">
        <v>1689</v>
      </c>
      <c r="C1684">
        <v>160.626</v>
      </c>
      <c r="D1684">
        <v>9</v>
      </c>
      <c r="E1684" t="s">
        <v>9</v>
      </c>
    </row>
    <row r="1685" spans="1:5">
      <c r="A1685" s="1">
        <v>1683</v>
      </c>
      <c r="B1685" t="s">
        <v>1690</v>
      </c>
      <c r="C1685">
        <v>160.725</v>
      </c>
      <c r="D1685">
        <v>1</v>
      </c>
      <c r="E1685" t="s">
        <v>9</v>
      </c>
    </row>
    <row r="1686" spans="1:5">
      <c r="A1686" s="1">
        <v>1684</v>
      </c>
      <c r="B1686" t="s">
        <v>1691</v>
      </c>
      <c r="C1686">
        <v>160.725</v>
      </c>
      <c r="D1686">
        <v>7</v>
      </c>
      <c r="E1686" t="s">
        <v>9</v>
      </c>
    </row>
    <row r="1687" spans="1:5">
      <c r="A1687" s="1">
        <v>1685</v>
      </c>
      <c r="B1687" t="s">
        <v>1692</v>
      </c>
      <c r="C1687">
        <v>160.72</v>
      </c>
      <c r="D1687">
        <v>11</v>
      </c>
      <c r="E1687" t="s">
        <v>7</v>
      </c>
    </row>
    <row r="1688" spans="1:5">
      <c r="A1688" s="1">
        <v>1686</v>
      </c>
      <c r="B1688" t="s">
        <v>1693</v>
      </c>
      <c r="C1688">
        <v>160.717</v>
      </c>
      <c r="D1688">
        <v>25</v>
      </c>
      <c r="E1688" t="s">
        <v>7</v>
      </c>
    </row>
    <row r="1689" spans="1:5">
      <c r="A1689" s="1">
        <v>1687</v>
      </c>
      <c r="B1689" t="s">
        <v>1694</v>
      </c>
      <c r="C1689">
        <v>160.717</v>
      </c>
      <c r="D1689">
        <v>5</v>
      </c>
      <c r="E1689" t="s">
        <v>9</v>
      </c>
    </row>
    <row r="1690" spans="1:5">
      <c r="A1690" s="1">
        <v>1688</v>
      </c>
      <c r="B1690" t="s">
        <v>1695</v>
      </c>
      <c r="C1690">
        <v>160.421</v>
      </c>
      <c r="D1690">
        <v>30</v>
      </c>
      <c r="E1690" t="s">
        <v>7</v>
      </c>
    </row>
    <row r="1691" spans="1:5">
      <c r="A1691" s="1">
        <v>1689</v>
      </c>
      <c r="B1691" t="s">
        <v>1696</v>
      </c>
      <c r="C1691">
        <v>160.43</v>
      </c>
      <c r="D1691">
        <v>14</v>
      </c>
      <c r="E1691" t="s">
        <v>7</v>
      </c>
    </row>
    <row r="1692" spans="1:5">
      <c r="A1692" s="1">
        <v>1690</v>
      </c>
      <c r="B1692" t="s">
        <v>1697</v>
      </c>
      <c r="C1692">
        <v>160.3</v>
      </c>
      <c r="D1692">
        <v>100</v>
      </c>
      <c r="E1692" t="s">
        <v>7</v>
      </c>
    </row>
    <row r="1693" spans="1:5">
      <c r="A1693" s="1">
        <v>1691</v>
      </c>
      <c r="B1693" t="s">
        <v>1698</v>
      </c>
      <c r="C1693">
        <v>160.264</v>
      </c>
      <c r="D1693">
        <v>7</v>
      </c>
      <c r="E1693" t="s">
        <v>7</v>
      </c>
    </row>
    <row r="1694" spans="1:5">
      <c r="A1694" s="1">
        <v>1692</v>
      </c>
      <c r="B1694" t="s">
        <v>1699</v>
      </c>
      <c r="C1694">
        <v>160.251</v>
      </c>
      <c r="D1694">
        <v>5</v>
      </c>
      <c r="E1694" t="s">
        <v>7</v>
      </c>
    </row>
    <row r="1695" spans="1:5">
      <c r="A1695" s="1">
        <v>1693</v>
      </c>
      <c r="B1695" t="s">
        <v>1700</v>
      </c>
      <c r="C1695">
        <v>160.15</v>
      </c>
      <c r="D1695">
        <v>3</v>
      </c>
      <c r="E1695" t="s">
        <v>7</v>
      </c>
    </row>
    <row r="1696" spans="1:5">
      <c r="A1696" s="1">
        <v>1694</v>
      </c>
      <c r="B1696" t="s">
        <v>1701</v>
      </c>
      <c r="C1696">
        <v>160.345</v>
      </c>
      <c r="D1696">
        <v>57</v>
      </c>
      <c r="E1696" t="s">
        <v>9</v>
      </c>
    </row>
    <row r="1697" spans="1:5">
      <c r="A1697" s="1">
        <v>1695</v>
      </c>
      <c r="B1697" t="s">
        <v>1702</v>
      </c>
      <c r="C1697">
        <v>160.151</v>
      </c>
      <c r="D1697">
        <v>20</v>
      </c>
      <c r="E1697" t="s">
        <v>7</v>
      </c>
    </row>
    <row r="1698" spans="1:5">
      <c r="A1698" s="1">
        <v>1696</v>
      </c>
      <c r="B1698" t="s">
        <v>1703</v>
      </c>
      <c r="C1698">
        <v>160.152</v>
      </c>
      <c r="D1698">
        <v>2</v>
      </c>
      <c r="E1698" t="s">
        <v>7</v>
      </c>
    </row>
    <row r="1699" spans="1:5">
      <c r="A1699" s="1">
        <v>1697</v>
      </c>
      <c r="B1699" t="s">
        <v>1704</v>
      </c>
      <c r="C1699">
        <v>160.16</v>
      </c>
      <c r="D1699">
        <v>7</v>
      </c>
      <c r="E1699" t="s">
        <v>9</v>
      </c>
    </row>
    <row r="1700" spans="1:5">
      <c r="A1700" s="1">
        <v>1698</v>
      </c>
      <c r="B1700" t="s">
        <v>1705</v>
      </c>
      <c r="C1700">
        <v>160.125</v>
      </c>
      <c r="D1700">
        <v>4</v>
      </c>
      <c r="E1700" t="s">
        <v>7</v>
      </c>
    </row>
    <row r="1701" spans="1:5">
      <c r="A1701" s="1">
        <v>1699</v>
      </c>
      <c r="B1701" t="s">
        <v>1706</v>
      </c>
      <c r="C1701">
        <v>160.173</v>
      </c>
      <c r="D1701">
        <v>10</v>
      </c>
      <c r="E1701" t="s">
        <v>9</v>
      </c>
    </row>
    <row r="1702" spans="1:5">
      <c r="A1702" s="1">
        <v>1700</v>
      </c>
      <c r="B1702" t="s">
        <v>1707</v>
      </c>
      <c r="C1702">
        <v>160.088</v>
      </c>
      <c r="D1702">
        <v>30</v>
      </c>
      <c r="E1702" t="s">
        <v>7</v>
      </c>
    </row>
    <row r="1703" spans="1:5">
      <c r="A1703" s="1">
        <v>1701</v>
      </c>
      <c r="B1703" t="s">
        <v>1708</v>
      </c>
      <c r="C1703">
        <v>160.124</v>
      </c>
      <c r="D1703">
        <v>12</v>
      </c>
      <c r="E1703" t="s">
        <v>9</v>
      </c>
    </row>
    <row r="1704" spans="1:5">
      <c r="A1704" s="1">
        <v>1702</v>
      </c>
      <c r="B1704" t="s">
        <v>1709</v>
      </c>
      <c r="C1704">
        <v>160</v>
      </c>
      <c r="D1704">
        <v>49</v>
      </c>
      <c r="E1704" t="s">
        <v>7</v>
      </c>
    </row>
    <row r="1705" spans="1:5">
      <c r="A1705" s="1">
        <v>1703</v>
      </c>
      <c r="B1705" t="s">
        <v>1710</v>
      </c>
      <c r="C1705">
        <v>159.997</v>
      </c>
      <c r="D1705">
        <v>23</v>
      </c>
      <c r="E1705" t="s">
        <v>7</v>
      </c>
    </row>
    <row r="1706" spans="1:5">
      <c r="A1706" s="1">
        <v>1704</v>
      </c>
      <c r="B1706" t="s">
        <v>1711</v>
      </c>
      <c r="C1706">
        <v>159.997</v>
      </c>
      <c r="D1706">
        <v>43</v>
      </c>
      <c r="E1706" t="s">
        <v>7</v>
      </c>
    </row>
    <row r="1707" spans="1:5">
      <c r="A1707" s="1">
        <v>1705</v>
      </c>
      <c r="B1707" t="s">
        <v>1712</v>
      </c>
      <c r="C1707">
        <v>159.998</v>
      </c>
      <c r="D1707">
        <v>1</v>
      </c>
      <c r="E1707" t="s">
        <v>9</v>
      </c>
    </row>
    <row r="1708" spans="1:5">
      <c r="A1708" s="1">
        <v>1706</v>
      </c>
      <c r="B1708" t="s">
        <v>1713</v>
      </c>
      <c r="C1708">
        <v>160</v>
      </c>
      <c r="D1708">
        <v>1</v>
      </c>
      <c r="E1708" t="s">
        <v>9</v>
      </c>
    </row>
    <row r="1709" spans="1:5">
      <c r="A1709" s="1">
        <v>1707</v>
      </c>
      <c r="B1709" t="s">
        <v>1714</v>
      </c>
      <c r="C1709">
        <v>159.691</v>
      </c>
      <c r="D1709">
        <v>8</v>
      </c>
      <c r="E1709" t="s">
        <v>7</v>
      </c>
    </row>
    <row r="1710" spans="1:5">
      <c r="A1710" s="1">
        <v>1708</v>
      </c>
      <c r="B1710" t="s">
        <v>1715</v>
      </c>
      <c r="C1710">
        <v>159.85</v>
      </c>
      <c r="D1710">
        <v>176</v>
      </c>
      <c r="E1710" t="s">
        <v>9</v>
      </c>
    </row>
    <row r="1711" spans="1:5">
      <c r="A1711" s="1">
        <v>1709</v>
      </c>
      <c r="B1711" t="s">
        <v>1716</v>
      </c>
      <c r="C1711">
        <v>160</v>
      </c>
      <c r="D1711">
        <v>242</v>
      </c>
      <c r="E1711" t="s">
        <v>9</v>
      </c>
    </row>
    <row r="1712" spans="1:5">
      <c r="A1712" s="1">
        <v>1710</v>
      </c>
      <c r="B1712" t="s">
        <v>1717</v>
      </c>
      <c r="C1712">
        <v>159.994</v>
      </c>
      <c r="D1712">
        <v>71</v>
      </c>
      <c r="E1712" t="s">
        <v>7</v>
      </c>
    </row>
    <row r="1713" spans="1:5">
      <c r="A1713" s="1">
        <v>1711</v>
      </c>
      <c r="B1713" t="s">
        <v>1718</v>
      </c>
      <c r="C1713">
        <v>159.994</v>
      </c>
      <c r="D1713">
        <v>14</v>
      </c>
      <c r="E1713" t="s">
        <v>9</v>
      </c>
    </row>
    <row r="1714" spans="1:5">
      <c r="A1714" s="1">
        <v>1712</v>
      </c>
      <c r="B1714" t="s">
        <v>1719</v>
      </c>
      <c r="C1714">
        <v>159.992</v>
      </c>
      <c r="D1714">
        <v>2</v>
      </c>
      <c r="E1714" t="s">
        <v>9</v>
      </c>
    </row>
    <row r="1715" spans="1:5">
      <c r="A1715" s="1">
        <v>1713</v>
      </c>
      <c r="B1715" t="s">
        <v>1720</v>
      </c>
      <c r="C1715">
        <v>159.994</v>
      </c>
      <c r="D1715">
        <v>75</v>
      </c>
      <c r="E1715" t="s">
        <v>9</v>
      </c>
    </row>
    <row r="1716" spans="1:5">
      <c r="A1716" s="1">
        <v>1714</v>
      </c>
      <c r="B1716" t="s">
        <v>1721</v>
      </c>
      <c r="C1716">
        <v>160.144</v>
      </c>
      <c r="D1716">
        <v>3</v>
      </c>
      <c r="E1716" t="s">
        <v>9</v>
      </c>
    </row>
    <row r="1717" spans="1:5">
      <c r="A1717" s="1">
        <v>1715</v>
      </c>
      <c r="B1717" t="s">
        <v>1722</v>
      </c>
      <c r="C1717">
        <v>160.3</v>
      </c>
      <c r="D1717">
        <v>25</v>
      </c>
      <c r="E1717" t="s">
        <v>9</v>
      </c>
    </row>
    <row r="1718" spans="1:5">
      <c r="A1718" s="1">
        <v>1716</v>
      </c>
      <c r="B1718" t="s">
        <v>1723</v>
      </c>
      <c r="C1718">
        <v>160.52</v>
      </c>
      <c r="D1718">
        <v>55</v>
      </c>
      <c r="E1718" t="s">
        <v>9</v>
      </c>
    </row>
    <row r="1719" spans="1:5">
      <c r="A1719" s="1">
        <v>1717</v>
      </c>
      <c r="B1719" t="s">
        <v>1724</v>
      </c>
      <c r="C1719">
        <v>160.484</v>
      </c>
      <c r="D1719">
        <v>3</v>
      </c>
      <c r="E1719" t="s">
        <v>7</v>
      </c>
    </row>
    <row r="1720" spans="1:5">
      <c r="A1720" s="1">
        <v>1718</v>
      </c>
      <c r="B1720" t="s">
        <v>1725</v>
      </c>
      <c r="C1720">
        <v>160.483</v>
      </c>
      <c r="D1720">
        <v>7</v>
      </c>
      <c r="E1720" t="s">
        <v>7</v>
      </c>
    </row>
    <row r="1721" spans="1:5">
      <c r="A1721" s="1">
        <v>1719</v>
      </c>
      <c r="B1721" t="s">
        <v>1726</v>
      </c>
      <c r="C1721">
        <v>160.476</v>
      </c>
      <c r="D1721">
        <v>10</v>
      </c>
      <c r="E1721" t="s">
        <v>7</v>
      </c>
    </row>
    <row r="1722" spans="1:5">
      <c r="A1722" s="1">
        <v>1720</v>
      </c>
      <c r="B1722" t="s">
        <v>1727</v>
      </c>
      <c r="C1722">
        <v>160.48</v>
      </c>
      <c r="D1722">
        <v>1</v>
      </c>
      <c r="E1722" t="s">
        <v>9</v>
      </c>
    </row>
    <row r="1723" spans="1:5">
      <c r="A1723" s="1">
        <v>1721</v>
      </c>
      <c r="B1723" t="s">
        <v>1728</v>
      </c>
      <c r="C1723">
        <v>160.48</v>
      </c>
      <c r="D1723">
        <v>2</v>
      </c>
      <c r="E1723" t="s">
        <v>9</v>
      </c>
    </row>
    <row r="1724" spans="1:5">
      <c r="A1724" s="1">
        <v>1722</v>
      </c>
      <c r="B1724" t="s">
        <v>1729</v>
      </c>
      <c r="C1724">
        <v>160.423</v>
      </c>
      <c r="D1724">
        <v>4</v>
      </c>
      <c r="E1724" t="s">
        <v>7</v>
      </c>
    </row>
    <row r="1725" spans="1:5">
      <c r="A1725" s="1">
        <v>1723</v>
      </c>
      <c r="B1725" t="s">
        <v>1730</v>
      </c>
      <c r="C1725">
        <v>160.44</v>
      </c>
      <c r="D1725">
        <v>2</v>
      </c>
      <c r="E1725" t="s">
        <v>9</v>
      </c>
    </row>
    <row r="1726" spans="1:5">
      <c r="A1726" s="1">
        <v>1724</v>
      </c>
      <c r="B1726" t="s">
        <v>1731</v>
      </c>
      <c r="C1726">
        <v>160.44</v>
      </c>
      <c r="D1726">
        <v>2</v>
      </c>
      <c r="E1726" t="s">
        <v>9</v>
      </c>
    </row>
    <row r="1727" spans="1:5">
      <c r="A1727" s="1">
        <v>1725</v>
      </c>
      <c r="B1727" t="s">
        <v>1732</v>
      </c>
      <c r="C1727">
        <v>160.368</v>
      </c>
      <c r="D1727">
        <v>1</v>
      </c>
      <c r="E1727" t="s">
        <v>7</v>
      </c>
    </row>
    <row r="1728" spans="1:5">
      <c r="A1728" s="1">
        <v>1726</v>
      </c>
      <c r="B1728" t="s">
        <v>1733</v>
      </c>
      <c r="C1728">
        <v>160.44</v>
      </c>
      <c r="D1728">
        <v>10</v>
      </c>
      <c r="E1728" t="s">
        <v>9</v>
      </c>
    </row>
    <row r="1729" spans="1:5">
      <c r="A1729" s="1">
        <v>1727</v>
      </c>
      <c r="B1729" t="s">
        <v>1734</v>
      </c>
      <c r="C1729">
        <v>160.409</v>
      </c>
      <c r="D1729">
        <v>14</v>
      </c>
      <c r="E1729" t="s">
        <v>7</v>
      </c>
    </row>
    <row r="1730" spans="1:5">
      <c r="A1730" s="1">
        <v>1728</v>
      </c>
      <c r="B1730" t="s">
        <v>1735</v>
      </c>
      <c r="C1730">
        <v>160.799</v>
      </c>
      <c r="D1730">
        <v>20</v>
      </c>
      <c r="E1730" t="s">
        <v>9</v>
      </c>
    </row>
    <row r="1731" spans="1:5">
      <c r="A1731" s="1">
        <v>1729</v>
      </c>
      <c r="B1731" t="s">
        <v>1736</v>
      </c>
      <c r="C1731">
        <v>160.493</v>
      </c>
      <c r="D1731">
        <v>2</v>
      </c>
      <c r="E1731" t="s">
        <v>7</v>
      </c>
    </row>
    <row r="1732" spans="1:5">
      <c r="A1732" s="1">
        <v>1730</v>
      </c>
      <c r="B1732" t="s">
        <v>1737</v>
      </c>
      <c r="C1732">
        <v>160.528</v>
      </c>
      <c r="D1732">
        <v>7</v>
      </c>
      <c r="E1732" t="s">
        <v>9</v>
      </c>
    </row>
    <row r="1733" spans="1:5">
      <c r="A1733" s="1">
        <v>1731</v>
      </c>
      <c r="B1733" t="s">
        <v>1738</v>
      </c>
      <c r="C1733">
        <v>160.54</v>
      </c>
      <c r="D1733">
        <v>2</v>
      </c>
      <c r="E1733" t="s">
        <v>9</v>
      </c>
    </row>
    <row r="1734" spans="1:5">
      <c r="A1734" s="1">
        <v>1732</v>
      </c>
      <c r="B1734" t="s">
        <v>1739</v>
      </c>
      <c r="C1734">
        <v>160.795</v>
      </c>
      <c r="D1734">
        <v>7</v>
      </c>
      <c r="E1734" t="s">
        <v>9</v>
      </c>
    </row>
    <row r="1735" spans="1:5">
      <c r="A1735" s="1">
        <v>1733</v>
      </c>
      <c r="B1735" t="s">
        <v>1740</v>
      </c>
      <c r="C1735">
        <v>160.779</v>
      </c>
      <c r="D1735">
        <v>7</v>
      </c>
      <c r="E1735" t="s">
        <v>9</v>
      </c>
    </row>
    <row r="1736" spans="1:5">
      <c r="A1736" s="1">
        <v>1734</v>
      </c>
      <c r="B1736" t="s">
        <v>1741</v>
      </c>
      <c r="C1736">
        <v>160.631</v>
      </c>
      <c r="D1736">
        <v>4</v>
      </c>
      <c r="E1736" t="s">
        <v>7</v>
      </c>
    </row>
    <row r="1737" spans="1:5">
      <c r="A1737" s="1">
        <v>1735</v>
      </c>
      <c r="B1737" t="s">
        <v>1742</v>
      </c>
      <c r="C1737">
        <v>160.78</v>
      </c>
      <c r="D1737">
        <v>7</v>
      </c>
      <c r="E1737" t="s">
        <v>9</v>
      </c>
    </row>
    <row r="1738" spans="1:5">
      <c r="A1738" s="1">
        <v>1736</v>
      </c>
      <c r="B1738" t="s">
        <v>1743</v>
      </c>
      <c r="C1738">
        <v>160.796</v>
      </c>
      <c r="D1738">
        <v>6</v>
      </c>
      <c r="E1738" t="s">
        <v>9</v>
      </c>
    </row>
    <row r="1739" spans="1:5">
      <c r="A1739" s="1">
        <v>1737</v>
      </c>
      <c r="B1739" t="s">
        <v>1744</v>
      </c>
      <c r="C1739">
        <v>161.188</v>
      </c>
      <c r="D1739">
        <v>570</v>
      </c>
      <c r="E1739" t="s">
        <v>9</v>
      </c>
    </row>
    <row r="1740" spans="1:5">
      <c r="A1740" s="1">
        <v>1738</v>
      </c>
      <c r="B1740" t="s">
        <v>1745</v>
      </c>
      <c r="C1740">
        <v>161.345</v>
      </c>
      <c r="D1740">
        <v>13</v>
      </c>
      <c r="E1740" t="s">
        <v>9</v>
      </c>
    </row>
    <row r="1741" spans="1:5">
      <c r="A1741" s="1">
        <v>1739</v>
      </c>
      <c r="B1741" t="s">
        <v>1746</v>
      </c>
      <c r="C1741">
        <v>161.009</v>
      </c>
      <c r="D1741">
        <v>40</v>
      </c>
      <c r="E1741" t="s">
        <v>7</v>
      </c>
    </row>
    <row r="1742" spans="1:5">
      <c r="A1742" s="1">
        <v>1740</v>
      </c>
      <c r="B1742" t="s">
        <v>1747</v>
      </c>
      <c r="C1742">
        <v>161.206</v>
      </c>
      <c r="D1742">
        <v>48</v>
      </c>
      <c r="E1742" t="s">
        <v>9</v>
      </c>
    </row>
    <row r="1743" spans="1:5">
      <c r="A1743" s="1">
        <v>1741</v>
      </c>
      <c r="B1743" t="s">
        <v>1748</v>
      </c>
      <c r="C1743">
        <v>161.076</v>
      </c>
      <c r="D1743">
        <v>26</v>
      </c>
      <c r="E1743" t="s">
        <v>7</v>
      </c>
    </row>
    <row r="1744" spans="1:5">
      <c r="A1744" s="1">
        <v>1742</v>
      </c>
      <c r="B1744" t="s">
        <v>1749</v>
      </c>
      <c r="C1744">
        <v>161.202</v>
      </c>
      <c r="D1744">
        <v>22</v>
      </c>
      <c r="E1744" t="s">
        <v>9</v>
      </c>
    </row>
    <row r="1745" spans="1:5">
      <c r="A1745" s="1">
        <v>1743</v>
      </c>
      <c r="B1745" t="s">
        <v>1750</v>
      </c>
      <c r="C1745">
        <v>161.008</v>
      </c>
      <c r="D1745">
        <v>15</v>
      </c>
      <c r="E1745" t="s">
        <v>7</v>
      </c>
    </row>
    <row r="1746" spans="1:5">
      <c r="A1746" s="1">
        <v>1744</v>
      </c>
      <c r="B1746" t="s">
        <v>1751</v>
      </c>
      <c r="C1746">
        <v>161.03</v>
      </c>
      <c r="D1746">
        <v>30</v>
      </c>
      <c r="E1746" t="s">
        <v>9</v>
      </c>
    </row>
    <row r="1747" spans="1:5">
      <c r="A1747" s="1">
        <v>1745</v>
      </c>
      <c r="B1747" t="s">
        <v>1752</v>
      </c>
      <c r="C1747">
        <v>161.029</v>
      </c>
      <c r="D1747">
        <v>3</v>
      </c>
      <c r="E1747" t="s">
        <v>9</v>
      </c>
    </row>
    <row r="1748" spans="1:5">
      <c r="A1748" s="1">
        <v>1746</v>
      </c>
      <c r="B1748" t="s">
        <v>1753</v>
      </c>
      <c r="C1748">
        <v>160.781</v>
      </c>
      <c r="D1748">
        <v>14</v>
      </c>
      <c r="E1748" t="s">
        <v>7</v>
      </c>
    </row>
    <row r="1749" spans="1:5">
      <c r="A1749" s="1">
        <v>1747</v>
      </c>
      <c r="B1749" t="s">
        <v>1754</v>
      </c>
      <c r="C1749">
        <v>161</v>
      </c>
      <c r="D1749">
        <v>2</v>
      </c>
      <c r="E1749" t="s">
        <v>9</v>
      </c>
    </row>
    <row r="1750" spans="1:5">
      <c r="A1750" s="1">
        <v>1748</v>
      </c>
      <c r="B1750" t="s">
        <v>1755</v>
      </c>
      <c r="C1750">
        <v>160.79</v>
      </c>
      <c r="D1750">
        <v>20</v>
      </c>
      <c r="E1750" t="s">
        <v>7</v>
      </c>
    </row>
    <row r="1751" spans="1:5">
      <c r="A1751" s="1">
        <v>1749</v>
      </c>
      <c r="B1751" t="s">
        <v>1756</v>
      </c>
      <c r="C1751">
        <v>160.581</v>
      </c>
      <c r="D1751">
        <v>140</v>
      </c>
      <c r="E1751" t="s">
        <v>7</v>
      </c>
    </row>
    <row r="1752" spans="1:5">
      <c r="A1752" s="1">
        <v>1750</v>
      </c>
      <c r="B1752" t="s">
        <v>1757</v>
      </c>
      <c r="C1752">
        <v>160.619</v>
      </c>
      <c r="D1752">
        <v>3</v>
      </c>
      <c r="E1752" t="s">
        <v>9</v>
      </c>
    </row>
    <row r="1753" spans="1:5">
      <c r="A1753" s="1">
        <v>1751</v>
      </c>
      <c r="B1753" t="s">
        <v>1758</v>
      </c>
      <c r="C1753">
        <v>160.573</v>
      </c>
      <c r="D1753">
        <v>2</v>
      </c>
      <c r="E1753" t="s">
        <v>7</v>
      </c>
    </row>
    <row r="1754" spans="1:5">
      <c r="A1754" s="1">
        <v>1752</v>
      </c>
      <c r="B1754" t="s">
        <v>1759</v>
      </c>
      <c r="C1754">
        <v>160.619</v>
      </c>
      <c r="D1754">
        <v>2</v>
      </c>
      <c r="E1754" t="s">
        <v>9</v>
      </c>
    </row>
    <row r="1755" spans="1:5">
      <c r="A1755" s="1">
        <v>1753</v>
      </c>
      <c r="B1755" t="s">
        <v>1760</v>
      </c>
      <c r="C1755">
        <v>160.619</v>
      </c>
      <c r="D1755">
        <v>1</v>
      </c>
      <c r="E1755" t="s">
        <v>9</v>
      </c>
    </row>
    <row r="1756" spans="1:5">
      <c r="A1756" s="1">
        <v>1754</v>
      </c>
      <c r="B1756" t="s">
        <v>1761</v>
      </c>
      <c r="C1756">
        <v>160.561</v>
      </c>
      <c r="D1756">
        <v>2</v>
      </c>
      <c r="E1756" t="s">
        <v>7</v>
      </c>
    </row>
    <row r="1757" spans="1:5">
      <c r="A1757" s="1">
        <v>1755</v>
      </c>
      <c r="B1757" t="s">
        <v>1762</v>
      </c>
      <c r="C1757">
        <v>160.663</v>
      </c>
      <c r="D1757">
        <v>14</v>
      </c>
      <c r="E1757" t="s">
        <v>9</v>
      </c>
    </row>
    <row r="1758" spans="1:5">
      <c r="A1758" s="1">
        <v>1756</v>
      </c>
      <c r="B1758" t="s">
        <v>1763</v>
      </c>
      <c r="C1758">
        <v>160.737</v>
      </c>
      <c r="D1758">
        <v>7</v>
      </c>
      <c r="E1758" t="s">
        <v>9</v>
      </c>
    </row>
    <row r="1759" spans="1:5">
      <c r="A1759" s="1">
        <v>1757</v>
      </c>
      <c r="B1759" t="s">
        <v>1764</v>
      </c>
      <c r="C1759">
        <v>160.77</v>
      </c>
      <c r="D1759">
        <v>25</v>
      </c>
      <c r="E1759" t="s">
        <v>9</v>
      </c>
    </row>
    <row r="1760" spans="1:5">
      <c r="A1760" s="1">
        <v>1758</v>
      </c>
      <c r="B1760" t="s">
        <v>1765</v>
      </c>
      <c r="C1760">
        <v>160.77</v>
      </c>
      <c r="D1760">
        <v>51</v>
      </c>
      <c r="E1760" t="s">
        <v>9</v>
      </c>
    </row>
    <row r="1761" spans="1:5">
      <c r="A1761" s="1">
        <v>1759</v>
      </c>
      <c r="B1761" t="s">
        <v>1766</v>
      </c>
      <c r="C1761">
        <v>160.663</v>
      </c>
      <c r="D1761">
        <v>15</v>
      </c>
      <c r="E1761" t="s">
        <v>7</v>
      </c>
    </row>
    <row r="1762" spans="1:5">
      <c r="A1762" s="1">
        <v>1760</v>
      </c>
      <c r="B1762" t="s">
        <v>1767</v>
      </c>
      <c r="C1762">
        <v>160.78</v>
      </c>
      <c r="D1762">
        <v>20</v>
      </c>
      <c r="E1762" t="s">
        <v>9</v>
      </c>
    </row>
    <row r="1763" spans="1:5">
      <c r="A1763" s="1">
        <v>1761</v>
      </c>
      <c r="B1763" t="s">
        <v>1768</v>
      </c>
      <c r="C1763">
        <v>160.72</v>
      </c>
      <c r="D1763">
        <v>16</v>
      </c>
      <c r="E1763" t="s">
        <v>7</v>
      </c>
    </row>
    <row r="1764" spans="1:5">
      <c r="A1764" s="1">
        <v>1762</v>
      </c>
      <c r="B1764" t="s">
        <v>1769</v>
      </c>
      <c r="C1764">
        <v>160.855</v>
      </c>
      <c r="D1764">
        <v>10</v>
      </c>
      <c r="E1764" t="s">
        <v>9</v>
      </c>
    </row>
    <row r="1765" spans="1:5">
      <c r="A1765" s="1">
        <v>1763</v>
      </c>
      <c r="B1765" t="s">
        <v>1770</v>
      </c>
      <c r="C1765">
        <v>160.72</v>
      </c>
      <c r="D1765">
        <v>1</v>
      </c>
      <c r="E1765" t="s">
        <v>7</v>
      </c>
    </row>
    <row r="1766" spans="1:5">
      <c r="A1766" s="1">
        <v>1764</v>
      </c>
      <c r="B1766" t="s">
        <v>1771</v>
      </c>
      <c r="C1766">
        <v>160.802</v>
      </c>
      <c r="D1766">
        <v>11</v>
      </c>
      <c r="E1766" t="s">
        <v>9</v>
      </c>
    </row>
    <row r="1767" spans="1:5">
      <c r="A1767" s="1">
        <v>1765</v>
      </c>
      <c r="B1767" t="s">
        <v>1772</v>
      </c>
      <c r="C1767">
        <v>160.703</v>
      </c>
      <c r="D1767">
        <v>1</v>
      </c>
      <c r="E1767" t="s">
        <v>7</v>
      </c>
    </row>
    <row r="1768" spans="1:5">
      <c r="A1768" s="1">
        <v>1766</v>
      </c>
      <c r="B1768" t="s">
        <v>1773</v>
      </c>
      <c r="C1768">
        <v>160.961</v>
      </c>
      <c r="D1768">
        <v>22</v>
      </c>
      <c r="E1768" t="s">
        <v>9</v>
      </c>
    </row>
    <row r="1769" spans="1:5">
      <c r="A1769" s="1">
        <v>1767</v>
      </c>
      <c r="B1769" t="s">
        <v>1774</v>
      </c>
      <c r="C1769">
        <v>160.96</v>
      </c>
      <c r="D1769">
        <v>14</v>
      </c>
      <c r="E1769" t="s">
        <v>9</v>
      </c>
    </row>
    <row r="1770" spans="1:5">
      <c r="A1770" s="1">
        <v>1768</v>
      </c>
      <c r="B1770" t="s">
        <v>1775</v>
      </c>
      <c r="C1770">
        <v>160.843</v>
      </c>
      <c r="D1770">
        <v>8</v>
      </c>
      <c r="E1770" t="s">
        <v>7</v>
      </c>
    </row>
    <row r="1771" spans="1:5">
      <c r="A1771" s="1">
        <v>1769</v>
      </c>
      <c r="B1771" t="s">
        <v>1776</v>
      </c>
      <c r="C1771">
        <v>160.952</v>
      </c>
      <c r="D1771">
        <v>16</v>
      </c>
      <c r="E1771" t="s">
        <v>9</v>
      </c>
    </row>
    <row r="1772" spans="1:5">
      <c r="A1772" s="1">
        <v>1770</v>
      </c>
      <c r="B1772" t="s">
        <v>1777</v>
      </c>
      <c r="C1772">
        <v>160.809</v>
      </c>
      <c r="D1772">
        <v>3</v>
      </c>
      <c r="E1772" t="s">
        <v>7</v>
      </c>
    </row>
    <row r="1773" spans="1:5">
      <c r="A1773" s="1">
        <v>1771</v>
      </c>
      <c r="B1773" t="s">
        <v>1778</v>
      </c>
      <c r="C1773">
        <v>160.771</v>
      </c>
      <c r="D1773">
        <v>1</v>
      </c>
      <c r="E1773" t="s">
        <v>7</v>
      </c>
    </row>
    <row r="1774" spans="1:5">
      <c r="A1774" s="1">
        <v>1772</v>
      </c>
      <c r="B1774" t="s">
        <v>1779</v>
      </c>
      <c r="C1774">
        <v>160.907</v>
      </c>
      <c r="D1774">
        <v>13</v>
      </c>
      <c r="E1774" t="s">
        <v>9</v>
      </c>
    </row>
    <row r="1775" spans="1:5">
      <c r="A1775" s="1">
        <v>1773</v>
      </c>
      <c r="B1775" t="s">
        <v>1780</v>
      </c>
      <c r="C1775">
        <v>160.885</v>
      </c>
      <c r="D1775">
        <v>1</v>
      </c>
      <c r="E1775" t="s">
        <v>7</v>
      </c>
    </row>
    <row r="1776" spans="1:5">
      <c r="A1776" s="1">
        <v>1774</v>
      </c>
      <c r="B1776" t="s">
        <v>1781</v>
      </c>
      <c r="C1776">
        <v>160.726</v>
      </c>
      <c r="D1776">
        <v>22</v>
      </c>
      <c r="E1776" t="s">
        <v>7</v>
      </c>
    </row>
    <row r="1777" spans="1:5">
      <c r="A1777" s="1">
        <v>1775</v>
      </c>
      <c r="B1777" t="s">
        <v>1782</v>
      </c>
      <c r="C1777">
        <v>160.9</v>
      </c>
      <c r="D1777">
        <v>6</v>
      </c>
      <c r="E1777" t="s">
        <v>9</v>
      </c>
    </row>
    <row r="1778" spans="1:5">
      <c r="A1778" s="1">
        <v>1776</v>
      </c>
      <c r="B1778" t="s">
        <v>1783</v>
      </c>
      <c r="C1778">
        <v>160.899</v>
      </c>
      <c r="D1778">
        <v>11</v>
      </c>
      <c r="E1778" t="s">
        <v>9</v>
      </c>
    </row>
    <row r="1779" spans="1:5">
      <c r="A1779" s="1">
        <v>1777</v>
      </c>
      <c r="B1779" t="s">
        <v>1784</v>
      </c>
      <c r="C1779">
        <v>160.847</v>
      </c>
      <c r="D1779">
        <v>1</v>
      </c>
      <c r="E1779" t="s">
        <v>7</v>
      </c>
    </row>
    <row r="1780" spans="1:5">
      <c r="A1780" s="1">
        <v>1778</v>
      </c>
      <c r="B1780" t="s">
        <v>1785</v>
      </c>
      <c r="C1780">
        <v>160.733</v>
      </c>
      <c r="D1780">
        <v>1</v>
      </c>
      <c r="E1780" t="s">
        <v>7</v>
      </c>
    </row>
    <row r="1781" spans="1:5">
      <c r="A1781" s="1">
        <v>1779</v>
      </c>
      <c r="B1781" t="s">
        <v>1786</v>
      </c>
      <c r="C1781">
        <v>161</v>
      </c>
      <c r="D1781">
        <v>26</v>
      </c>
      <c r="E1781" t="s">
        <v>9</v>
      </c>
    </row>
    <row r="1782" spans="1:5">
      <c r="A1782" s="1">
        <v>1780</v>
      </c>
      <c r="B1782" t="s">
        <v>1787</v>
      </c>
      <c r="C1782">
        <v>161</v>
      </c>
      <c r="D1782">
        <v>18</v>
      </c>
      <c r="E1782" t="s">
        <v>9</v>
      </c>
    </row>
    <row r="1783" spans="1:5">
      <c r="A1783" s="1">
        <v>1781</v>
      </c>
      <c r="B1783" t="s">
        <v>1788</v>
      </c>
      <c r="C1783">
        <v>161.189</v>
      </c>
      <c r="D1783">
        <v>1</v>
      </c>
      <c r="E1783" t="s">
        <v>9</v>
      </c>
    </row>
    <row r="1784" spans="1:5">
      <c r="A1784" s="1">
        <v>1782</v>
      </c>
      <c r="B1784" t="s">
        <v>1789</v>
      </c>
      <c r="C1784">
        <v>160.958</v>
      </c>
      <c r="D1784">
        <v>8</v>
      </c>
      <c r="E1784" t="s">
        <v>7</v>
      </c>
    </row>
    <row r="1785" spans="1:5">
      <c r="A1785" s="1">
        <v>1783</v>
      </c>
      <c r="B1785" t="s">
        <v>1790</v>
      </c>
      <c r="C1785">
        <v>160.958</v>
      </c>
      <c r="D1785">
        <v>13</v>
      </c>
      <c r="E1785" t="s">
        <v>7</v>
      </c>
    </row>
    <row r="1786" spans="1:5">
      <c r="A1786" s="1">
        <v>1784</v>
      </c>
      <c r="B1786" t="s">
        <v>1791</v>
      </c>
      <c r="C1786">
        <v>160.778</v>
      </c>
      <c r="D1786">
        <v>105</v>
      </c>
      <c r="E1786" t="s">
        <v>7</v>
      </c>
    </row>
    <row r="1787" spans="1:5">
      <c r="A1787" s="1">
        <v>1785</v>
      </c>
      <c r="B1787" t="s">
        <v>1792</v>
      </c>
      <c r="C1787">
        <v>160.907</v>
      </c>
      <c r="D1787">
        <v>13</v>
      </c>
      <c r="E1787" t="s">
        <v>9</v>
      </c>
    </row>
    <row r="1788" spans="1:5">
      <c r="A1788" s="1">
        <v>1786</v>
      </c>
      <c r="B1788" t="s">
        <v>1793</v>
      </c>
      <c r="C1788">
        <v>160.956</v>
      </c>
      <c r="D1788">
        <v>31</v>
      </c>
      <c r="E1788" t="s">
        <v>9</v>
      </c>
    </row>
    <row r="1789" spans="1:5">
      <c r="A1789" s="1">
        <v>1787</v>
      </c>
      <c r="B1789" t="s">
        <v>1794</v>
      </c>
      <c r="C1789">
        <v>160.952</v>
      </c>
      <c r="D1789">
        <v>18</v>
      </c>
      <c r="E1789" t="s">
        <v>9</v>
      </c>
    </row>
    <row r="1790" spans="1:5">
      <c r="A1790" s="1">
        <v>1788</v>
      </c>
      <c r="B1790" t="s">
        <v>1795</v>
      </c>
      <c r="C1790">
        <v>160.874</v>
      </c>
      <c r="D1790">
        <v>2</v>
      </c>
      <c r="E1790" t="s">
        <v>7</v>
      </c>
    </row>
    <row r="1791" spans="1:5">
      <c r="A1791" s="1">
        <v>1789</v>
      </c>
      <c r="B1791" t="s">
        <v>1796</v>
      </c>
      <c r="C1791">
        <v>160.874</v>
      </c>
      <c r="D1791">
        <v>2</v>
      </c>
      <c r="E1791" t="s">
        <v>7</v>
      </c>
    </row>
    <row r="1792" spans="1:5">
      <c r="A1792" s="1">
        <v>1790</v>
      </c>
      <c r="B1792" t="s">
        <v>1797</v>
      </c>
      <c r="C1792">
        <v>160.37</v>
      </c>
      <c r="D1792">
        <v>116</v>
      </c>
      <c r="E1792" t="s">
        <v>7</v>
      </c>
    </row>
    <row r="1793" spans="1:5">
      <c r="A1793" s="1">
        <v>1791</v>
      </c>
      <c r="B1793" t="s">
        <v>1798</v>
      </c>
      <c r="C1793">
        <v>160.37</v>
      </c>
      <c r="D1793">
        <v>1</v>
      </c>
      <c r="E1793" t="s">
        <v>9</v>
      </c>
    </row>
    <row r="1794" spans="1:5">
      <c r="A1794" s="1">
        <v>1792</v>
      </c>
      <c r="B1794" t="s">
        <v>1799</v>
      </c>
      <c r="C1794">
        <v>160.628</v>
      </c>
      <c r="D1794">
        <v>6</v>
      </c>
      <c r="E1794" t="s">
        <v>9</v>
      </c>
    </row>
    <row r="1795" spans="1:5">
      <c r="A1795" s="1">
        <v>1793</v>
      </c>
      <c r="B1795" t="s">
        <v>1800</v>
      </c>
      <c r="C1795">
        <v>160.678</v>
      </c>
      <c r="D1795">
        <v>2</v>
      </c>
      <c r="E1795" t="s">
        <v>9</v>
      </c>
    </row>
    <row r="1796" spans="1:5">
      <c r="A1796" s="1">
        <v>1794</v>
      </c>
      <c r="B1796" t="s">
        <v>1801</v>
      </c>
      <c r="C1796">
        <v>160.77</v>
      </c>
      <c r="D1796">
        <v>2</v>
      </c>
      <c r="E1796" t="s">
        <v>9</v>
      </c>
    </row>
    <row r="1797" spans="1:5">
      <c r="A1797" s="1">
        <v>1795</v>
      </c>
      <c r="B1797" t="s">
        <v>1802</v>
      </c>
      <c r="C1797">
        <v>160.679</v>
      </c>
      <c r="D1797">
        <v>1</v>
      </c>
      <c r="E1797" t="s">
        <v>7</v>
      </c>
    </row>
    <row r="1798" spans="1:5">
      <c r="A1798" s="1">
        <v>1796</v>
      </c>
      <c r="B1798" t="s">
        <v>1803</v>
      </c>
      <c r="C1798">
        <v>160.762</v>
      </c>
      <c r="D1798">
        <v>4</v>
      </c>
      <c r="E1798" t="s">
        <v>9</v>
      </c>
    </row>
    <row r="1799" spans="1:5">
      <c r="A1799" s="1">
        <v>1797</v>
      </c>
      <c r="B1799" t="s">
        <v>1804</v>
      </c>
      <c r="C1799">
        <v>160.678</v>
      </c>
      <c r="D1799">
        <v>4</v>
      </c>
      <c r="E1799" t="s">
        <v>7</v>
      </c>
    </row>
    <row r="1800" spans="1:5">
      <c r="A1800" s="1">
        <v>1798</v>
      </c>
      <c r="B1800" t="s">
        <v>1805</v>
      </c>
      <c r="C1800">
        <v>160.678</v>
      </c>
      <c r="D1800">
        <v>2</v>
      </c>
      <c r="E1800" t="s">
        <v>7</v>
      </c>
    </row>
    <row r="1801" spans="1:5">
      <c r="A1801" s="1">
        <v>1799</v>
      </c>
      <c r="B1801" t="s">
        <v>1806</v>
      </c>
      <c r="C1801">
        <v>160.763</v>
      </c>
      <c r="D1801">
        <v>23</v>
      </c>
      <c r="E1801" t="s">
        <v>9</v>
      </c>
    </row>
    <row r="1802" spans="1:5">
      <c r="A1802" s="1">
        <v>1800</v>
      </c>
      <c r="B1802" t="s">
        <v>1807</v>
      </c>
      <c r="C1802">
        <v>160.678</v>
      </c>
      <c r="D1802">
        <v>6</v>
      </c>
      <c r="E1802" t="s">
        <v>7</v>
      </c>
    </row>
    <row r="1803" spans="1:5">
      <c r="A1803" s="1">
        <v>1801</v>
      </c>
      <c r="B1803" t="s">
        <v>1808</v>
      </c>
      <c r="C1803">
        <v>160.771</v>
      </c>
      <c r="D1803">
        <v>5</v>
      </c>
      <c r="E1803" t="s">
        <v>9</v>
      </c>
    </row>
    <row r="1804" spans="1:5">
      <c r="A1804" s="1">
        <v>1802</v>
      </c>
      <c r="B1804" t="s">
        <v>1809</v>
      </c>
      <c r="C1804">
        <v>160.773</v>
      </c>
      <c r="D1804">
        <v>5</v>
      </c>
      <c r="E1804" t="s">
        <v>9</v>
      </c>
    </row>
    <row r="1805" spans="1:5">
      <c r="A1805" s="1">
        <v>1803</v>
      </c>
      <c r="B1805" t="s">
        <v>1810</v>
      </c>
      <c r="C1805">
        <v>160.883</v>
      </c>
      <c r="D1805">
        <v>3</v>
      </c>
      <c r="E1805" t="s">
        <v>9</v>
      </c>
    </row>
    <row r="1806" spans="1:5">
      <c r="A1806" s="1">
        <v>1804</v>
      </c>
      <c r="B1806" t="s">
        <v>1811</v>
      </c>
      <c r="C1806">
        <v>160.952</v>
      </c>
      <c r="D1806">
        <v>21</v>
      </c>
      <c r="E1806" t="s">
        <v>9</v>
      </c>
    </row>
    <row r="1807" spans="1:5">
      <c r="A1807" s="1">
        <v>1805</v>
      </c>
      <c r="B1807" t="s">
        <v>1812</v>
      </c>
      <c r="C1807">
        <v>161</v>
      </c>
      <c r="D1807">
        <v>21</v>
      </c>
      <c r="E1807" t="s">
        <v>9</v>
      </c>
    </row>
    <row r="1808" spans="1:5">
      <c r="A1808" s="1">
        <v>1806</v>
      </c>
      <c r="B1808" t="s">
        <v>1813</v>
      </c>
      <c r="C1808">
        <v>161</v>
      </c>
      <c r="D1808">
        <v>15</v>
      </c>
      <c r="E1808" t="s">
        <v>9</v>
      </c>
    </row>
    <row r="1809" spans="1:5">
      <c r="A1809" s="1">
        <v>1807</v>
      </c>
      <c r="B1809" t="s">
        <v>1814</v>
      </c>
      <c r="C1809">
        <v>160.812</v>
      </c>
      <c r="D1809">
        <v>4</v>
      </c>
      <c r="E1809" t="s">
        <v>7</v>
      </c>
    </row>
    <row r="1810" spans="1:5">
      <c r="A1810" s="1">
        <v>1808</v>
      </c>
      <c r="B1810" t="s">
        <v>1815</v>
      </c>
      <c r="C1810">
        <v>160.936</v>
      </c>
      <c r="D1810">
        <v>7</v>
      </c>
      <c r="E1810" t="s">
        <v>9</v>
      </c>
    </row>
    <row r="1811" spans="1:5">
      <c r="A1811" s="1">
        <v>1809</v>
      </c>
      <c r="B1811" t="s">
        <v>1816</v>
      </c>
      <c r="C1811">
        <v>160.713</v>
      </c>
      <c r="D1811">
        <v>33</v>
      </c>
      <c r="E1811" t="s">
        <v>7</v>
      </c>
    </row>
    <row r="1812" spans="1:5">
      <c r="A1812" s="1">
        <v>1810</v>
      </c>
      <c r="B1812" t="s">
        <v>1817</v>
      </c>
      <c r="C1812">
        <v>160.765</v>
      </c>
      <c r="D1812">
        <v>4</v>
      </c>
      <c r="E1812" t="s">
        <v>9</v>
      </c>
    </row>
    <row r="1813" spans="1:5">
      <c r="A1813" s="1">
        <v>1811</v>
      </c>
      <c r="B1813" t="s">
        <v>1818</v>
      </c>
      <c r="C1813">
        <v>160.796</v>
      </c>
      <c r="D1813">
        <v>3</v>
      </c>
      <c r="E1813" t="s">
        <v>9</v>
      </c>
    </row>
    <row r="1814" spans="1:5">
      <c r="A1814" s="1">
        <v>1812</v>
      </c>
      <c r="B1814" t="s">
        <v>1819</v>
      </c>
      <c r="C1814">
        <v>160.92</v>
      </c>
      <c r="D1814">
        <v>7</v>
      </c>
      <c r="E1814" t="s">
        <v>9</v>
      </c>
    </row>
    <row r="1815" spans="1:5">
      <c r="A1815" s="1">
        <v>1813</v>
      </c>
      <c r="B1815" t="s">
        <v>1820</v>
      </c>
      <c r="C1815">
        <v>160.952</v>
      </c>
      <c r="D1815">
        <v>46</v>
      </c>
      <c r="E1815" t="s">
        <v>9</v>
      </c>
    </row>
    <row r="1816" spans="1:5">
      <c r="A1816" s="1">
        <v>1814</v>
      </c>
      <c r="B1816" t="s">
        <v>1821</v>
      </c>
      <c r="C1816">
        <v>160.862</v>
      </c>
      <c r="D1816">
        <v>38</v>
      </c>
      <c r="E1816" t="s">
        <v>7</v>
      </c>
    </row>
    <row r="1817" spans="1:5">
      <c r="A1817" s="1">
        <v>1815</v>
      </c>
      <c r="B1817" t="s">
        <v>1822</v>
      </c>
      <c r="C1817">
        <v>160.875</v>
      </c>
      <c r="D1817">
        <v>2</v>
      </c>
      <c r="E1817" t="s">
        <v>7</v>
      </c>
    </row>
    <row r="1818" spans="1:5">
      <c r="A1818" s="1">
        <v>1816</v>
      </c>
      <c r="B1818" t="s">
        <v>1823</v>
      </c>
      <c r="C1818">
        <v>160.95</v>
      </c>
      <c r="D1818">
        <v>2</v>
      </c>
      <c r="E1818" t="s">
        <v>9</v>
      </c>
    </row>
    <row r="1819" spans="1:5">
      <c r="A1819" s="1">
        <v>1817</v>
      </c>
      <c r="B1819" t="s">
        <v>1824</v>
      </c>
      <c r="C1819">
        <v>160.903</v>
      </c>
      <c r="D1819">
        <v>5</v>
      </c>
      <c r="E1819" t="s">
        <v>7</v>
      </c>
    </row>
    <row r="1820" spans="1:5">
      <c r="A1820" s="1">
        <v>1818</v>
      </c>
      <c r="B1820" t="s">
        <v>1825</v>
      </c>
      <c r="C1820">
        <v>160.876</v>
      </c>
      <c r="D1820">
        <v>19</v>
      </c>
      <c r="E1820" t="s">
        <v>7</v>
      </c>
    </row>
    <row r="1821" spans="1:5">
      <c r="A1821" s="1">
        <v>1819</v>
      </c>
      <c r="B1821" t="s">
        <v>1826</v>
      </c>
      <c r="C1821">
        <v>160.927</v>
      </c>
      <c r="D1821">
        <v>3</v>
      </c>
      <c r="E1821" t="s">
        <v>9</v>
      </c>
    </row>
    <row r="1822" spans="1:5">
      <c r="A1822" s="1">
        <v>1820</v>
      </c>
      <c r="B1822" t="s">
        <v>1827</v>
      </c>
      <c r="C1822">
        <v>160.927</v>
      </c>
      <c r="D1822">
        <v>2</v>
      </c>
      <c r="E1822" t="s">
        <v>9</v>
      </c>
    </row>
    <row r="1823" spans="1:5">
      <c r="A1823" s="1">
        <v>1821</v>
      </c>
      <c r="B1823" t="s">
        <v>1828</v>
      </c>
      <c r="C1823">
        <v>160.949</v>
      </c>
      <c r="D1823">
        <v>10</v>
      </c>
      <c r="E1823" t="s">
        <v>9</v>
      </c>
    </row>
    <row r="1824" spans="1:5">
      <c r="A1824" s="1">
        <v>1822</v>
      </c>
      <c r="B1824" t="s">
        <v>1829</v>
      </c>
      <c r="C1824">
        <v>160.974</v>
      </c>
      <c r="D1824">
        <v>33</v>
      </c>
      <c r="E1824" t="s">
        <v>9</v>
      </c>
    </row>
    <row r="1825" spans="1:5">
      <c r="A1825" s="1">
        <v>1823</v>
      </c>
      <c r="B1825" t="s">
        <v>1830</v>
      </c>
      <c r="C1825">
        <v>161.168</v>
      </c>
      <c r="D1825">
        <v>38</v>
      </c>
      <c r="E1825" t="s">
        <v>9</v>
      </c>
    </row>
    <row r="1826" spans="1:5">
      <c r="A1826" s="1">
        <v>1824</v>
      </c>
      <c r="B1826" t="s">
        <v>1831</v>
      </c>
      <c r="C1826">
        <v>161.15</v>
      </c>
      <c r="D1826">
        <v>2</v>
      </c>
      <c r="E1826" t="s">
        <v>9</v>
      </c>
    </row>
    <row r="1827" spans="1:5">
      <c r="A1827" s="1">
        <v>1825</v>
      </c>
      <c r="B1827" t="s">
        <v>1832</v>
      </c>
      <c r="C1827">
        <v>161.001</v>
      </c>
      <c r="D1827">
        <v>1</v>
      </c>
      <c r="E1827" t="s">
        <v>7</v>
      </c>
    </row>
    <row r="1828" spans="1:5">
      <c r="A1828" s="1">
        <v>1826</v>
      </c>
      <c r="B1828" t="s">
        <v>1833</v>
      </c>
      <c r="C1828">
        <v>161.149</v>
      </c>
      <c r="D1828">
        <v>2</v>
      </c>
      <c r="E1828" t="s">
        <v>9</v>
      </c>
    </row>
    <row r="1829" spans="1:5">
      <c r="A1829" s="1">
        <v>1827</v>
      </c>
      <c r="B1829" t="s">
        <v>1834</v>
      </c>
      <c r="C1829">
        <v>161.004</v>
      </c>
      <c r="D1829">
        <v>4</v>
      </c>
      <c r="E1829" t="s">
        <v>7</v>
      </c>
    </row>
    <row r="1830" spans="1:5">
      <c r="A1830" s="1">
        <v>1828</v>
      </c>
      <c r="B1830" t="s">
        <v>1835</v>
      </c>
      <c r="C1830">
        <v>161.142</v>
      </c>
      <c r="D1830">
        <v>3</v>
      </c>
      <c r="E1830" t="s">
        <v>9</v>
      </c>
    </row>
    <row r="1831" spans="1:5">
      <c r="A1831" s="1">
        <v>1829</v>
      </c>
      <c r="B1831" t="s">
        <v>1836</v>
      </c>
      <c r="C1831">
        <v>161.006</v>
      </c>
      <c r="D1831">
        <v>3</v>
      </c>
      <c r="E1831" t="s">
        <v>7</v>
      </c>
    </row>
    <row r="1832" spans="1:5">
      <c r="A1832" s="1">
        <v>1830</v>
      </c>
      <c r="B1832" t="s">
        <v>1837</v>
      </c>
      <c r="C1832">
        <v>161.004</v>
      </c>
      <c r="D1832">
        <v>1</v>
      </c>
      <c r="E1832" t="s">
        <v>7</v>
      </c>
    </row>
    <row r="1833" spans="1:5">
      <c r="A1833" s="1">
        <v>1831</v>
      </c>
      <c r="B1833" t="s">
        <v>1838</v>
      </c>
      <c r="C1833">
        <v>161.141</v>
      </c>
      <c r="D1833">
        <v>2</v>
      </c>
      <c r="E1833" t="s">
        <v>9</v>
      </c>
    </row>
    <row r="1834" spans="1:5">
      <c r="A1834" s="1">
        <v>1832</v>
      </c>
      <c r="B1834" t="s">
        <v>1839</v>
      </c>
      <c r="C1834">
        <v>160.999</v>
      </c>
      <c r="D1834">
        <v>23</v>
      </c>
      <c r="E1834" t="s">
        <v>7</v>
      </c>
    </row>
    <row r="1835" spans="1:5">
      <c r="A1835" s="1">
        <v>1833</v>
      </c>
      <c r="B1835" t="s">
        <v>1840</v>
      </c>
      <c r="C1835">
        <v>160.998</v>
      </c>
      <c r="D1835">
        <v>1</v>
      </c>
      <c r="E1835" t="s">
        <v>9</v>
      </c>
    </row>
    <row r="1836" spans="1:5">
      <c r="A1836" s="1">
        <v>1834</v>
      </c>
      <c r="B1836" t="s">
        <v>1841</v>
      </c>
      <c r="C1836">
        <v>160.86</v>
      </c>
      <c r="D1836">
        <v>15</v>
      </c>
      <c r="E1836" t="s">
        <v>7</v>
      </c>
    </row>
    <row r="1837" spans="1:5">
      <c r="A1837" s="1">
        <v>1835</v>
      </c>
      <c r="B1837" t="s">
        <v>1842</v>
      </c>
      <c r="C1837">
        <v>161</v>
      </c>
      <c r="D1837">
        <v>13</v>
      </c>
      <c r="E1837" t="s">
        <v>9</v>
      </c>
    </row>
    <row r="1838" spans="1:5">
      <c r="A1838" s="1">
        <v>1836</v>
      </c>
      <c r="B1838" t="s">
        <v>1843</v>
      </c>
      <c r="C1838">
        <v>161.117</v>
      </c>
      <c r="D1838">
        <v>52</v>
      </c>
      <c r="E1838" t="s">
        <v>9</v>
      </c>
    </row>
    <row r="1839" spans="1:5">
      <c r="A1839" s="1">
        <v>1837</v>
      </c>
      <c r="B1839" t="s">
        <v>1844</v>
      </c>
      <c r="C1839">
        <v>161.132</v>
      </c>
      <c r="D1839">
        <v>2</v>
      </c>
      <c r="E1839" t="s">
        <v>9</v>
      </c>
    </row>
    <row r="1840" spans="1:5">
      <c r="A1840" s="1">
        <v>1838</v>
      </c>
      <c r="B1840" t="s">
        <v>1845</v>
      </c>
      <c r="C1840">
        <v>161.132</v>
      </c>
      <c r="D1840">
        <v>1</v>
      </c>
      <c r="E1840" t="s">
        <v>9</v>
      </c>
    </row>
    <row r="1841" spans="1:5">
      <c r="A1841" s="1">
        <v>1839</v>
      </c>
      <c r="B1841" t="s">
        <v>1846</v>
      </c>
      <c r="C1841">
        <v>161.2</v>
      </c>
      <c r="D1841">
        <v>16</v>
      </c>
      <c r="E1841" t="s">
        <v>9</v>
      </c>
    </row>
    <row r="1842" spans="1:5">
      <c r="A1842" s="1">
        <v>1840</v>
      </c>
      <c r="B1842" t="s">
        <v>1847</v>
      </c>
      <c r="C1842">
        <v>161.2</v>
      </c>
      <c r="D1842">
        <v>10</v>
      </c>
      <c r="E1842" t="s">
        <v>9</v>
      </c>
    </row>
    <row r="1843" spans="1:5">
      <c r="A1843" s="1">
        <v>1841</v>
      </c>
      <c r="B1843" t="s">
        <v>1848</v>
      </c>
      <c r="C1843">
        <v>161.201</v>
      </c>
      <c r="D1843">
        <v>91</v>
      </c>
      <c r="E1843" t="s">
        <v>9</v>
      </c>
    </row>
    <row r="1844" spans="1:5">
      <c r="A1844" s="1">
        <v>1842</v>
      </c>
      <c r="B1844" t="s">
        <v>1849</v>
      </c>
      <c r="C1844">
        <v>161.01</v>
      </c>
      <c r="D1844">
        <v>84</v>
      </c>
      <c r="E1844" t="s">
        <v>7</v>
      </c>
    </row>
    <row r="1845" spans="1:5">
      <c r="A1845" s="1">
        <v>1843</v>
      </c>
      <c r="B1845" t="s">
        <v>1850</v>
      </c>
      <c r="C1845">
        <v>161.21</v>
      </c>
      <c r="D1845">
        <v>6</v>
      </c>
      <c r="E1845" t="s">
        <v>9</v>
      </c>
    </row>
    <row r="1846" spans="1:5">
      <c r="A1846" s="1">
        <v>1844</v>
      </c>
      <c r="B1846" t="s">
        <v>1851</v>
      </c>
      <c r="C1846">
        <v>161.398</v>
      </c>
      <c r="D1846">
        <v>16</v>
      </c>
      <c r="E1846" t="s">
        <v>9</v>
      </c>
    </row>
    <row r="1847" spans="1:5">
      <c r="A1847" s="1">
        <v>1845</v>
      </c>
      <c r="B1847" t="s">
        <v>1852</v>
      </c>
      <c r="C1847">
        <v>161.381</v>
      </c>
      <c r="D1847">
        <v>6</v>
      </c>
      <c r="E1847" t="s">
        <v>7</v>
      </c>
    </row>
    <row r="1848" spans="1:5">
      <c r="A1848" s="1">
        <v>1846</v>
      </c>
      <c r="B1848" t="s">
        <v>1853</v>
      </c>
      <c r="C1848">
        <v>161.476</v>
      </c>
      <c r="D1848">
        <v>13</v>
      </c>
      <c r="E1848" t="s">
        <v>9</v>
      </c>
    </row>
    <row r="1849" spans="1:5">
      <c r="A1849" s="1">
        <v>1847</v>
      </c>
      <c r="B1849" t="s">
        <v>1854</v>
      </c>
      <c r="C1849">
        <v>161.459</v>
      </c>
      <c r="D1849">
        <v>7</v>
      </c>
      <c r="E1849" t="s">
        <v>7</v>
      </c>
    </row>
    <row r="1850" spans="1:5">
      <c r="A1850" s="1">
        <v>1848</v>
      </c>
      <c r="B1850" t="s">
        <v>1855</v>
      </c>
      <c r="C1850">
        <v>161.4</v>
      </c>
      <c r="D1850">
        <v>1</v>
      </c>
      <c r="E1850" t="s">
        <v>9</v>
      </c>
    </row>
    <row r="1851" spans="1:5">
      <c r="A1851" s="1">
        <v>1849</v>
      </c>
      <c r="B1851" t="s">
        <v>1856</v>
      </c>
      <c r="C1851">
        <v>161.33</v>
      </c>
      <c r="D1851">
        <v>1</v>
      </c>
      <c r="E1851" t="s">
        <v>7</v>
      </c>
    </row>
    <row r="1852" spans="1:5">
      <c r="A1852" s="1">
        <v>1850</v>
      </c>
      <c r="B1852" t="s">
        <v>1857</v>
      </c>
      <c r="C1852">
        <v>161.4</v>
      </c>
      <c r="D1852">
        <v>11</v>
      </c>
      <c r="E1852" t="s">
        <v>9</v>
      </c>
    </row>
    <row r="1853" spans="1:5">
      <c r="A1853" s="1">
        <v>1851</v>
      </c>
      <c r="B1853" t="s">
        <v>1858</v>
      </c>
      <c r="C1853">
        <v>161.331</v>
      </c>
      <c r="D1853">
        <v>6</v>
      </c>
      <c r="E1853" t="s">
        <v>7</v>
      </c>
    </row>
    <row r="1854" spans="1:5">
      <c r="A1854" s="1">
        <v>1852</v>
      </c>
      <c r="B1854" t="s">
        <v>1859</v>
      </c>
      <c r="C1854">
        <v>161.238</v>
      </c>
      <c r="D1854">
        <v>13</v>
      </c>
      <c r="E1854" t="s">
        <v>7</v>
      </c>
    </row>
    <row r="1855" spans="1:5">
      <c r="A1855" s="1">
        <v>1853</v>
      </c>
      <c r="B1855" t="s">
        <v>1860</v>
      </c>
      <c r="C1855">
        <v>161.236</v>
      </c>
      <c r="D1855">
        <v>5</v>
      </c>
      <c r="E1855" t="s">
        <v>7</v>
      </c>
    </row>
    <row r="1856" spans="1:5">
      <c r="A1856" s="1">
        <v>1854</v>
      </c>
      <c r="B1856" t="s">
        <v>1861</v>
      </c>
      <c r="C1856">
        <v>161.33</v>
      </c>
      <c r="D1856">
        <v>3</v>
      </c>
      <c r="E1856" t="s">
        <v>9</v>
      </c>
    </row>
    <row r="1857" spans="1:5">
      <c r="A1857" s="1">
        <v>1855</v>
      </c>
      <c r="B1857" t="s">
        <v>1862</v>
      </c>
      <c r="C1857">
        <v>161.21</v>
      </c>
      <c r="D1857">
        <v>40</v>
      </c>
      <c r="E1857" t="s">
        <v>7</v>
      </c>
    </row>
    <row r="1858" spans="1:5">
      <c r="A1858" s="1">
        <v>1856</v>
      </c>
      <c r="B1858" t="s">
        <v>1863</v>
      </c>
      <c r="C1858">
        <v>161.29</v>
      </c>
      <c r="D1858">
        <v>6</v>
      </c>
      <c r="E1858" t="s">
        <v>9</v>
      </c>
    </row>
    <row r="1859" spans="1:5">
      <c r="A1859" s="1">
        <v>1857</v>
      </c>
      <c r="B1859" t="s">
        <v>1864</v>
      </c>
      <c r="C1859">
        <v>161.209</v>
      </c>
      <c r="D1859">
        <v>22</v>
      </c>
      <c r="E1859" t="s">
        <v>7</v>
      </c>
    </row>
    <row r="1860" spans="1:5">
      <c r="A1860" s="1">
        <v>1858</v>
      </c>
      <c r="B1860" t="s">
        <v>1865</v>
      </c>
      <c r="C1860">
        <v>161.214</v>
      </c>
      <c r="D1860">
        <v>16</v>
      </c>
      <c r="E1860" t="s">
        <v>9</v>
      </c>
    </row>
    <row r="1861" spans="1:5">
      <c r="A1861" s="1">
        <v>1859</v>
      </c>
      <c r="B1861" t="s">
        <v>1866</v>
      </c>
      <c r="C1861">
        <v>161.218</v>
      </c>
      <c r="D1861">
        <v>1</v>
      </c>
      <c r="E1861" t="s">
        <v>9</v>
      </c>
    </row>
    <row r="1862" spans="1:5">
      <c r="A1862" s="1">
        <v>1860</v>
      </c>
      <c r="B1862" t="s">
        <v>1867</v>
      </c>
      <c r="C1862">
        <v>161.083</v>
      </c>
      <c r="D1862">
        <v>26</v>
      </c>
      <c r="E1862" t="s">
        <v>7</v>
      </c>
    </row>
    <row r="1863" spans="1:5">
      <c r="A1863" s="1">
        <v>1861</v>
      </c>
      <c r="B1863" t="s">
        <v>1868</v>
      </c>
      <c r="C1863">
        <v>161.092</v>
      </c>
      <c r="D1863">
        <v>8</v>
      </c>
      <c r="E1863" t="s">
        <v>9</v>
      </c>
    </row>
    <row r="1864" spans="1:5">
      <c r="A1864" s="1">
        <v>1862</v>
      </c>
      <c r="B1864" t="s">
        <v>1869</v>
      </c>
      <c r="C1864">
        <v>161.114</v>
      </c>
      <c r="D1864">
        <v>1</v>
      </c>
      <c r="E1864" t="s">
        <v>9</v>
      </c>
    </row>
    <row r="1865" spans="1:5">
      <c r="A1865" s="1">
        <v>1863</v>
      </c>
      <c r="B1865" t="s">
        <v>1870</v>
      </c>
      <c r="C1865">
        <v>161.298</v>
      </c>
      <c r="D1865">
        <v>2</v>
      </c>
      <c r="E1865" t="s">
        <v>9</v>
      </c>
    </row>
    <row r="1866" spans="1:5">
      <c r="A1866" s="1">
        <v>1864</v>
      </c>
      <c r="B1866" t="s">
        <v>1871</v>
      </c>
      <c r="C1866">
        <v>161.299</v>
      </c>
      <c r="D1866">
        <v>15</v>
      </c>
      <c r="E1866" t="s">
        <v>9</v>
      </c>
    </row>
    <row r="1867" spans="1:5">
      <c r="A1867" s="1">
        <v>1865</v>
      </c>
      <c r="B1867" t="s">
        <v>1872</v>
      </c>
      <c r="C1867">
        <v>160.937</v>
      </c>
      <c r="D1867">
        <v>9</v>
      </c>
      <c r="E1867" t="s">
        <v>7</v>
      </c>
    </row>
    <row r="1868" spans="1:5">
      <c r="A1868" s="1">
        <v>1866</v>
      </c>
      <c r="B1868" t="s">
        <v>1873</v>
      </c>
      <c r="C1868">
        <v>161.255</v>
      </c>
      <c r="D1868">
        <v>39</v>
      </c>
      <c r="E1868" t="s">
        <v>9</v>
      </c>
    </row>
    <row r="1869" spans="1:5">
      <c r="A1869" s="1">
        <v>1867</v>
      </c>
      <c r="B1869" t="s">
        <v>1874</v>
      </c>
      <c r="C1869">
        <v>161.254</v>
      </c>
      <c r="D1869">
        <v>6</v>
      </c>
      <c r="E1869" t="s">
        <v>9</v>
      </c>
    </row>
    <row r="1870" spans="1:5">
      <c r="A1870" s="1">
        <v>1868</v>
      </c>
      <c r="B1870" t="s">
        <v>1875</v>
      </c>
      <c r="C1870">
        <v>161.253</v>
      </c>
      <c r="D1870">
        <v>1</v>
      </c>
      <c r="E1870" t="s">
        <v>9</v>
      </c>
    </row>
    <row r="1871" spans="1:5">
      <c r="A1871" s="1">
        <v>1869</v>
      </c>
      <c r="B1871" t="s">
        <v>1876</v>
      </c>
      <c r="C1871">
        <v>161.253</v>
      </c>
      <c r="D1871">
        <v>10</v>
      </c>
      <c r="E1871" t="s">
        <v>9</v>
      </c>
    </row>
    <row r="1872" spans="1:5">
      <c r="A1872" s="1">
        <v>1870</v>
      </c>
      <c r="B1872" t="s">
        <v>1877</v>
      </c>
      <c r="C1872">
        <v>160.992</v>
      </c>
      <c r="D1872">
        <v>2</v>
      </c>
      <c r="E1872" t="s">
        <v>7</v>
      </c>
    </row>
    <row r="1873" spans="1:5">
      <c r="A1873" s="1">
        <v>1871</v>
      </c>
      <c r="B1873" t="s">
        <v>1878</v>
      </c>
      <c r="C1873">
        <v>161.252</v>
      </c>
      <c r="D1873">
        <v>21</v>
      </c>
      <c r="E1873" t="s">
        <v>9</v>
      </c>
    </row>
    <row r="1874" spans="1:5">
      <c r="A1874" s="1">
        <v>1872</v>
      </c>
      <c r="B1874" t="s">
        <v>1879</v>
      </c>
      <c r="C1874">
        <v>161.25</v>
      </c>
      <c r="D1874">
        <v>13</v>
      </c>
      <c r="E1874" t="s">
        <v>7</v>
      </c>
    </row>
    <row r="1875" spans="1:5">
      <c r="A1875" s="1">
        <v>1873</v>
      </c>
      <c r="B1875" t="s">
        <v>1880</v>
      </c>
      <c r="C1875">
        <v>161.25</v>
      </c>
      <c r="D1875">
        <v>3</v>
      </c>
      <c r="E1875" t="s">
        <v>9</v>
      </c>
    </row>
    <row r="1876" spans="1:5">
      <c r="A1876" s="1">
        <v>1874</v>
      </c>
      <c r="B1876" t="s">
        <v>1881</v>
      </c>
      <c r="C1876">
        <v>161.25</v>
      </c>
      <c r="D1876">
        <v>2</v>
      </c>
      <c r="E1876" t="s">
        <v>9</v>
      </c>
    </row>
    <row r="1877" spans="1:5">
      <c r="A1877" s="1">
        <v>1875</v>
      </c>
      <c r="B1877" t="s">
        <v>1882</v>
      </c>
      <c r="C1877">
        <v>161.135</v>
      </c>
      <c r="D1877">
        <v>7</v>
      </c>
      <c r="E1877" t="s">
        <v>7</v>
      </c>
    </row>
    <row r="1878" spans="1:5">
      <c r="A1878" s="1">
        <v>1876</v>
      </c>
      <c r="B1878" t="s">
        <v>1883</v>
      </c>
      <c r="C1878">
        <v>161.25</v>
      </c>
      <c r="D1878">
        <v>191</v>
      </c>
      <c r="E1878" t="s">
        <v>9</v>
      </c>
    </row>
    <row r="1879" spans="1:5">
      <c r="A1879" s="1">
        <v>1877</v>
      </c>
      <c r="B1879" t="s">
        <v>1884</v>
      </c>
      <c r="C1879">
        <v>161.25</v>
      </c>
      <c r="D1879">
        <v>8</v>
      </c>
      <c r="E1879" t="s">
        <v>9</v>
      </c>
    </row>
    <row r="1880" spans="1:5">
      <c r="A1880" s="1">
        <v>1878</v>
      </c>
      <c r="B1880" t="s">
        <v>1885</v>
      </c>
      <c r="C1880">
        <v>161.137</v>
      </c>
      <c r="D1880">
        <v>4</v>
      </c>
      <c r="E1880" t="s">
        <v>7</v>
      </c>
    </row>
    <row r="1881" spans="1:5">
      <c r="A1881" s="1">
        <v>1879</v>
      </c>
      <c r="B1881" t="s">
        <v>1886</v>
      </c>
      <c r="C1881">
        <v>161</v>
      </c>
      <c r="D1881">
        <v>109</v>
      </c>
      <c r="E1881" t="s">
        <v>7</v>
      </c>
    </row>
    <row r="1882" spans="1:5">
      <c r="A1882" s="1">
        <v>1880</v>
      </c>
      <c r="B1882" t="s">
        <v>1887</v>
      </c>
      <c r="C1882">
        <v>161.25</v>
      </c>
      <c r="D1882">
        <v>17</v>
      </c>
      <c r="E1882" t="s">
        <v>9</v>
      </c>
    </row>
    <row r="1883" spans="1:5">
      <c r="A1883" s="1">
        <v>1881</v>
      </c>
      <c r="B1883" t="s">
        <v>1888</v>
      </c>
      <c r="C1883">
        <v>161.139</v>
      </c>
      <c r="D1883">
        <v>1</v>
      </c>
      <c r="E1883" t="s">
        <v>7</v>
      </c>
    </row>
    <row r="1884" spans="1:5">
      <c r="A1884" s="1">
        <v>1882</v>
      </c>
      <c r="B1884" t="s">
        <v>1889</v>
      </c>
      <c r="C1884">
        <v>161.003</v>
      </c>
      <c r="D1884">
        <v>7</v>
      </c>
      <c r="E1884" t="s">
        <v>7</v>
      </c>
    </row>
    <row r="1885" spans="1:5">
      <c r="A1885" s="1">
        <v>1883</v>
      </c>
      <c r="B1885" t="s">
        <v>1890</v>
      </c>
      <c r="C1885">
        <v>161.003</v>
      </c>
      <c r="D1885">
        <v>10</v>
      </c>
      <c r="E1885" t="s">
        <v>7</v>
      </c>
    </row>
    <row r="1886" spans="1:5">
      <c r="A1886" s="1">
        <v>1884</v>
      </c>
      <c r="B1886" t="s">
        <v>1891</v>
      </c>
      <c r="C1886">
        <v>161</v>
      </c>
      <c r="D1886">
        <v>3</v>
      </c>
      <c r="E1886" t="s">
        <v>7</v>
      </c>
    </row>
    <row r="1887" spans="1:5">
      <c r="A1887" s="1">
        <v>1885</v>
      </c>
      <c r="B1887" t="s">
        <v>1892</v>
      </c>
      <c r="C1887">
        <v>161.248</v>
      </c>
      <c r="D1887">
        <v>1</v>
      </c>
      <c r="E1887" t="s">
        <v>7</v>
      </c>
    </row>
    <row r="1888" spans="1:5">
      <c r="A1888" s="1">
        <v>1886</v>
      </c>
      <c r="B1888" t="s">
        <v>1893</v>
      </c>
      <c r="C1888">
        <v>161.135</v>
      </c>
      <c r="D1888">
        <v>14</v>
      </c>
      <c r="E1888" t="s">
        <v>7</v>
      </c>
    </row>
    <row r="1889" spans="1:5">
      <c r="A1889" s="1">
        <v>1887</v>
      </c>
      <c r="B1889" t="s">
        <v>1894</v>
      </c>
      <c r="C1889">
        <v>161.125</v>
      </c>
      <c r="D1889">
        <v>1</v>
      </c>
      <c r="E1889" t="s">
        <v>9</v>
      </c>
    </row>
    <row r="1890" spans="1:5">
      <c r="A1890" s="1">
        <v>1888</v>
      </c>
      <c r="B1890" t="s">
        <v>1895</v>
      </c>
      <c r="C1890">
        <v>161.3</v>
      </c>
      <c r="D1890">
        <v>79</v>
      </c>
      <c r="E1890" t="s">
        <v>9</v>
      </c>
    </row>
    <row r="1891" spans="1:5">
      <c r="A1891" s="1">
        <v>1889</v>
      </c>
      <c r="B1891" t="s">
        <v>1896</v>
      </c>
      <c r="C1891">
        <v>161.3</v>
      </c>
      <c r="D1891">
        <v>7</v>
      </c>
      <c r="E1891" t="s">
        <v>9</v>
      </c>
    </row>
    <row r="1892" spans="1:5">
      <c r="A1892" s="1">
        <v>1890</v>
      </c>
      <c r="B1892" t="s">
        <v>1897</v>
      </c>
      <c r="C1892">
        <v>161.3</v>
      </c>
      <c r="D1892">
        <v>142</v>
      </c>
      <c r="E1892" t="s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91"/>
  <sheetViews>
    <sheetView tabSelected="1" topLeftCell="FE4" workbookViewId="0">
      <selection activeCell="D102" sqref="D102"/>
    </sheetView>
  </sheetViews>
  <sheetFormatPr defaultColWidth="9" defaultRowHeight="13.5" outlineLevelCol="3"/>
  <sheetData>
    <row r="1" spans="1:2">
      <c r="A1" t="s">
        <v>4</v>
      </c>
      <c r="B1">
        <v>160.55</v>
      </c>
    </row>
    <row r="2" spans="1:2">
      <c r="A2" t="s">
        <v>6</v>
      </c>
      <c r="B2">
        <v>160.55</v>
      </c>
    </row>
    <row r="3" spans="1:2">
      <c r="A3" t="s">
        <v>8</v>
      </c>
      <c r="B3">
        <v>160.948</v>
      </c>
    </row>
    <row r="4" spans="1:2">
      <c r="A4" t="s">
        <v>10</v>
      </c>
      <c r="B4">
        <v>160.88</v>
      </c>
    </row>
    <row r="5" spans="1:2">
      <c r="A5" t="s">
        <v>11</v>
      </c>
      <c r="B5">
        <v>160.884</v>
      </c>
    </row>
    <row r="6" spans="1:2">
      <c r="A6" t="s">
        <v>12</v>
      </c>
      <c r="B6">
        <v>161</v>
      </c>
    </row>
    <row r="7" spans="1:2">
      <c r="A7" t="s">
        <v>13</v>
      </c>
      <c r="B7">
        <v>160.954</v>
      </c>
    </row>
    <row r="8" spans="1:2">
      <c r="A8" t="s">
        <v>14</v>
      </c>
      <c r="B8">
        <v>161.221</v>
      </c>
    </row>
    <row r="9" spans="1:2">
      <c r="A9" t="s">
        <v>15</v>
      </c>
      <c r="B9">
        <v>161.657</v>
      </c>
    </row>
    <row r="10" spans="1:2">
      <c r="A10" t="s">
        <v>16</v>
      </c>
      <c r="B10">
        <v>161.247</v>
      </c>
    </row>
    <row r="11" spans="1:2">
      <c r="A11" t="s">
        <v>17</v>
      </c>
      <c r="B11">
        <v>161.246</v>
      </c>
    </row>
    <row r="12" spans="1:2">
      <c r="A12" t="s">
        <v>18</v>
      </c>
      <c r="B12">
        <v>160.7</v>
      </c>
    </row>
    <row r="13" spans="1:2">
      <c r="A13" t="s">
        <v>19</v>
      </c>
      <c r="B13">
        <v>160.5</v>
      </c>
    </row>
    <row r="14" spans="1:2">
      <c r="A14" t="s">
        <v>20</v>
      </c>
      <c r="B14">
        <v>160.01</v>
      </c>
    </row>
    <row r="15" spans="1:2">
      <c r="A15" t="s">
        <v>21</v>
      </c>
      <c r="B15">
        <v>160.005</v>
      </c>
    </row>
    <row r="16" spans="1:2">
      <c r="A16" t="s">
        <v>22</v>
      </c>
      <c r="B16">
        <v>160.01</v>
      </c>
    </row>
    <row r="17" spans="1:2">
      <c r="A17" t="s">
        <v>23</v>
      </c>
      <c r="B17">
        <v>160.037</v>
      </c>
    </row>
    <row r="18" spans="1:2">
      <c r="A18" t="s">
        <v>24</v>
      </c>
      <c r="B18">
        <v>160.497</v>
      </c>
    </row>
    <row r="19" spans="1:2">
      <c r="A19" t="s">
        <v>25</v>
      </c>
      <c r="B19">
        <v>160.415</v>
      </c>
    </row>
    <row r="20" spans="1:2">
      <c r="A20" t="s">
        <v>26</v>
      </c>
      <c r="B20">
        <v>160.434</v>
      </c>
    </row>
    <row r="21" spans="1:2">
      <c r="A21" t="s">
        <v>27</v>
      </c>
      <c r="B21">
        <v>160.131</v>
      </c>
    </row>
    <row r="22" spans="1:2">
      <c r="A22" t="s">
        <v>28</v>
      </c>
      <c r="B22">
        <v>160.135</v>
      </c>
    </row>
    <row r="23" spans="1:2">
      <c r="A23" t="s">
        <v>29</v>
      </c>
      <c r="B23">
        <v>160.32</v>
      </c>
    </row>
    <row r="24" spans="1:2">
      <c r="A24" t="s">
        <v>30</v>
      </c>
      <c r="B24">
        <v>160.319</v>
      </c>
    </row>
    <row r="25" spans="1:2">
      <c r="A25" t="s">
        <v>31</v>
      </c>
      <c r="B25">
        <v>160.035</v>
      </c>
    </row>
    <row r="26" spans="1:2">
      <c r="A26" t="s">
        <v>32</v>
      </c>
      <c r="B26">
        <v>159.917</v>
      </c>
    </row>
    <row r="27" spans="1:2">
      <c r="A27" t="s">
        <v>33</v>
      </c>
      <c r="B27">
        <v>160.033</v>
      </c>
    </row>
    <row r="28" spans="1:2">
      <c r="A28" t="s">
        <v>34</v>
      </c>
      <c r="B28">
        <v>159.539</v>
      </c>
    </row>
    <row r="29" spans="1:2">
      <c r="A29" t="s">
        <v>35</v>
      </c>
      <c r="B29">
        <v>159.546</v>
      </c>
    </row>
    <row r="30" spans="1:2">
      <c r="A30" t="s">
        <v>36</v>
      </c>
      <c r="B30">
        <v>159.779</v>
      </c>
    </row>
    <row r="31" spans="1:2">
      <c r="A31" t="s">
        <v>37</v>
      </c>
      <c r="B31">
        <v>159.778</v>
      </c>
    </row>
    <row r="32" spans="1:2">
      <c r="A32" t="s">
        <v>38</v>
      </c>
      <c r="B32">
        <v>159.778</v>
      </c>
    </row>
    <row r="33" spans="1:2">
      <c r="A33" t="s">
        <v>39</v>
      </c>
      <c r="B33">
        <v>159.5</v>
      </c>
    </row>
    <row r="34" spans="1:2">
      <c r="A34" t="s">
        <v>40</v>
      </c>
      <c r="B34">
        <v>159.499</v>
      </c>
    </row>
    <row r="35" spans="1:2">
      <c r="A35" t="s">
        <v>41</v>
      </c>
      <c r="B35">
        <v>159.05</v>
      </c>
    </row>
    <row r="36" spans="1:2">
      <c r="A36" t="s">
        <v>42</v>
      </c>
      <c r="B36">
        <v>159.86</v>
      </c>
    </row>
    <row r="37" spans="1:2">
      <c r="A37" t="s">
        <v>43</v>
      </c>
      <c r="B37">
        <v>159.624</v>
      </c>
    </row>
    <row r="38" spans="1:2">
      <c r="A38" t="s">
        <v>44</v>
      </c>
      <c r="B38">
        <v>159.692</v>
      </c>
    </row>
    <row r="39" spans="1:2">
      <c r="A39" t="s">
        <v>45</v>
      </c>
      <c r="B39">
        <v>159.998</v>
      </c>
    </row>
    <row r="40" spans="1:2">
      <c r="A40" t="s">
        <v>46</v>
      </c>
      <c r="B40">
        <v>159.747</v>
      </c>
    </row>
    <row r="41" spans="1:2">
      <c r="A41" t="s">
        <v>47</v>
      </c>
      <c r="B41">
        <v>159.667</v>
      </c>
    </row>
    <row r="42" spans="1:2">
      <c r="A42" t="s">
        <v>48</v>
      </c>
      <c r="B42">
        <v>159.506</v>
      </c>
    </row>
    <row r="43" spans="1:2">
      <c r="A43" t="s">
        <v>49</v>
      </c>
      <c r="B43">
        <v>159.71</v>
      </c>
    </row>
    <row r="44" spans="1:2">
      <c r="A44" t="s">
        <v>50</v>
      </c>
      <c r="B44">
        <v>159.531</v>
      </c>
    </row>
    <row r="45" spans="1:2">
      <c r="A45" t="s">
        <v>51</v>
      </c>
      <c r="B45">
        <v>159.531</v>
      </c>
    </row>
    <row r="46" spans="1:2">
      <c r="A46" t="s">
        <v>52</v>
      </c>
      <c r="B46">
        <v>159.717</v>
      </c>
    </row>
    <row r="47" spans="1:2">
      <c r="A47" t="s">
        <v>53</v>
      </c>
      <c r="B47">
        <v>159.998</v>
      </c>
    </row>
    <row r="48" spans="1:2">
      <c r="A48" t="s">
        <v>54</v>
      </c>
      <c r="B48">
        <v>160.219</v>
      </c>
    </row>
    <row r="49" spans="1:2">
      <c r="A49" t="s">
        <v>55</v>
      </c>
      <c r="B49">
        <v>160.22</v>
      </c>
    </row>
    <row r="50" spans="1:2">
      <c r="A50" t="s">
        <v>56</v>
      </c>
      <c r="B50">
        <v>160.003</v>
      </c>
    </row>
    <row r="51" spans="1:2">
      <c r="A51" t="s">
        <v>57</v>
      </c>
      <c r="B51">
        <v>160.209</v>
      </c>
    </row>
    <row r="52" spans="1:2">
      <c r="A52" t="s">
        <v>58</v>
      </c>
      <c r="B52">
        <v>159.846</v>
      </c>
    </row>
    <row r="53" spans="1:2">
      <c r="A53" t="s">
        <v>59</v>
      </c>
      <c r="B53">
        <v>159.716</v>
      </c>
    </row>
    <row r="54" spans="1:2">
      <c r="A54" t="s">
        <v>60</v>
      </c>
      <c r="B54">
        <v>159.727</v>
      </c>
    </row>
    <row r="55" spans="1:2">
      <c r="A55" t="s">
        <v>61</v>
      </c>
      <c r="B55">
        <v>159.969</v>
      </c>
    </row>
    <row r="56" spans="1:2">
      <c r="A56" t="s">
        <v>62</v>
      </c>
      <c r="B56">
        <v>159.7</v>
      </c>
    </row>
    <row r="57" spans="1:2">
      <c r="A57" t="s">
        <v>63</v>
      </c>
      <c r="B57">
        <v>159.556</v>
      </c>
    </row>
    <row r="58" spans="1:2">
      <c r="A58" t="s">
        <v>64</v>
      </c>
      <c r="B58">
        <v>159.569</v>
      </c>
    </row>
    <row r="59" spans="1:2">
      <c r="A59" t="s">
        <v>65</v>
      </c>
      <c r="B59">
        <v>159.7</v>
      </c>
    </row>
    <row r="60" spans="1:2">
      <c r="A60" t="s">
        <v>66</v>
      </c>
      <c r="B60">
        <v>159.698</v>
      </c>
    </row>
    <row r="61" spans="1:2">
      <c r="A61" t="s">
        <v>67</v>
      </c>
      <c r="B61">
        <v>159.698</v>
      </c>
    </row>
    <row r="62" spans="1:2">
      <c r="A62" t="s">
        <v>68</v>
      </c>
      <c r="B62">
        <v>159.698</v>
      </c>
    </row>
    <row r="63" spans="1:2">
      <c r="A63" t="s">
        <v>69</v>
      </c>
      <c r="B63">
        <v>159.848</v>
      </c>
    </row>
    <row r="64" spans="1:2">
      <c r="A64" t="s">
        <v>70</v>
      </c>
      <c r="B64">
        <v>159.304</v>
      </c>
    </row>
    <row r="65" spans="1:2">
      <c r="A65" t="s">
        <v>71</v>
      </c>
      <c r="B65">
        <v>159.089</v>
      </c>
    </row>
    <row r="66" spans="1:2">
      <c r="A66" t="s">
        <v>72</v>
      </c>
      <c r="B66">
        <v>159</v>
      </c>
    </row>
    <row r="67" spans="1:2">
      <c r="A67" t="s">
        <v>73</v>
      </c>
      <c r="B67">
        <v>159.326</v>
      </c>
    </row>
    <row r="68" spans="1:2">
      <c r="A68" t="s">
        <v>74</v>
      </c>
      <c r="B68">
        <v>159.082</v>
      </c>
    </row>
    <row r="69" spans="1:2">
      <c r="A69" t="s">
        <v>75</v>
      </c>
      <c r="B69">
        <v>159.001</v>
      </c>
    </row>
    <row r="70" spans="1:2">
      <c r="A70" t="s">
        <v>76</v>
      </c>
      <c r="B70">
        <v>159.002</v>
      </c>
    </row>
    <row r="71" spans="1:2">
      <c r="A71" t="s">
        <v>77</v>
      </c>
      <c r="B71">
        <v>159.325</v>
      </c>
    </row>
    <row r="72" spans="1:2">
      <c r="A72" t="s">
        <v>78</v>
      </c>
      <c r="B72">
        <v>159.36</v>
      </c>
    </row>
    <row r="73" spans="1:2">
      <c r="A73" t="s">
        <v>79</v>
      </c>
      <c r="B73">
        <v>159.351</v>
      </c>
    </row>
    <row r="74" spans="1:2">
      <c r="A74" t="s">
        <v>80</v>
      </c>
      <c r="B74">
        <v>159.84</v>
      </c>
    </row>
    <row r="75" spans="1:2">
      <c r="A75" t="s">
        <v>81</v>
      </c>
      <c r="B75">
        <v>159.437</v>
      </c>
    </row>
    <row r="76" spans="1:2">
      <c r="A76" t="s">
        <v>82</v>
      </c>
      <c r="B76">
        <v>159.437</v>
      </c>
    </row>
    <row r="77" spans="1:2">
      <c r="A77" t="s">
        <v>83</v>
      </c>
      <c r="B77">
        <v>159.438</v>
      </c>
    </row>
    <row r="78" spans="1:2">
      <c r="A78" t="s">
        <v>84</v>
      </c>
      <c r="B78">
        <v>159.454</v>
      </c>
    </row>
    <row r="79" spans="1:2">
      <c r="A79" t="s">
        <v>85</v>
      </c>
      <c r="B79">
        <v>159.465</v>
      </c>
    </row>
    <row r="80" spans="1:2">
      <c r="A80" t="s">
        <v>86</v>
      </c>
      <c r="B80">
        <v>159.468</v>
      </c>
    </row>
    <row r="81" spans="1:2">
      <c r="A81" t="s">
        <v>87</v>
      </c>
      <c r="B81">
        <v>159.468</v>
      </c>
    </row>
    <row r="82" spans="1:2">
      <c r="A82" t="s">
        <v>88</v>
      </c>
      <c r="B82">
        <v>159.778</v>
      </c>
    </row>
    <row r="83" spans="1:2">
      <c r="A83" t="s">
        <v>89</v>
      </c>
      <c r="B83">
        <v>159.553</v>
      </c>
    </row>
    <row r="84" spans="1:2">
      <c r="A84" t="s">
        <v>90</v>
      </c>
      <c r="B84">
        <v>159.553</v>
      </c>
    </row>
    <row r="85" spans="1:2">
      <c r="A85" t="s">
        <v>91</v>
      </c>
      <c r="B85">
        <v>159.553</v>
      </c>
    </row>
    <row r="86" spans="1:2">
      <c r="A86" t="s">
        <v>92</v>
      </c>
      <c r="B86">
        <v>159.558</v>
      </c>
    </row>
    <row r="87" spans="1:2">
      <c r="A87" t="s">
        <v>93</v>
      </c>
      <c r="B87">
        <v>159.555</v>
      </c>
    </row>
    <row r="88" spans="1:2">
      <c r="A88" t="s">
        <v>94</v>
      </c>
      <c r="B88">
        <v>159.558</v>
      </c>
    </row>
    <row r="89" spans="1:2">
      <c r="A89" t="s">
        <v>95</v>
      </c>
      <c r="B89">
        <v>159.557</v>
      </c>
    </row>
    <row r="90" spans="1:2">
      <c r="A90" t="s">
        <v>96</v>
      </c>
      <c r="B90">
        <v>159.769</v>
      </c>
    </row>
    <row r="91" spans="1:3">
      <c r="A91" t="s">
        <v>97</v>
      </c>
      <c r="B91">
        <v>159.5</v>
      </c>
      <c r="C91">
        <v>159.5</v>
      </c>
    </row>
    <row r="92" spans="1:4">
      <c r="A92" t="s">
        <v>98</v>
      </c>
      <c r="B92">
        <v>159.505</v>
      </c>
      <c r="D92">
        <v>159.505</v>
      </c>
    </row>
    <row r="93" spans="1:2">
      <c r="A93" t="s">
        <v>99</v>
      </c>
      <c r="B93">
        <v>159.331</v>
      </c>
    </row>
    <row r="94" spans="1:2">
      <c r="A94" t="s">
        <v>100</v>
      </c>
      <c r="B94">
        <v>159.502</v>
      </c>
    </row>
    <row r="95" spans="1:2">
      <c r="A95" t="s">
        <v>101</v>
      </c>
      <c r="B95">
        <v>159.499</v>
      </c>
    </row>
    <row r="96" spans="1:2">
      <c r="A96" t="s">
        <v>102</v>
      </c>
      <c r="B96">
        <v>159.503</v>
      </c>
    </row>
    <row r="97" spans="1:2">
      <c r="A97" t="s">
        <v>103</v>
      </c>
      <c r="B97">
        <v>159.35</v>
      </c>
    </row>
    <row r="98" spans="1:2">
      <c r="A98" t="s">
        <v>104</v>
      </c>
      <c r="B98">
        <v>159.757</v>
      </c>
    </row>
    <row r="99" spans="1:2">
      <c r="A99" t="s">
        <v>105</v>
      </c>
      <c r="B99">
        <v>159.601</v>
      </c>
    </row>
    <row r="100" spans="1:2">
      <c r="A100" t="s">
        <v>106</v>
      </c>
      <c r="B100">
        <v>159.785</v>
      </c>
    </row>
    <row r="101" spans="1:2">
      <c r="A101" t="s">
        <v>107</v>
      </c>
      <c r="B101">
        <v>159.755</v>
      </c>
    </row>
    <row r="102" spans="1:3">
      <c r="A102" t="s">
        <v>108</v>
      </c>
      <c r="B102">
        <v>159.755</v>
      </c>
      <c r="C102">
        <v>159.755</v>
      </c>
    </row>
    <row r="103" spans="1:2">
      <c r="A103" t="s">
        <v>109</v>
      </c>
      <c r="B103">
        <v>159.719</v>
      </c>
    </row>
    <row r="104" spans="1:2">
      <c r="A104" t="s">
        <v>110</v>
      </c>
      <c r="B104">
        <v>159.756</v>
      </c>
    </row>
    <row r="105" spans="1:2">
      <c r="A105" t="s">
        <v>111</v>
      </c>
      <c r="B105">
        <v>159.82</v>
      </c>
    </row>
    <row r="106" spans="1:2">
      <c r="A106" t="s">
        <v>112</v>
      </c>
      <c r="B106">
        <v>159.506</v>
      </c>
    </row>
    <row r="107" spans="1:2">
      <c r="A107" t="s">
        <v>113</v>
      </c>
      <c r="B107">
        <v>159.525</v>
      </c>
    </row>
    <row r="108" spans="1:2">
      <c r="A108" t="s">
        <v>114</v>
      </c>
      <c r="B108">
        <v>159.531</v>
      </c>
    </row>
    <row r="109" spans="1:2">
      <c r="A109" t="s">
        <v>115</v>
      </c>
      <c r="B109">
        <v>159.548</v>
      </c>
    </row>
    <row r="110" spans="1:2">
      <c r="A110" t="s">
        <v>116</v>
      </c>
      <c r="B110">
        <v>159.531</v>
      </c>
    </row>
    <row r="111" spans="1:2">
      <c r="A111" t="s">
        <v>117</v>
      </c>
      <c r="B111">
        <v>159.407</v>
      </c>
    </row>
    <row r="112" spans="1:2">
      <c r="A112" t="s">
        <v>118</v>
      </c>
      <c r="B112">
        <v>159.425</v>
      </c>
    </row>
    <row r="113" spans="1:2">
      <c r="A113" t="s">
        <v>119</v>
      </c>
      <c r="B113">
        <v>159.948</v>
      </c>
    </row>
    <row r="114" spans="1:2">
      <c r="A114" t="s">
        <v>120</v>
      </c>
      <c r="B114">
        <v>159.685</v>
      </c>
    </row>
    <row r="115" spans="1:2">
      <c r="A115" t="s">
        <v>121</v>
      </c>
      <c r="B115">
        <v>159.775</v>
      </c>
    </row>
    <row r="116" spans="1:2">
      <c r="A116" t="s">
        <v>122</v>
      </c>
      <c r="B116">
        <v>159.503</v>
      </c>
    </row>
    <row r="117" spans="1:2">
      <c r="A117" t="s">
        <v>123</v>
      </c>
      <c r="B117">
        <v>160</v>
      </c>
    </row>
    <row r="118" spans="1:2">
      <c r="A118" t="s">
        <v>124</v>
      </c>
      <c r="B118">
        <v>160</v>
      </c>
    </row>
    <row r="119" spans="1:2">
      <c r="A119" t="s">
        <v>125</v>
      </c>
      <c r="B119">
        <v>160.003</v>
      </c>
    </row>
    <row r="120" spans="1:2">
      <c r="A120" t="s">
        <v>126</v>
      </c>
      <c r="B120">
        <v>160.037</v>
      </c>
    </row>
    <row r="121" spans="1:2">
      <c r="A121" t="s">
        <v>127</v>
      </c>
      <c r="B121">
        <v>160.213</v>
      </c>
    </row>
    <row r="122" spans="1:2">
      <c r="A122" t="s">
        <v>128</v>
      </c>
      <c r="B122">
        <v>160.039</v>
      </c>
    </row>
    <row r="123" spans="1:2">
      <c r="A123" t="s">
        <v>129</v>
      </c>
      <c r="B123">
        <v>160.489</v>
      </c>
    </row>
    <row r="124" spans="1:2">
      <c r="A124" t="s">
        <v>130</v>
      </c>
      <c r="B124">
        <v>160.492</v>
      </c>
    </row>
    <row r="125" spans="1:2">
      <c r="A125" t="s">
        <v>131</v>
      </c>
      <c r="B125">
        <v>160.493</v>
      </c>
    </row>
    <row r="126" spans="1:2">
      <c r="A126" t="s">
        <v>132</v>
      </c>
      <c r="B126">
        <v>160.777</v>
      </c>
    </row>
    <row r="127" spans="1:2">
      <c r="A127" t="s">
        <v>133</v>
      </c>
      <c r="B127">
        <v>160.327</v>
      </c>
    </row>
    <row r="128" spans="1:2">
      <c r="A128" t="s">
        <v>134</v>
      </c>
      <c r="B128">
        <v>160.667</v>
      </c>
    </row>
    <row r="129" spans="1:2">
      <c r="A129" t="s">
        <v>135</v>
      </c>
      <c r="B129">
        <v>160.005</v>
      </c>
    </row>
    <row r="130" spans="1:2">
      <c r="A130" t="s">
        <v>136</v>
      </c>
      <c r="B130">
        <v>160.26</v>
      </c>
    </row>
    <row r="131" spans="1:2">
      <c r="A131" t="s">
        <v>137</v>
      </c>
      <c r="B131">
        <v>160.017</v>
      </c>
    </row>
    <row r="132" spans="1:2">
      <c r="A132" t="s">
        <v>138</v>
      </c>
      <c r="B132">
        <v>160.26</v>
      </c>
    </row>
    <row r="133" spans="1:2">
      <c r="A133" t="s">
        <v>139</v>
      </c>
      <c r="B133">
        <v>160.657</v>
      </c>
    </row>
    <row r="134" spans="1:2">
      <c r="A134" t="s">
        <v>140</v>
      </c>
      <c r="B134">
        <v>160.132</v>
      </c>
    </row>
    <row r="135" spans="1:2">
      <c r="A135" t="s">
        <v>141</v>
      </c>
      <c r="B135">
        <v>160.138</v>
      </c>
    </row>
    <row r="136" spans="1:2">
      <c r="A136" t="s">
        <v>142</v>
      </c>
      <c r="B136">
        <v>160.133</v>
      </c>
    </row>
    <row r="137" spans="1:2">
      <c r="A137" t="s">
        <v>143</v>
      </c>
      <c r="B137">
        <v>160.134</v>
      </c>
    </row>
    <row r="138" spans="1:2">
      <c r="A138" t="s">
        <v>144</v>
      </c>
      <c r="B138">
        <v>160.595</v>
      </c>
    </row>
    <row r="139" spans="1:2">
      <c r="A139" t="s">
        <v>145</v>
      </c>
      <c r="B139">
        <v>160.358</v>
      </c>
    </row>
    <row r="140" spans="1:2">
      <c r="A140" t="s">
        <v>146</v>
      </c>
      <c r="B140">
        <v>160.358</v>
      </c>
    </row>
    <row r="141" spans="1:2">
      <c r="A141" t="s">
        <v>147</v>
      </c>
      <c r="B141">
        <v>160.36</v>
      </c>
    </row>
    <row r="142" spans="1:2">
      <c r="A142" t="s">
        <v>148</v>
      </c>
      <c r="B142">
        <v>160.601</v>
      </c>
    </row>
    <row r="143" spans="1:2">
      <c r="A143" t="s">
        <v>149</v>
      </c>
      <c r="B143">
        <v>160.601</v>
      </c>
    </row>
    <row r="144" spans="1:2">
      <c r="A144" t="s">
        <v>150</v>
      </c>
      <c r="B144">
        <v>160.591</v>
      </c>
    </row>
    <row r="145" spans="1:2">
      <c r="A145" t="s">
        <v>151</v>
      </c>
      <c r="B145">
        <v>160.603</v>
      </c>
    </row>
    <row r="146" spans="1:2">
      <c r="A146" t="s">
        <v>152</v>
      </c>
      <c r="B146">
        <v>160.361</v>
      </c>
    </row>
    <row r="147" spans="1:2">
      <c r="A147" t="s">
        <v>153</v>
      </c>
      <c r="B147">
        <v>160.442</v>
      </c>
    </row>
    <row r="148" spans="1:2">
      <c r="A148" t="s">
        <v>154</v>
      </c>
      <c r="B148">
        <v>160.441</v>
      </c>
    </row>
    <row r="149" spans="1:2">
      <c r="A149" t="s">
        <v>155</v>
      </c>
      <c r="B149">
        <v>160.748</v>
      </c>
    </row>
    <row r="150" spans="1:2">
      <c r="A150" t="s">
        <v>156</v>
      </c>
      <c r="B150">
        <v>160.8</v>
      </c>
    </row>
    <row r="151" spans="1:2">
      <c r="A151" t="s">
        <v>157</v>
      </c>
      <c r="B151">
        <v>160.995</v>
      </c>
    </row>
    <row r="152" spans="1:2">
      <c r="A152" t="s">
        <v>158</v>
      </c>
      <c r="B152">
        <v>160.76</v>
      </c>
    </row>
    <row r="153" spans="1:2">
      <c r="A153" t="s">
        <v>159</v>
      </c>
      <c r="B153">
        <v>161.088</v>
      </c>
    </row>
    <row r="154" spans="1:2">
      <c r="A154" t="s">
        <v>160</v>
      </c>
      <c r="B154">
        <v>161.191</v>
      </c>
    </row>
    <row r="155" spans="1:2">
      <c r="A155" t="s">
        <v>161</v>
      </c>
      <c r="B155">
        <v>160.761</v>
      </c>
    </row>
    <row r="156" spans="1:2">
      <c r="A156" t="s">
        <v>162</v>
      </c>
      <c r="B156">
        <v>161.088</v>
      </c>
    </row>
    <row r="157" spans="1:2">
      <c r="A157" t="s">
        <v>163</v>
      </c>
      <c r="B157">
        <v>161.088</v>
      </c>
    </row>
    <row r="158" spans="1:2">
      <c r="A158" t="s">
        <v>164</v>
      </c>
      <c r="B158">
        <v>160.929</v>
      </c>
    </row>
    <row r="159" spans="1:2">
      <c r="A159" t="s">
        <v>165</v>
      </c>
      <c r="B159">
        <v>161.141</v>
      </c>
    </row>
    <row r="160" spans="1:2">
      <c r="A160" t="s">
        <v>166</v>
      </c>
      <c r="B160">
        <v>160.943</v>
      </c>
    </row>
    <row r="161" spans="1:2">
      <c r="A161" t="s">
        <v>167</v>
      </c>
      <c r="B161">
        <v>160.8</v>
      </c>
    </row>
    <row r="162" spans="1:2">
      <c r="A162" t="s">
        <v>168</v>
      </c>
      <c r="B162">
        <v>160.942</v>
      </c>
    </row>
    <row r="163" spans="1:2">
      <c r="A163" t="s">
        <v>169</v>
      </c>
      <c r="B163">
        <v>160.942</v>
      </c>
    </row>
    <row r="164" spans="1:2">
      <c r="A164" t="s">
        <v>170</v>
      </c>
      <c r="B164">
        <v>161.042</v>
      </c>
    </row>
    <row r="165" spans="1:2">
      <c r="A165" t="s">
        <v>171</v>
      </c>
      <c r="B165">
        <v>160.741</v>
      </c>
    </row>
    <row r="166" spans="1:2">
      <c r="A166" t="s">
        <v>172</v>
      </c>
      <c r="B166">
        <v>160.739</v>
      </c>
    </row>
    <row r="167" spans="1:2">
      <c r="A167" t="s">
        <v>173</v>
      </c>
      <c r="B167">
        <v>160.406</v>
      </c>
    </row>
    <row r="168" spans="1:2">
      <c r="A168" t="s">
        <v>174</v>
      </c>
      <c r="B168">
        <v>160.736</v>
      </c>
    </row>
    <row r="169" spans="1:2">
      <c r="A169" t="s">
        <v>175</v>
      </c>
      <c r="B169">
        <v>160.736</v>
      </c>
    </row>
    <row r="170" spans="1:2">
      <c r="A170" t="s">
        <v>176</v>
      </c>
      <c r="B170">
        <v>160.736</v>
      </c>
    </row>
    <row r="171" spans="1:2">
      <c r="A171" t="s">
        <v>177</v>
      </c>
      <c r="B171">
        <v>160.74</v>
      </c>
    </row>
    <row r="172" spans="1:2">
      <c r="A172" t="s">
        <v>178</v>
      </c>
      <c r="B172">
        <v>160.74</v>
      </c>
    </row>
    <row r="173" spans="1:2">
      <c r="A173" t="s">
        <v>179</v>
      </c>
      <c r="B173">
        <v>160.936</v>
      </c>
    </row>
    <row r="174" spans="1:2">
      <c r="A174" t="s">
        <v>180</v>
      </c>
      <c r="B174">
        <v>160.74</v>
      </c>
    </row>
    <row r="175" spans="1:2">
      <c r="A175" t="s">
        <v>181</v>
      </c>
      <c r="B175">
        <v>160.736</v>
      </c>
    </row>
    <row r="176" spans="1:2">
      <c r="A176" t="s">
        <v>182</v>
      </c>
      <c r="B176">
        <v>160.74</v>
      </c>
    </row>
    <row r="177" spans="1:2">
      <c r="A177" t="s">
        <v>183</v>
      </c>
      <c r="B177">
        <v>160.934</v>
      </c>
    </row>
    <row r="178" spans="1:2">
      <c r="A178" t="s">
        <v>184</v>
      </c>
      <c r="B178">
        <v>160.932</v>
      </c>
    </row>
    <row r="179" spans="1:2">
      <c r="A179" t="s">
        <v>185</v>
      </c>
      <c r="B179">
        <v>161.247</v>
      </c>
    </row>
    <row r="180" spans="1:2">
      <c r="A180" t="s">
        <v>186</v>
      </c>
      <c r="B180">
        <v>161.163</v>
      </c>
    </row>
    <row r="181" spans="1:2">
      <c r="A181" t="s">
        <v>187</v>
      </c>
      <c r="B181">
        <v>161.175</v>
      </c>
    </row>
    <row r="182" spans="1:2">
      <c r="A182" t="s">
        <v>188</v>
      </c>
      <c r="B182">
        <v>161.177</v>
      </c>
    </row>
    <row r="183" spans="1:2">
      <c r="A183" t="s">
        <v>189</v>
      </c>
      <c r="B183">
        <v>161.189</v>
      </c>
    </row>
    <row r="184" spans="1:2">
      <c r="A184" t="s">
        <v>190</v>
      </c>
      <c r="B184">
        <v>161.189</v>
      </c>
    </row>
    <row r="185" spans="1:2">
      <c r="A185" t="s">
        <v>191</v>
      </c>
      <c r="B185">
        <v>161.07</v>
      </c>
    </row>
    <row r="186" spans="1:2">
      <c r="A186" t="s">
        <v>192</v>
      </c>
      <c r="B186">
        <v>161.033</v>
      </c>
    </row>
    <row r="187" spans="1:2">
      <c r="A187" t="s">
        <v>193</v>
      </c>
      <c r="B187">
        <v>160.937</v>
      </c>
    </row>
    <row r="188" spans="1:2">
      <c r="A188" t="s">
        <v>194</v>
      </c>
      <c r="B188">
        <v>161.189</v>
      </c>
    </row>
    <row r="189" spans="1:2">
      <c r="A189" t="s">
        <v>195</v>
      </c>
      <c r="B189">
        <v>161.062</v>
      </c>
    </row>
    <row r="190" spans="1:2">
      <c r="A190" t="s">
        <v>196</v>
      </c>
      <c r="B190">
        <v>161.056</v>
      </c>
    </row>
    <row r="191" spans="1:2">
      <c r="A191" t="s">
        <v>197</v>
      </c>
      <c r="B191">
        <v>161.062</v>
      </c>
    </row>
    <row r="192" spans="1:2">
      <c r="A192" t="s">
        <v>198</v>
      </c>
      <c r="B192">
        <v>161.243</v>
      </c>
    </row>
    <row r="193" spans="1:2">
      <c r="A193" t="s">
        <v>199</v>
      </c>
      <c r="B193">
        <v>161.243</v>
      </c>
    </row>
    <row r="194" spans="1:2">
      <c r="A194" t="s">
        <v>200</v>
      </c>
      <c r="B194">
        <v>161.5</v>
      </c>
    </row>
    <row r="195" spans="1:2">
      <c r="A195" t="s">
        <v>201</v>
      </c>
      <c r="B195">
        <v>161.451</v>
      </c>
    </row>
    <row r="196" spans="1:2">
      <c r="A196" t="s">
        <v>202</v>
      </c>
      <c r="B196">
        <v>161.454</v>
      </c>
    </row>
    <row r="197" spans="1:2">
      <c r="A197" t="s">
        <v>203</v>
      </c>
      <c r="B197">
        <v>161.455</v>
      </c>
    </row>
    <row r="198" spans="1:2">
      <c r="A198" t="s">
        <v>204</v>
      </c>
      <c r="B198">
        <v>161.067</v>
      </c>
    </row>
    <row r="199" spans="1:2">
      <c r="A199" t="s">
        <v>205</v>
      </c>
      <c r="B199">
        <v>161.351</v>
      </c>
    </row>
    <row r="200" spans="1:2">
      <c r="A200" t="s">
        <v>206</v>
      </c>
      <c r="B200">
        <v>161.48</v>
      </c>
    </row>
    <row r="201" spans="1:2">
      <c r="A201" t="s">
        <v>207</v>
      </c>
      <c r="B201">
        <v>161.35</v>
      </c>
    </row>
    <row r="202" spans="1:2">
      <c r="A202" t="s">
        <v>208</v>
      </c>
      <c r="B202">
        <v>161.625</v>
      </c>
    </row>
    <row r="203" spans="1:2">
      <c r="A203" t="s">
        <v>209</v>
      </c>
      <c r="B203">
        <v>161.337</v>
      </c>
    </row>
    <row r="204" spans="1:2">
      <c r="A204" t="s">
        <v>210</v>
      </c>
      <c r="B204">
        <v>161.47</v>
      </c>
    </row>
    <row r="205" spans="1:2">
      <c r="A205" t="s">
        <v>211</v>
      </c>
      <c r="B205">
        <v>161.356</v>
      </c>
    </row>
    <row r="206" spans="1:2">
      <c r="A206" t="s">
        <v>212</v>
      </c>
      <c r="B206">
        <v>161.783</v>
      </c>
    </row>
    <row r="207" spans="1:2">
      <c r="A207" t="s">
        <v>213</v>
      </c>
      <c r="B207">
        <v>161.498</v>
      </c>
    </row>
    <row r="208" spans="1:2">
      <c r="A208" t="s">
        <v>214</v>
      </c>
      <c r="B208">
        <v>161.782</v>
      </c>
    </row>
    <row r="209" spans="1:2">
      <c r="A209" t="s">
        <v>215</v>
      </c>
      <c r="B209">
        <v>161.799</v>
      </c>
    </row>
    <row r="210" spans="1:2">
      <c r="A210" t="s">
        <v>216</v>
      </c>
      <c r="B210">
        <v>161.7</v>
      </c>
    </row>
    <row r="211" spans="1:2">
      <c r="A211" t="s">
        <v>217</v>
      </c>
      <c r="B211">
        <v>161.987</v>
      </c>
    </row>
    <row r="212" spans="1:2">
      <c r="A212" t="s">
        <v>218</v>
      </c>
      <c r="B212">
        <v>161.987</v>
      </c>
    </row>
    <row r="213" spans="1:2">
      <c r="A213" t="s">
        <v>219</v>
      </c>
      <c r="B213">
        <v>162</v>
      </c>
    </row>
    <row r="214" spans="1:2">
      <c r="A214" t="s">
        <v>220</v>
      </c>
      <c r="B214">
        <v>161.988</v>
      </c>
    </row>
    <row r="215" spans="1:2">
      <c r="A215" t="s">
        <v>221</v>
      </c>
      <c r="B215">
        <v>162.012</v>
      </c>
    </row>
    <row r="216" spans="1:2">
      <c r="A216" t="s">
        <v>222</v>
      </c>
      <c r="B216">
        <v>161.8</v>
      </c>
    </row>
    <row r="217" spans="1:2">
      <c r="A217" t="s">
        <v>223</v>
      </c>
      <c r="B217">
        <v>162</v>
      </c>
    </row>
    <row r="218" spans="1:2">
      <c r="A218" t="s">
        <v>224</v>
      </c>
      <c r="B218">
        <v>161.998</v>
      </c>
    </row>
    <row r="219" spans="1:2">
      <c r="A219" t="s">
        <v>225</v>
      </c>
      <c r="B219">
        <v>161.998</v>
      </c>
    </row>
    <row r="220" spans="1:2">
      <c r="A220" t="s">
        <v>226</v>
      </c>
      <c r="B220">
        <v>161.996</v>
      </c>
    </row>
    <row r="221" spans="1:2">
      <c r="A221" t="s">
        <v>227</v>
      </c>
      <c r="B221">
        <v>162.11</v>
      </c>
    </row>
    <row r="222" spans="1:2">
      <c r="A222" t="s">
        <v>228</v>
      </c>
      <c r="B222">
        <v>161.993</v>
      </c>
    </row>
    <row r="223" spans="1:2">
      <c r="A223" t="s">
        <v>229</v>
      </c>
      <c r="B223">
        <v>161.927</v>
      </c>
    </row>
    <row r="224" spans="1:2">
      <c r="A224" t="s">
        <v>230</v>
      </c>
      <c r="B224">
        <v>162.041</v>
      </c>
    </row>
    <row r="225" spans="1:2">
      <c r="A225" t="s">
        <v>231</v>
      </c>
      <c r="B225">
        <v>162.108</v>
      </c>
    </row>
    <row r="226" spans="1:2">
      <c r="A226" t="s">
        <v>232</v>
      </c>
      <c r="B226">
        <v>161.835</v>
      </c>
    </row>
    <row r="227" spans="1:2">
      <c r="A227" t="s">
        <v>233</v>
      </c>
      <c r="B227">
        <v>162.041</v>
      </c>
    </row>
    <row r="228" spans="1:2">
      <c r="A228" t="s">
        <v>234</v>
      </c>
      <c r="B228">
        <v>162.063</v>
      </c>
    </row>
    <row r="229" spans="1:2">
      <c r="A229" t="s">
        <v>235</v>
      </c>
      <c r="B229">
        <v>162.041</v>
      </c>
    </row>
    <row r="230" spans="1:2">
      <c r="A230" t="s">
        <v>236</v>
      </c>
      <c r="B230">
        <v>161.854</v>
      </c>
    </row>
    <row r="231" spans="1:2">
      <c r="A231" t="s">
        <v>237</v>
      </c>
      <c r="B231">
        <v>161.854</v>
      </c>
    </row>
    <row r="232" spans="1:2">
      <c r="A232" t="s">
        <v>238</v>
      </c>
      <c r="B232">
        <v>161.548</v>
      </c>
    </row>
    <row r="233" spans="1:2">
      <c r="A233" t="s">
        <v>239</v>
      </c>
      <c r="B233">
        <v>161.556</v>
      </c>
    </row>
    <row r="234" spans="1:2">
      <c r="A234" t="s">
        <v>240</v>
      </c>
      <c r="B234">
        <v>161.853</v>
      </c>
    </row>
    <row r="235" spans="1:2">
      <c r="A235" t="s">
        <v>241</v>
      </c>
      <c r="B235">
        <v>161.853</v>
      </c>
    </row>
    <row r="236" spans="1:2">
      <c r="A236" t="s">
        <v>242</v>
      </c>
      <c r="B236">
        <v>161.551</v>
      </c>
    </row>
    <row r="237" spans="1:2">
      <c r="A237" t="s">
        <v>243</v>
      </c>
      <c r="B237">
        <v>161.523</v>
      </c>
    </row>
    <row r="238" spans="1:2">
      <c r="A238" t="s">
        <v>244</v>
      </c>
      <c r="B238">
        <v>161.523</v>
      </c>
    </row>
    <row r="239" spans="1:2">
      <c r="A239" t="s">
        <v>245</v>
      </c>
      <c r="B239">
        <v>161.558</v>
      </c>
    </row>
    <row r="240" spans="1:2">
      <c r="A240" t="s">
        <v>246</v>
      </c>
      <c r="B240">
        <v>161.399</v>
      </c>
    </row>
    <row r="241" spans="1:4">
      <c r="A241" t="s">
        <v>247</v>
      </c>
      <c r="B241">
        <v>161.501</v>
      </c>
      <c r="D241">
        <v>161.501</v>
      </c>
    </row>
    <row r="242" spans="1:2">
      <c r="A242" t="s">
        <v>248</v>
      </c>
      <c r="B242">
        <v>161.551</v>
      </c>
    </row>
    <row r="243" spans="1:2">
      <c r="A243" t="s">
        <v>249</v>
      </c>
      <c r="B243">
        <v>161.551</v>
      </c>
    </row>
    <row r="244" spans="1:2">
      <c r="A244" t="s">
        <v>250</v>
      </c>
      <c r="B244">
        <v>161.55</v>
      </c>
    </row>
    <row r="245" spans="1:2">
      <c r="A245" t="s">
        <v>251</v>
      </c>
      <c r="B245">
        <v>161.91</v>
      </c>
    </row>
    <row r="246" spans="1:2">
      <c r="A246" t="s">
        <v>252</v>
      </c>
      <c r="B246">
        <v>161.563</v>
      </c>
    </row>
    <row r="247" spans="1:2">
      <c r="A247" t="s">
        <v>253</v>
      </c>
      <c r="B247">
        <v>161.891</v>
      </c>
    </row>
    <row r="248" spans="1:2">
      <c r="A248" t="s">
        <v>254</v>
      </c>
      <c r="B248">
        <v>161.65</v>
      </c>
    </row>
    <row r="249" spans="1:2">
      <c r="A249" t="s">
        <v>255</v>
      </c>
      <c r="B249">
        <v>161.663</v>
      </c>
    </row>
    <row r="250" spans="1:2">
      <c r="A250" t="s">
        <v>256</v>
      </c>
      <c r="B250">
        <v>162.06</v>
      </c>
    </row>
    <row r="251" spans="1:3">
      <c r="A251" t="s">
        <v>257</v>
      </c>
      <c r="B251">
        <v>161.81</v>
      </c>
      <c r="C251">
        <v>161.81</v>
      </c>
    </row>
    <row r="252" spans="1:2">
      <c r="A252" t="s">
        <v>258</v>
      </c>
      <c r="B252">
        <v>161.835</v>
      </c>
    </row>
    <row r="253" spans="1:2">
      <c r="A253" t="s">
        <v>259</v>
      </c>
      <c r="B253">
        <v>162.268</v>
      </c>
    </row>
    <row r="254" spans="1:2">
      <c r="A254" t="s">
        <v>260</v>
      </c>
      <c r="B254">
        <v>161.876</v>
      </c>
    </row>
    <row r="255" spans="1:2">
      <c r="A255" t="s">
        <v>261</v>
      </c>
      <c r="B255">
        <v>162.246</v>
      </c>
    </row>
    <row r="256" spans="1:2">
      <c r="A256" t="s">
        <v>262</v>
      </c>
      <c r="B256">
        <v>162.24</v>
      </c>
    </row>
    <row r="257" spans="1:2">
      <c r="A257" t="s">
        <v>263</v>
      </c>
      <c r="B257">
        <v>162.243</v>
      </c>
    </row>
    <row r="258" spans="1:2">
      <c r="A258" t="s">
        <v>264</v>
      </c>
      <c r="B258">
        <v>161.98</v>
      </c>
    </row>
    <row r="259" spans="1:2">
      <c r="A259" t="s">
        <v>265</v>
      </c>
      <c r="B259">
        <v>161.831</v>
      </c>
    </row>
    <row r="260" spans="1:2">
      <c r="A260" t="s">
        <v>266</v>
      </c>
      <c r="B260">
        <v>161.671</v>
      </c>
    </row>
    <row r="261" spans="1:2">
      <c r="A261" t="s">
        <v>267</v>
      </c>
      <c r="B261">
        <v>161.824</v>
      </c>
    </row>
    <row r="262" spans="1:2">
      <c r="A262" t="s">
        <v>268</v>
      </c>
      <c r="B262">
        <v>161.831</v>
      </c>
    </row>
    <row r="263" spans="1:2">
      <c r="A263" t="s">
        <v>269</v>
      </c>
      <c r="B263">
        <v>161.673</v>
      </c>
    </row>
    <row r="264" spans="1:4">
      <c r="A264" t="s">
        <v>270</v>
      </c>
      <c r="B264">
        <v>161.663</v>
      </c>
      <c r="D264">
        <v>161.663</v>
      </c>
    </row>
    <row r="265" spans="1:2">
      <c r="A265" t="s">
        <v>271</v>
      </c>
      <c r="B265">
        <v>161.665</v>
      </c>
    </row>
    <row r="266" spans="1:2">
      <c r="A266" t="s">
        <v>272</v>
      </c>
      <c r="B266">
        <v>161.663</v>
      </c>
    </row>
    <row r="267" spans="1:2">
      <c r="A267" t="s">
        <v>273</v>
      </c>
      <c r="B267">
        <v>161.743</v>
      </c>
    </row>
    <row r="268" spans="1:2">
      <c r="A268" t="s">
        <v>274</v>
      </c>
      <c r="B268">
        <v>161.785</v>
      </c>
    </row>
    <row r="269" spans="1:2">
      <c r="A269" t="s">
        <v>275</v>
      </c>
      <c r="B269">
        <v>161.787</v>
      </c>
    </row>
    <row r="270" spans="1:2">
      <c r="A270" t="s">
        <v>276</v>
      </c>
      <c r="B270">
        <v>161.789</v>
      </c>
    </row>
    <row r="271" spans="1:2">
      <c r="A271" t="s">
        <v>277</v>
      </c>
      <c r="B271">
        <v>161.958</v>
      </c>
    </row>
    <row r="272" spans="1:2">
      <c r="A272" t="s">
        <v>278</v>
      </c>
      <c r="B272">
        <v>162.2</v>
      </c>
    </row>
    <row r="273" spans="1:2">
      <c r="A273" t="s">
        <v>279</v>
      </c>
      <c r="B273">
        <v>161.993</v>
      </c>
    </row>
    <row r="274" spans="1:2">
      <c r="A274" t="s">
        <v>280</v>
      </c>
      <c r="B274">
        <v>162</v>
      </c>
    </row>
    <row r="275" spans="1:2">
      <c r="A275" t="s">
        <v>281</v>
      </c>
      <c r="B275">
        <v>162.028</v>
      </c>
    </row>
    <row r="276" spans="1:2">
      <c r="A276" t="s">
        <v>282</v>
      </c>
      <c r="B276">
        <v>162.269</v>
      </c>
    </row>
    <row r="277" spans="1:2">
      <c r="A277" t="s">
        <v>283</v>
      </c>
      <c r="B277">
        <v>162.061</v>
      </c>
    </row>
    <row r="278" spans="1:2">
      <c r="A278" t="s">
        <v>284</v>
      </c>
      <c r="B278">
        <v>162.033</v>
      </c>
    </row>
    <row r="279" spans="1:2">
      <c r="A279" t="s">
        <v>285</v>
      </c>
      <c r="B279">
        <v>162.033</v>
      </c>
    </row>
    <row r="280" spans="1:2">
      <c r="A280" t="s">
        <v>286</v>
      </c>
      <c r="B280">
        <v>162.033</v>
      </c>
    </row>
    <row r="281" spans="1:2">
      <c r="A281" t="s">
        <v>287</v>
      </c>
      <c r="B281">
        <v>162.017</v>
      </c>
    </row>
    <row r="282" spans="1:2">
      <c r="A282" t="s">
        <v>288</v>
      </c>
      <c r="B282">
        <v>161.956</v>
      </c>
    </row>
    <row r="283" spans="1:2">
      <c r="A283" t="s">
        <v>289</v>
      </c>
      <c r="B283">
        <v>162.13</v>
      </c>
    </row>
    <row r="284" spans="1:2">
      <c r="A284" t="s">
        <v>290</v>
      </c>
      <c r="B284">
        <v>161.8</v>
      </c>
    </row>
    <row r="285" spans="1:2">
      <c r="A285" t="s">
        <v>291</v>
      </c>
      <c r="B285">
        <v>162</v>
      </c>
    </row>
    <row r="286" spans="1:2">
      <c r="A286" t="s">
        <v>292</v>
      </c>
      <c r="B286">
        <v>162.128</v>
      </c>
    </row>
    <row r="287" spans="1:2">
      <c r="A287" t="s">
        <v>293</v>
      </c>
      <c r="B287">
        <v>161.964</v>
      </c>
    </row>
    <row r="288" spans="1:2">
      <c r="A288" t="s">
        <v>294</v>
      </c>
      <c r="B288">
        <v>161.956</v>
      </c>
    </row>
    <row r="289" spans="1:2">
      <c r="A289" t="s">
        <v>295</v>
      </c>
      <c r="B289">
        <v>161.708</v>
      </c>
    </row>
    <row r="290" spans="1:2">
      <c r="A290" t="s">
        <v>296</v>
      </c>
      <c r="B290">
        <v>161.673</v>
      </c>
    </row>
    <row r="291" spans="1:2">
      <c r="A291" t="s">
        <v>297</v>
      </c>
      <c r="B291">
        <v>161.671</v>
      </c>
    </row>
    <row r="292" spans="1:2">
      <c r="A292" t="s">
        <v>298</v>
      </c>
      <c r="B292">
        <v>161.663</v>
      </c>
    </row>
    <row r="293" spans="1:2">
      <c r="A293" t="s">
        <v>299</v>
      </c>
      <c r="B293">
        <v>161.5</v>
      </c>
    </row>
    <row r="294" spans="1:2">
      <c r="A294" t="s">
        <v>300</v>
      </c>
      <c r="B294">
        <v>161.5</v>
      </c>
    </row>
    <row r="295" spans="1:2">
      <c r="A295" t="s">
        <v>301</v>
      </c>
      <c r="B295">
        <v>161.389</v>
      </c>
    </row>
    <row r="296" spans="1:2">
      <c r="A296" t="s">
        <v>302</v>
      </c>
      <c r="B296">
        <v>161.399</v>
      </c>
    </row>
    <row r="297" spans="1:2">
      <c r="A297" t="s">
        <v>303</v>
      </c>
      <c r="B297">
        <v>161.405</v>
      </c>
    </row>
    <row r="298" spans="1:2">
      <c r="A298" t="s">
        <v>304</v>
      </c>
      <c r="B298">
        <v>161.637</v>
      </c>
    </row>
    <row r="299" spans="1:2">
      <c r="A299" t="s">
        <v>305</v>
      </c>
      <c r="B299">
        <v>161.897</v>
      </c>
    </row>
    <row r="300" spans="1:2">
      <c r="A300" t="s">
        <v>306</v>
      </c>
      <c r="B300">
        <v>161.964</v>
      </c>
    </row>
    <row r="301" spans="1:2">
      <c r="A301" t="s">
        <v>307</v>
      </c>
      <c r="B301">
        <v>161.852</v>
      </c>
    </row>
    <row r="302" spans="1:2">
      <c r="A302" t="s">
        <v>308</v>
      </c>
      <c r="B302">
        <v>161.852</v>
      </c>
    </row>
    <row r="303" spans="1:2">
      <c r="A303" t="s">
        <v>309</v>
      </c>
      <c r="B303">
        <v>161.852</v>
      </c>
    </row>
    <row r="304" spans="1:2">
      <c r="A304" t="s">
        <v>310</v>
      </c>
      <c r="B304">
        <v>161.912</v>
      </c>
    </row>
    <row r="305" spans="1:2">
      <c r="A305" t="s">
        <v>311</v>
      </c>
      <c r="B305">
        <v>161.853</v>
      </c>
    </row>
    <row r="306" spans="1:2">
      <c r="A306" t="s">
        <v>312</v>
      </c>
      <c r="B306">
        <v>161.854</v>
      </c>
    </row>
    <row r="307" spans="1:2">
      <c r="A307" t="s">
        <v>313</v>
      </c>
      <c r="B307">
        <v>161.853</v>
      </c>
    </row>
    <row r="308" spans="1:2">
      <c r="A308" t="s">
        <v>314</v>
      </c>
      <c r="B308">
        <v>161.853</v>
      </c>
    </row>
    <row r="309" spans="1:2">
      <c r="A309" t="s">
        <v>315</v>
      </c>
      <c r="B309">
        <v>161.511</v>
      </c>
    </row>
    <row r="310" spans="1:2">
      <c r="A310" t="s">
        <v>316</v>
      </c>
      <c r="B310">
        <v>161.857</v>
      </c>
    </row>
    <row r="311" spans="1:2">
      <c r="A311" t="s">
        <v>317</v>
      </c>
      <c r="B311">
        <v>161.532</v>
      </c>
    </row>
    <row r="312" spans="1:2">
      <c r="A312" t="s">
        <v>318</v>
      </c>
      <c r="B312">
        <v>161.807</v>
      </c>
    </row>
    <row r="313" spans="1:2">
      <c r="A313" t="s">
        <v>319</v>
      </c>
      <c r="B313">
        <v>161.804</v>
      </c>
    </row>
    <row r="314" spans="1:2">
      <c r="A314" t="s">
        <v>320</v>
      </c>
      <c r="B314">
        <v>161.619</v>
      </c>
    </row>
    <row r="315" spans="1:2">
      <c r="A315" t="s">
        <v>321</v>
      </c>
      <c r="B315">
        <v>161.621</v>
      </c>
    </row>
    <row r="316" spans="1:2">
      <c r="A316" t="s">
        <v>322</v>
      </c>
      <c r="B316">
        <v>161.621</v>
      </c>
    </row>
    <row r="317" spans="1:2">
      <c r="A317" t="s">
        <v>323</v>
      </c>
      <c r="B317">
        <v>161.621</v>
      </c>
    </row>
    <row r="318" spans="1:2">
      <c r="A318" t="s">
        <v>324</v>
      </c>
      <c r="B318">
        <v>161.621</v>
      </c>
    </row>
    <row r="319" spans="1:2">
      <c r="A319" t="s">
        <v>325</v>
      </c>
      <c r="B319">
        <v>161.799</v>
      </c>
    </row>
    <row r="320" spans="1:2">
      <c r="A320" t="s">
        <v>326</v>
      </c>
      <c r="B320">
        <v>161.64</v>
      </c>
    </row>
    <row r="321" spans="1:2">
      <c r="A321" t="s">
        <v>327</v>
      </c>
      <c r="B321">
        <v>161.64</v>
      </c>
    </row>
    <row r="322" spans="1:2">
      <c r="A322" t="s">
        <v>328</v>
      </c>
      <c r="B322">
        <v>161.798</v>
      </c>
    </row>
    <row r="323" spans="1:2">
      <c r="A323" t="s">
        <v>329</v>
      </c>
      <c r="B323">
        <v>161.796</v>
      </c>
    </row>
    <row r="324" spans="1:2">
      <c r="A324" t="s">
        <v>330</v>
      </c>
      <c r="B324">
        <v>161.807</v>
      </c>
    </row>
    <row r="325" spans="1:2">
      <c r="A325" t="s">
        <v>331</v>
      </c>
      <c r="B325">
        <v>161.809</v>
      </c>
    </row>
    <row r="326" spans="1:2">
      <c r="A326" t="s">
        <v>332</v>
      </c>
      <c r="B326">
        <v>161.994</v>
      </c>
    </row>
    <row r="327" spans="1:2">
      <c r="A327" t="s">
        <v>333</v>
      </c>
      <c r="B327">
        <v>162</v>
      </c>
    </row>
    <row r="328" spans="1:2">
      <c r="A328" t="s">
        <v>334</v>
      </c>
      <c r="B328">
        <v>161.856</v>
      </c>
    </row>
    <row r="329" spans="1:2">
      <c r="A329" t="s">
        <v>335</v>
      </c>
      <c r="B329">
        <v>161.997</v>
      </c>
    </row>
    <row r="330" spans="1:2">
      <c r="A330" t="s">
        <v>336</v>
      </c>
      <c r="B330">
        <v>161.996</v>
      </c>
    </row>
    <row r="331" spans="1:2">
      <c r="A331" t="s">
        <v>337</v>
      </c>
      <c r="B331">
        <v>162.05</v>
      </c>
    </row>
    <row r="332" spans="1:2">
      <c r="A332" t="s">
        <v>338</v>
      </c>
      <c r="B332">
        <v>162.198</v>
      </c>
    </row>
    <row r="333" spans="1:2">
      <c r="A333" t="s">
        <v>339</v>
      </c>
      <c r="B333">
        <v>162.34</v>
      </c>
    </row>
    <row r="334" spans="1:2">
      <c r="A334" t="s">
        <v>340</v>
      </c>
      <c r="B334">
        <v>162.3</v>
      </c>
    </row>
    <row r="335" spans="1:2">
      <c r="A335" t="s">
        <v>341</v>
      </c>
      <c r="B335">
        <v>162.184</v>
      </c>
    </row>
    <row r="336" spans="1:2">
      <c r="A336" t="s">
        <v>342</v>
      </c>
      <c r="B336">
        <v>162.202</v>
      </c>
    </row>
    <row r="337" spans="1:2">
      <c r="A337" t="s">
        <v>343</v>
      </c>
      <c r="B337">
        <v>162.05</v>
      </c>
    </row>
    <row r="338" spans="1:2">
      <c r="A338" t="s">
        <v>344</v>
      </c>
      <c r="B338">
        <v>162.34</v>
      </c>
    </row>
    <row r="339" spans="1:2">
      <c r="A339" t="s">
        <v>345</v>
      </c>
      <c r="B339">
        <v>162.3</v>
      </c>
    </row>
    <row r="340" spans="1:2">
      <c r="A340" t="s">
        <v>346</v>
      </c>
      <c r="B340">
        <v>162.091</v>
      </c>
    </row>
    <row r="341" spans="1:2">
      <c r="A341" t="s">
        <v>347</v>
      </c>
      <c r="B341">
        <v>162.3</v>
      </c>
    </row>
    <row r="342" spans="1:2">
      <c r="A342" t="s">
        <v>348</v>
      </c>
      <c r="B342">
        <v>162.3</v>
      </c>
    </row>
    <row r="343" spans="1:2">
      <c r="A343" t="s">
        <v>349</v>
      </c>
      <c r="B343">
        <v>162.353</v>
      </c>
    </row>
    <row r="344" spans="1:2">
      <c r="A344" t="s">
        <v>350</v>
      </c>
      <c r="B344">
        <v>162.35</v>
      </c>
    </row>
    <row r="345" spans="1:2">
      <c r="A345" t="s">
        <v>351</v>
      </c>
      <c r="B345">
        <v>161.981</v>
      </c>
    </row>
    <row r="346" spans="1:2">
      <c r="A346" t="s">
        <v>352</v>
      </c>
      <c r="B346">
        <v>162.292</v>
      </c>
    </row>
    <row r="347" spans="1:2">
      <c r="A347" t="s">
        <v>353</v>
      </c>
      <c r="B347">
        <v>162.363</v>
      </c>
    </row>
    <row r="348" spans="1:2">
      <c r="A348" t="s">
        <v>354</v>
      </c>
      <c r="B348">
        <v>162.364</v>
      </c>
    </row>
    <row r="349" spans="1:2">
      <c r="A349" t="s">
        <v>355</v>
      </c>
      <c r="B349">
        <v>162.49</v>
      </c>
    </row>
    <row r="350" spans="1:2">
      <c r="A350" t="s">
        <v>356</v>
      </c>
      <c r="B350">
        <v>162.26</v>
      </c>
    </row>
    <row r="351" spans="1:2">
      <c r="A351" t="s">
        <v>357</v>
      </c>
      <c r="B351">
        <v>162.259</v>
      </c>
    </row>
    <row r="352" spans="1:2">
      <c r="A352" t="s">
        <v>358</v>
      </c>
      <c r="B352">
        <v>162.28</v>
      </c>
    </row>
    <row r="353" spans="1:2">
      <c r="A353" t="s">
        <v>359</v>
      </c>
      <c r="B353">
        <v>162.3</v>
      </c>
    </row>
    <row r="354" spans="1:2">
      <c r="A354" t="s">
        <v>360</v>
      </c>
      <c r="B354">
        <v>162.465</v>
      </c>
    </row>
    <row r="355" spans="1:2">
      <c r="A355" t="s">
        <v>361</v>
      </c>
      <c r="B355">
        <v>162.897</v>
      </c>
    </row>
    <row r="356" spans="1:2">
      <c r="A356" t="s">
        <v>362</v>
      </c>
      <c r="B356">
        <v>162.56</v>
      </c>
    </row>
    <row r="357" spans="1:2">
      <c r="A357" t="s">
        <v>363</v>
      </c>
      <c r="B357">
        <v>162.781</v>
      </c>
    </row>
    <row r="358" spans="1:2">
      <c r="A358" t="s">
        <v>364</v>
      </c>
      <c r="B358">
        <v>162.772</v>
      </c>
    </row>
    <row r="359" spans="1:2">
      <c r="A359" t="s">
        <v>365</v>
      </c>
      <c r="B359">
        <v>162.7</v>
      </c>
    </row>
    <row r="360" spans="1:2">
      <c r="A360" t="s">
        <v>366</v>
      </c>
      <c r="B360">
        <v>162.772</v>
      </c>
    </row>
    <row r="361" spans="1:2">
      <c r="A361" t="s">
        <v>367</v>
      </c>
      <c r="B361">
        <v>162.739</v>
      </c>
    </row>
    <row r="362" spans="1:2">
      <c r="A362" t="s">
        <v>368</v>
      </c>
      <c r="B362">
        <v>162.753</v>
      </c>
    </row>
    <row r="363" spans="1:2">
      <c r="A363" t="s">
        <v>369</v>
      </c>
      <c r="B363">
        <v>162.753</v>
      </c>
    </row>
    <row r="364" spans="1:2">
      <c r="A364" t="s">
        <v>370</v>
      </c>
      <c r="B364">
        <v>162.753</v>
      </c>
    </row>
    <row r="365" spans="1:2">
      <c r="A365" t="s">
        <v>371</v>
      </c>
      <c r="B365">
        <v>162.531</v>
      </c>
    </row>
    <row r="366" spans="1:2">
      <c r="A366" t="s">
        <v>372</v>
      </c>
      <c r="B366">
        <v>162.696</v>
      </c>
    </row>
    <row r="367" spans="1:2">
      <c r="A367" t="s">
        <v>373</v>
      </c>
      <c r="B367">
        <v>162.498</v>
      </c>
    </row>
    <row r="368" spans="1:2">
      <c r="A368" t="s">
        <v>374</v>
      </c>
      <c r="B368">
        <v>162.44</v>
      </c>
    </row>
    <row r="369" spans="1:2">
      <c r="A369" t="s">
        <v>375</v>
      </c>
      <c r="B369">
        <v>162.455</v>
      </c>
    </row>
    <row r="370" spans="1:2">
      <c r="A370" t="s">
        <v>376</v>
      </c>
      <c r="B370">
        <v>162</v>
      </c>
    </row>
    <row r="371" spans="1:2">
      <c r="A371" t="s">
        <v>377</v>
      </c>
      <c r="B371">
        <v>162.203</v>
      </c>
    </row>
    <row r="372" spans="1:2">
      <c r="A372" t="s">
        <v>378</v>
      </c>
      <c r="B372">
        <v>161.951</v>
      </c>
    </row>
    <row r="373" spans="1:2">
      <c r="A373" t="s">
        <v>379</v>
      </c>
      <c r="B373">
        <v>161.95</v>
      </c>
    </row>
    <row r="374" spans="1:2">
      <c r="A374" t="s">
        <v>380</v>
      </c>
      <c r="B374">
        <v>161.943</v>
      </c>
    </row>
    <row r="375" spans="1:2">
      <c r="A375" t="s">
        <v>381</v>
      </c>
      <c r="B375">
        <v>161.943</v>
      </c>
    </row>
    <row r="376" spans="1:2">
      <c r="A376" t="s">
        <v>382</v>
      </c>
      <c r="B376">
        <v>162</v>
      </c>
    </row>
    <row r="377" spans="1:2">
      <c r="A377" t="s">
        <v>383</v>
      </c>
      <c r="B377">
        <v>161.917</v>
      </c>
    </row>
    <row r="378" spans="1:2">
      <c r="A378" t="s">
        <v>384</v>
      </c>
      <c r="B378">
        <v>162</v>
      </c>
    </row>
    <row r="379" spans="1:2">
      <c r="A379" t="s">
        <v>385</v>
      </c>
      <c r="B379">
        <v>161.9</v>
      </c>
    </row>
    <row r="380" spans="1:2">
      <c r="A380" t="s">
        <v>386</v>
      </c>
      <c r="B380">
        <v>161.895</v>
      </c>
    </row>
    <row r="381" spans="1:2">
      <c r="A381" t="s">
        <v>387</v>
      </c>
      <c r="B381">
        <v>161.85</v>
      </c>
    </row>
    <row r="382" spans="1:2">
      <c r="A382" t="s">
        <v>388</v>
      </c>
      <c r="B382">
        <v>161.85</v>
      </c>
    </row>
    <row r="383" spans="1:2">
      <c r="A383" t="s">
        <v>389</v>
      </c>
      <c r="B383">
        <v>161.651</v>
      </c>
    </row>
    <row r="384" spans="1:2">
      <c r="A384" t="s">
        <v>390</v>
      </c>
      <c r="B384">
        <v>161.85</v>
      </c>
    </row>
    <row r="385" spans="1:2">
      <c r="A385" t="s">
        <v>391</v>
      </c>
      <c r="B385">
        <v>161.924</v>
      </c>
    </row>
    <row r="386" spans="1:2">
      <c r="A386" t="s">
        <v>392</v>
      </c>
      <c r="B386">
        <v>162</v>
      </c>
    </row>
    <row r="387" spans="1:2">
      <c r="A387" t="s">
        <v>393</v>
      </c>
      <c r="B387">
        <v>161.807</v>
      </c>
    </row>
    <row r="388" spans="1:2">
      <c r="A388" t="s">
        <v>394</v>
      </c>
      <c r="B388">
        <v>161.811</v>
      </c>
    </row>
    <row r="389" spans="1:2">
      <c r="A389" t="s">
        <v>395</v>
      </c>
      <c r="B389">
        <v>161.806</v>
      </c>
    </row>
    <row r="390" spans="1:2">
      <c r="A390" t="s">
        <v>396</v>
      </c>
      <c r="B390">
        <v>161.726</v>
      </c>
    </row>
    <row r="391" spans="1:2">
      <c r="A391" t="s">
        <v>397</v>
      </c>
      <c r="B391">
        <v>161.726</v>
      </c>
    </row>
    <row r="392" spans="1:2">
      <c r="A392" t="s">
        <v>398</v>
      </c>
      <c r="B392">
        <v>161.887</v>
      </c>
    </row>
    <row r="393" spans="1:2">
      <c r="A393" t="s">
        <v>399</v>
      </c>
      <c r="B393">
        <v>161.804</v>
      </c>
    </row>
    <row r="394" spans="1:2">
      <c r="A394" t="s">
        <v>400</v>
      </c>
      <c r="B394">
        <v>161.726</v>
      </c>
    </row>
    <row r="395" spans="1:2">
      <c r="A395" t="s">
        <v>401</v>
      </c>
      <c r="B395">
        <v>161.646</v>
      </c>
    </row>
    <row r="396" spans="1:2">
      <c r="A396" t="s">
        <v>402</v>
      </c>
      <c r="B396">
        <v>161.431</v>
      </c>
    </row>
    <row r="397" spans="1:2">
      <c r="A397" t="s">
        <v>403</v>
      </c>
      <c r="B397">
        <v>161.404</v>
      </c>
    </row>
    <row r="398" spans="1:2">
      <c r="A398" t="s">
        <v>404</v>
      </c>
      <c r="B398">
        <v>161.412</v>
      </c>
    </row>
    <row r="399" spans="1:2">
      <c r="A399" t="s">
        <v>405</v>
      </c>
      <c r="B399">
        <v>161.338</v>
      </c>
    </row>
    <row r="400" spans="1:2">
      <c r="A400" t="s">
        <v>406</v>
      </c>
      <c r="B400">
        <v>161.225</v>
      </c>
    </row>
    <row r="401" spans="1:2">
      <c r="A401" t="s">
        <v>407</v>
      </c>
      <c r="B401">
        <v>161.156</v>
      </c>
    </row>
    <row r="402" spans="1:2">
      <c r="A402" t="s">
        <v>408</v>
      </c>
      <c r="B402">
        <v>161.007</v>
      </c>
    </row>
    <row r="403" spans="1:2">
      <c r="A403" t="s">
        <v>409</v>
      </c>
      <c r="B403">
        <v>161.169</v>
      </c>
    </row>
    <row r="404" spans="1:2">
      <c r="A404" t="s">
        <v>410</v>
      </c>
      <c r="B404">
        <v>161.167</v>
      </c>
    </row>
    <row r="405" spans="1:2">
      <c r="A405" t="s">
        <v>411</v>
      </c>
      <c r="B405">
        <v>161</v>
      </c>
    </row>
    <row r="406" spans="1:2">
      <c r="A406" t="s">
        <v>412</v>
      </c>
      <c r="B406">
        <v>161.167</v>
      </c>
    </row>
    <row r="407" spans="1:2">
      <c r="A407" t="s">
        <v>413</v>
      </c>
      <c r="B407">
        <v>160.943</v>
      </c>
    </row>
    <row r="408" spans="1:2">
      <c r="A408" t="s">
        <v>414</v>
      </c>
      <c r="B408">
        <v>160.94</v>
      </c>
    </row>
    <row r="409" spans="1:2">
      <c r="A409" t="s">
        <v>415</v>
      </c>
      <c r="B409">
        <v>160.94</v>
      </c>
    </row>
    <row r="410" spans="1:2">
      <c r="A410" t="s">
        <v>416</v>
      </c>
      <c r="B410">
        <v>160.555</v>
      </c>
    </row>
    <row r="411" spans="1:2">
      <c r="A411" t="s">
        <v>417</v>
      </c>
      <c r="B411">
        <v>160.667</v>
      </c>
    </row>
    <row r="412" spans="1:2">
      <c r="A412" t="s">
        <v>418</v>
      </c>
      <c r="B412">
        <v>161.167</v>
      </c>
    </row>
    <row r="413" spans="1:2">
      <c r="A413" t="s">
        <v>419</v>
      </c>
      <c r="B413">
        <v>161.023</v>
      </c>
    </row>
    <row r="414" spans="1:2">
      <c r="A414" t="s">
        <v>420</v>
      </c>
      <c r="B414">
        <v>161.023</v>
      </c>
    </row>
    <row r="415" spans="1:2">
      <c r="A415" t="s">
        <v>421</v>
      </c>
      <c r="B415">
        <v>160.666</v>
      </c>
    </row>
    <row r="416" spans="1:2">
      <c r="A416" t="s">
        <v>422</v>
      </c>
      <c r="B416">
        <v>160.694</v>
      </c>
    </row>
    <row r="417" spans="1:2">
      <c r="A417" t="s">
        <v>423</v>
      </c>
      <c r="B417">
        <v>160.904</v>
      </c>
    </row>
    <row r="418" spans="1:2">
      <c r="A418" t="s">
        <v>424</v>
      </c>
      <c r="B418">
        <v>160.7</v>
      </c>
    </row>
    <row r="419" spans="1:2">
      <c r="A419" t="s">
        <v>425</v>
      </c>
      <c r="B419">
        <v>160.919</v>
      </c>
    </row>
    <row r="420" spans="1:2">
      <c r="A420" t="s">
        <v>426</v>
      </c>
      <c r="B420">
        <v>161.187</v>
      </c>
    </row>
    <row r="421" spans="1:2">
      <c r="A421" t="s">
        <v>427</v>
      </c>
      <c r="B421">
        <v>161.181</v>
      </c>
    </row>
    <row r="422" spans="1:2">
      <c r="A422" t="s">
        <v>428</v>
      </c>
      <c r="B422">
        <v>161.285</v>
      </c>
    </row>
    <row r="423" spans="1:2">
      <c r="A423" t="s">
        <v>429</v>
      </c>
      <c r="B423">
        <v>161.283</v>
      </c>
    </row>
    <row r="424" spans="1:2">
      <c r="A424" t="s">
        <v>430</v>
      </c>
      <c r="B424">
        <v>161.48</v>
      </c>
    </row>
    <row r="425" spans="1:2">
      <c r="A425" t="s">
        <v>431</v>
      </c>
      <c r="B425">
        <v>161.316</v>
      </c>
    </row>
    <row r="426" spans="1:2">
      <c r="A426" t="s">
        <v>432</v>
      </c>
      <c r="B426">
        <v>161.162</v>
      </c>
    </row>
    <row r="427" spans="1:2">
      <c r="A427" t="s">
        <v>433</v>
      </c>
      <c r="B427">
        <v>161.341</v>
      </c>
    </row>
    <row r="428" spans="1:2">
      <c r="A428" t="s">
        <v>434</v>
      </c>
      <c r="B428">
        <v>161.162</v>
      </c>
    </row>
    <row r="429" spans="1:2">
      <c r="A429" t="s">
        <v>435</v>
      </c>
      <c r="B429">
        <v>161.2</v>
      </c>
    </row>
    <row r="430" spans="1:2">
      <c r="A430" t="s">
        <v>436</v>
      </c>
      <c r="B430">
        <v>161.132</v>
      </c>
    </row>
    <row r="431" spans="1:2">
      <c r="A431" t="s">
        <v>437</v>
      </c>
      <c r="B431">
        <v>161.005</v>
      </c>
    </row>
    <row r="432" spans="1:2">
      <c r="A432" t="s">
        <v>438</v>
      </c>
      <c r="B432">
        <v>161.162</v>
      </c>
    </row>
    <row r="433" spans="1:2">
      <c r="A433" t="s">
        <v>439</v>
      </c>
      <c r="B433">
        <v>161.001</v>
      </c>
    </row>
    <row r="434" spans="1:2">
      <c r="A434" t="s">
        <v>440</v>
      </c>
      <c r="B434">
        <v>160.62</v>
      </c>
    </row>
    <row r="435" spans="1:2">
      <c r="A435" t="s">
        <v>441</v>
      </c>
      <c r="B435">
        <v>160.679</v>
      </c>
    </row>
    <row r="436" spans="1:2">
      <c r="A436" t="s">
        <v>442</v>
      </c>
      <c r="B436">
        <v>160.48</v>
      </c>
    </row>
    <row r="437" spans="1:2">
      <c r="A437" t="s">
        <v>443</v>
      </c>
      <c r="B437">
        <v>160.729</v>
      </c>
    </row>
    <row r="438" spans="1:2">
      <c r="A438" t="s">
        <v>444</v>
      </c>
      <c r="B438">
        <v>160.493</v>
      </c>
    </row>
    <row r="439" spans="1:2">
      <c r="A439" t="s">
        <v>445</v>
      </c>
      <c r="B439">
        <v>160.737</v>
      </c>
    </row>
    <row r="440" spans="1:2">
      <c r="A440" t="s">
        <v>446</v>
      </c>
      <c r="B440">
        <v>160.8</v>
      </c>
    </row>
    <row r="441" spans="1:2">
      <c r="A441" t="s">
        <v>447</v>
      </c>
      <c r="B441">
        <v>160.888</v>
      </c>
    </row>
    <row r="442" spans="1:2">
      <c r="A442" t="s">
        <v>448</v>
      </c>
      <c r="B442">
        <v>160.888</v>
      </c>
    </row>
    <row r="443" spans="1:2">
      <c r="A443" t="s">
        <v>449</v>
      </c>
      <c r="B443">
        <v>160.76</v>
      </c>
    </row>
    <row r="444" spans="1:2">
      <c r="A444" t="s">
        <v>450</v>
      </c>
      <c r="B444">
        <v>160.824</v>
      </c>
    </row>
    <row r="445" spans="1:2">
      <c r="A445" t="s">
        <v>451</v>
      </c>
      <c r="B445">
        <v>160.841</v>
      </c>
    </row>
    <row r="446" spans="1:2">
      <c r="A446" t="s">
        <v>452</v>
      </c>
      <c r="B446">
        <v>160.758</v>
      </c>
    </row>
    <row r="447" spans="1:2">
      <c r="A447" t="s">
        <v>453</v>
      </c>
      <c r="B447">
        <v>160.791</v>
      </c>
    </row>
    <row r="448" spans="1:2">
      <c r="A448" t="s">
        <v>454</v>
      </c>
      <c r="B448">
        <v>160.758</v>
      </c>
    </row>
    <row r="449" spans="1:2">
      <c r="A449" t="s">
        <v>455</v>
      </c>
      <c r="B449">
        <v>160.978</v>
      </c>
    </row>
    <row r="450" spans="1:2">
      <c r="A450" t="s">
        <v>456</v>
      </c>
      <c r="B450">
        <v>160.758</v>
      </c>
    </row>
    <row r="451" spans="1:2">
      <c r="A451" t="s">
        <v>457</v>
      </c>
      <c r="B451">
        <v>160.569</v>
      </c>
    </row>
    <row r="452" spans="1:2">
      <c r="A452" t="s">
        <v>458</v>
      </c>
      <c r="B452">
        <v>160.162</v>
      </c>
    </row>
    <row r="453" spans="1:2">
      <c r="A453" t="s">
        <v>459</v>
      </c>
      <c r="B453">
        <v>160.51</v>
      </c>
    </row>
    <row r="454" spans="1:2">
      <c r="A454" t="s">
        <v>460</v>
      </c>
      <c r="B454">
        <v>160.591</v>
      </c>
    </row>
    <row r="455" spans="1:2">
      <c r="A455" t="s">
        <v>461</v>
      </c>
      <c r="B455">
        <v>160.523</v>
      </c>
    </row>
    <row r="456" spans="1:2">
      <c r="A456" t="s">
        <v>462</v>
      </c>
      <c r="B456">
        <v>160.587</v>
      </c>
    </row>
    <row r="457" spans="1:2">
      <c r="A457" t="s">
        <v>463</v>
      </c>
      <c r="B457">
        <v>160.574</v>
      </c>
    </row>
    <row r="458" spans="1:2">
      <c r="A458" t="s">
        <v>464</v>
      </c>
      <c r="B458">
        <v>160.574</v>
      </c>
    </row>
    <row r="459" spans="1:2">
      <c r="A459" t="s">
        <v>465</v>
      </c>
      <c r="B459">
        <v>160.924</v>
      </c>
    </row>
    <row r="460" spans="1:2">
      <c r="A460" t="s">
        <v>466</v>
      </c>
      <c r="B460">
        <v>160.736</v>
      </c>
    </row>
    <row r="461" spans="1:2">
      <c r="A461" t="s">
        <v>467</v>
      </c>
      <c r="B461">
        <v>160.805</v>
      </c>
    </row>
    <row r="462" spans="1:2">
      <c r="A462" t="s">
        <v>468</v>
      </c>
      <c r="B462">
        <v>160.885</v>
      </c>
    </row>
    <row r="463" spans="1:2">
      <c r="A463" t="s">
        <v>469</v>
      </c>
      <c r="B463">
        <v>160.884</v>
      </c>
    </row>
    <row r="464" spans="1:2">
      <c r="A464" t="s">
        <v>470</v>
      </c>
      <c r="B464">
        <v>160.885</v>
      </c>
    </row>
    <row r="465" spans="1:2">
      <c r="A465" t="s">
        <v>471</v>
      </c>
      <c r="B465">
        <v>160.885</v>
      </c>
    </row>
    <row r="466" spans="1:2">
      <c r="A466" t="s">
        <v>472</v>
      </c>
      <c r="B466">
        <v>160.88</v>
      </c>
    </row>
    <row r="467" spans="1:2">
      <c r="A467" t="s">
        <v>473</v>
      </c>
      <c r="B467">
        <v>160.885</v>
      </c>
    </row>
    <row r="468" spans="1:2">
      <c r="A468" t="s">
        <v>474</v>
      </c>
      <c r="B468">
        <v>160.842</v>
      </c>
    </row>
    <row r="469" spans="1:2">
      <c r="A469" t="s">
        <v>475</v>
      </c>
      <c r="B469">
        <v>160.88</v>
      </c>
    </row>
    <row r="470" spans="1:2">
      <c r="A470" t="s">
        <v>476</v>
      </c>
      <c r="B470">
        <v>160.88</v>
      </c>
    </row>
    <row r="471" spans="1:2">
      <c r="A471" t="s">
        <v>477</v>
      </c>
      <c r="B471">
        <v>161.141</v>
      </c>
    </row>
    <row r="472" spans="1:2">
      <c r="A472" t="s">
        <v>478</v>
      </c>
      <c r="B472">
        <v>161.188</v>
      </c>
    </row>
    <row r="473" spans="1:2">
      <c r="A473" t="s">
        <v>479</v>
      </c>
      <c r="B473">
        <v>161.143</v>
      </c>
    </row>
    <row r="474" spans="1:2">
      <c r="A474" t="s">
        <v>480</v>
      </c>
      <c r="B474">
        <v>161.141</v>
      </c>
    </row>
    <row r="475" spans="1:2">
      <c r="A475" t="s">
        <v>481</v>
      </c>
      <c r="B475">
        <v>161.141</v>
      </c>
    </row>
    <row r="476" spans="1:2">
      <c r="A476" t="s">
        <v>482</v>
      </c>
      <c r="B476">
        <v>161.25</v>
      </c>
    </row>
    <row r="477" spans="1:2">
      <c r="A477" t="s">
        <v>483</v>
      </c>
      <c r="B477">
        <v>161.25</v>
      </c>
    </row>
    <row r="478" spans="1:2">
      <c r="A478" t="s">
        <v>484</v>
      </c>
      <c r="B478">
        <v>161.298</v>
      </c>
    </row>
    <row r="479" spans="1:2">
      <c r="A479" t="s">
        <v>485</v>
      </c>
      <c r="B479">
        <v>161.161</v>
      </c>
    </row>
    <row r="480" spans="1:2">
      <c r="A480" t="s">
        <v>486</v>
      </c>
      <c r="B480">
        <v>161.115</v>
      </c>
    </row>
    <row r="481" spans="1:2">
      <c r="A481" t="s">
        <v>487</v>
      </c>
      <c r="B481">
        <v>160.775</v>
      </c>
    </row>
    <row r="482" spans="1:2">
      <c r="A482" t="s">
        <v>488</v>
      </c>
      <c r="B482">
        <v>160.773</v>
      </c>
    </row>
    <row r="483" spans="1:2">
      <c r="A483" t="s">
        <v>489</v>
      </c>
      <c r="B483">
        <v>161.087</v>
      </c>
    </row>
    <row r="484" spans="1:2">
      <c r="A484" t="s">
        <v>490</v>
      </c>
      <c r="B484">
        <v>160.808</v>
      </c>
    </row>
    <row r="485" spans="1:2">
      <c r="A485" t="s">
        <v>491</v>
      </c>
      <c r="B485">
        <v>160.8</v>
      </c>
    </row>
    <row r="486" spans="1:2">
      <c r="A486" t="s">
        <v>492</v>
      </c>
      <c r="B486">
        <v>160.8</v>
      </c>
    </row>
    <row r="487" spans="1:2">
      <c r="A487" t="s">
        <v>493</v>
      </c>
      <c r="B487">
        <v>160.808</v>
      </c>
    </row>
    <row r="488" spans="1:2">
      <c r="A488" t="s">
        <v>494</v>
      </c>
      <c r="B488">
        <v>160.818</v>
      </c>
    </row>
    <row r="489" spans="1:2">
      <c r="A489" t="s">
        <v>495</v>
      </c>
      <c r="B489">
        <v>160.818</v>
      </c>
    </row>
    <row r="490" spans="1:2">
      <c r="A490" t="s">
        <v>496</v>
      </c>
      <c r="B490">
        <v>160.81</v>
      </c>
    </row>
    <row r="491" spans="1:2">
      <c r="A491" t="s">
        <v>497</v>
      </c>
      <c r="B491">
        <v>160.82</v>
      </c>
    </row>
    <row r="492" spans="1:2">
      <c r="A492" t="s">
        <v>498</v>
      </c>
      <c r="B492">
        <v>160.812</v>
      </c>
    </row>
    <row r="493" spans="1:2">
      <c r="A493" t="s">
        <v>499</v>
      </c>
      <c r="B493">
        <v>160.77</v>
      </c>
    </row>
    <row r="494" spans="1:2">
      <c r="A494" t="s">
        <v>500</v>
      </c>
      <c r="B494">
        <v>160.967</v>
      </c>
    </row>
    <row r="495" spans="1:2">
      <c r="A495" t="s">
        <v>501</v>
      </c>
      <c r="B495">
        <v>160.77</v>
      </c>
    </row>
    <row r="496" spans="1:2">
      <c r="A496" t="s">
        <v>502</v>
      </c>
      <c r="B496">
        <v>160.846</v>
      </c>
    </row>
    <row r="497" spans="1:2">
      <c r="A497" t="s">
        <v>503</v>
      </c>
      <c r="B497">
        <v>160.853</v>
      </c>
    </row>
    <row r="498" spans="1:2">
      <c r="A498" t="s">
        <v>504</v>
      </c>
      <c r="B498">
        <v>160.853</v>
      </c>
    </row>
    <row r="499" spans="1:2">
      <c r="A499" t="s">
        <v>505</v>
      </c>
      <c r="B499">
        <v>161.03</v>
      </c>
    </row>
    <row r="500" spans="1:2">
      <c r="A500" t="s">
        <v>506</v>
      </c>
      <c r="B500">
        <v>160.856</v>
      </c>
    </row>
    <row r="501" spans="1:2">
      <c r="A501" t="s">
        <v>507</v>
      </c>
      <c r="B501">
        <v>160.853</v>
      </c>
    </row>
    <row r="502" spans="1:2">
      <c r="A502" t="s">
        <v>508</v>
      </c>
      <c r="B502">
        <v>160.853</v>
      </c>
    </row>
    <row r="503" spans="1:2">
      <c r="A503" t="s">
        <v>509</v>
      </c>
      <c r="B503">
        <v>161</v>
      </c>
    </row>
    <row r="504" spans="1:2">
      <c r="A504" t="s">
        <v>510</v>
      </c>
      <c r="B504">
        <v>161.034</v>
      </c>
    </row>
    <row r="505" spans="1:2">
      <c r="A505" t="s">
        <v>511</v>
      </c>
      <c r="B505">
        <v>161.037</v>
      </c>
    </row>
    <row r="506" spans="1:2">
      <c r="A506" t="s">
        <v>512</v>
      </c>
      <c r="B506">
        <v>161.037</v>
      </c>
    </row>
    <row r="507" spans="1:2">
      <c r="A507" t="s">
        <v>513</v>
      </c>
      <c r="B507">
        <v>161.037</v>
      </c>
    </row>
    <row r="508" spans="1:2">
      <c r="A508" t="s">
        <v>514</v>
      </c>
      <c r="B508">
        <v>161.034</v>
      </c>
    </row>
    <row r="509" spans="1:2">
      <c r="A509" t="s">
        <v>515</v>
      </c>
      <c r="B509">
        <v>161.036</v>
      </c>
    </row>
    <row r="510" spans="1:2">
      <c r="A510" t="s">
        <v>516</v>
      </c>
      <c r="B510">
        <v>161.031</v>
      </c>
    </row>
    <row r="511" spans="1:2">
      <c r="A511" t="s">
        <v>517</v>
      </c>
      <c r="B511">
        <v>160.869</v>
      </c>
    </row>
    <row r="512" spans="1:2">
      <c r="A512" t="s">
        <v>518</v>
      </c>
      <c r="B512">
        <v>160.871</v>
      </c>
    </row>
    <row r="513" spans="1:2">
      <c r="A513" t="s">
        <v>519</v>
      </c>
      <c r="B513">
        <v>160.871</v>
      </c>
    </row>
    <row r="514" spans="1:2">
      <c r="A514" t="s">
        <v>520</v>
      </c>
      <c r="B514">
        <v>160.871</v>
      </c>
    </row>
    <row r="515" spans="1:2">
      <c r="A515" t="s">
        <v>521</v>
      </c>
      <c r="B515">
        <v>160.781</v>
      </c>
    </row>
    <row r="516" spans="1:2">
      <c r="A516" t="s">
        <v>522</v>
      </c>
      <c r="B516">
        <v>160.871</v>
      </c>
    </row>
    <row r="517" spans="1:2">
      <c r="A517" t="s">
        <v>523</v>
      </c>
      <c r="B517">
        <v>160.871</v>
      </c>
    </row>
    <row r="518" spans="1:2">
      <c r="A518" t="s">
        <v>524</v>
      </c>
      <c r="B518">
        <v>160.781</v>
      </c>
    </row>
    <row r="519" spans="1:2">
      <c r="A519" t="s">
        <v>525</v>
      </c>
      <c r="B519">
        <v>160.69</v>
      </c>
    </row>
    <row r="520" spans="1:2">
      <c r="A520" t="s">
        <v>526</v>
      </c>
      <c r="B520">
        <v>160.658</v>
      </c>
    </row>
    <row r="521" spans="1:2">
      <c r="A521" t="s">
        <v>527</v>
      </c>
      <c r="B521">
        <v>160.65</v>
      </c>
    </row>
    <row r="522" spans="1:2">
      <c r="A522" t="s">
        <v>528</v>
      </c>
      <c r="B522">
        <v>160.65</v>
      </c>
    </row>
    <row r="523" spans="1:2">
      <c r="A523" t="s">
        <v>529</v>
      </c>
      <c r="B523">
        <v>160.671</v>
      </c>
    </row>
    <row r="524" spans="1:2">
      <c r="A524" t="s">
        <v>530</v>
      </c>
      <c r="B524">
        <v>160.658</v>
      </c>
    </row>
    <row r="525" spans="1:2">
      <c r="A525" t="s">
        <v>531</v>
      </c>
      <c r="B525">
        <v>160.65</v>
      </c>
    </row>
    <row r="526" spans="1:2">
      <c r="A526" t="s">
        <v>532</v>
      </c>
      <c r="B526">
        <v>160.65</v>
      </c>
    </row>
    <row r="527" spans="1:2">
      <c r="A527" t="s">
        <v>533</v>
      </c>
      <c r="B527">
        <v>160.58</v>
      </c>
    </row>
    <row r="528" spans="1:2">
      <c r="A528" t="s">
        <v>534</v>
      </c>
      <c r="B528">
        <v>160.577</v>
      </c>
    </row>
    <row r="529" spans="1:2">
      <c r="A529" t="s">
        <v>535</v>
      </c>
      <c r="B529">
        <v>160.31</v>
      </c>
    </row>
    <row r="530" spans="1:2">
      <c r="A530" t="s">
        <v>536</v>
      </c>
      <c r="B530">
        <v>160.304</v>
      </c>
    </row>
    <row r="531" spans="1:2">
      <c r="A531" t="s">
        <v>537</v>
      </c>
      <c r="B531">
        <v>160.3</v>
      </c>
    </row>
    <row r="532" spans="1:2">
      <c r="A532" t="s">
        <v>538</v>
      </c>
      <c r="B532">
        <v>160.247</v>
      </c>
    </row>
    <row r="533" spans="1:2">
      <c r="A533" t="s">
        <v>539</v>
      </c>
      <c r="B533">
        <v>160.319</v>
      </c>
    </row>
    <row r="534" spans="1:2">
      <c r="A534" t="s">
        <v>540</v>
      </c>
      <c r="B534">
        <v>160.31</v>
      </c>
    </row>
    <row r="535" spans="1:2">
      <c r="A535" t="s">
        <v>541</v>
      </c>
      <c r="B535">
        <v>160.574</v>
      </c>
    </row>
    <row r="536" spans="1:2">
      <c r="A536" t="s">
        <v>542</v>
      </c>
      <c r="B536">
        <v>160.573</v>
      </c>
    </row>
    <row r="537" spans="1:2">
      <c r="A537" t="s">
        <v>543</v>
      </c>
      <c r="B537">
        <v>160.573</v>
      </c>
    </row>
    <row r="538" spans="1:2">
      <c r="A538" t="s">
        <v>544</v>
      </c>
      <c r="B538">
        <v>160.573</v>
      </c>
    </row>
    <row r="539" spans="1:2">
      <c r="A539" t="s">
        <v>545</v>
      </c>
      <c r="B539">
        <v>160.82</v>
      </c>
    </row>
    <row r="540" spans="1:2">
      <c r="A540" t="s">
        <v>546</v>
      </c>
      <c r="B540">
        <v>160.819</v>
      </c>
    </row>
    <row r="541" spans="1:2">
      <c r="A541" t="s">
        <v>547</v>
      </c>
      <c r="B541">
        <v>160.529</v>
      </c>
    </row>
    <row r="542" spans="1:2">
      <c r="A542" t="s">
        <v>548</v>
      </c>
      <c r="B542">
        <v>160.479</v>
      </c>
    </row>
    <row r="543" spans="1:2">
      <c r="A543" t="s">
        <v>549</v>
      </c>
      <c r="B543">
        <v>160.368</v>
      </c>
    </row>
    <row r="544" spans="1:2">
      <c r="A544" t="s">
        <v>550</v>
      </c>
      <c r="B544">
        <v>160.31</v>
      </c>
    </row>
    <row r="545" spans="1:2">
      <c r="A545" t="s">
        <v>551</v>
      </c>
      <c r="B545">
        <v>160.352</v>
      </c>
    </row>
    <row r="546" spans="1:2">
      <c r="A546" t="s">
        <v>552</v>
      </c>
      <c r="B546">
        <v>160.352</v>
      </c>
    </row>
    <row r="547" spans="1:2">
      <c r="A547" t="s">
        <v>553</v>
      </c>
      <c r="B547">
        <v>160.39</v>
      </c>
    </row>
    <row r="548" spans="1:2">
      <c r="A548" t="s">
        <v>554</v>
      </c>
      <c r="B548">
        <v>160.382</v>
      </c>
    </row>
    <row r="549" spans="1:2">
      <c r="A549" t="s">
        <v>555</v>
      </c>
      <c r="B549">
        <v>160.39</v>
      </c>
    </row>
    <row r="550" spans="1:2">
      <c r="A550" t="s">
        <v>556</v>
      </c>
      <c r="B550">
        <v>160.417</v>
      </c>
    </row>
    <row r="551" spans="1:2">
      <c r="A551" t="s">
        <v>557</v>
      </c>
      <c r="B551">
        <v>160.78</v>
      </c>
    </row>
    <row r="552" spans="1:2">
      <c r="A552" t="s">
        <v>558</v>
      </c>
      <c r="B552">
        <v>160.78</v>
      </c>
    </row>
    <row r="553" spans="1:2">
      <c r="A553" t="s">
        <v>559</v>
      </c>
      <c r="B553">
        <v>160.5</v>
      </c>
    </row>
    <row r="554" spans="1:2">
      <c r="A554" t="s">
        <v>560</v>
      </c>
      <c r="B554">
        <v>160.502</v>
      </c>
    </row>
    <row r="555" spans="1:2">
      <c r="A555" t="s">
        <v>561</v>
      </c>
      <c r="B555">
        <v>160.5</v>
      </c>
    </row>
    <row r="556" spans="1:2">
      <c r="A556" t="s">
        <v>562</v>
      </c>
      <c r="B556">
        <v>160.503</v>
      </c>
    </row>
    <row r="557" spans="1:2">
      <c r="A557" t="s">
        <v>563</v>
      </c>
      <c r="B557">
        <v>160.5</v>
      </c>
    </row>
    <row r="558" spans="1:2">
      <c r="A558" t="s">
        <v>564</v>
      </c>
      <c r="B558">
        <v>160.407</v>
      </c>
    </row>
    <row r="559" spans="1:2">
      <c r="A559" t="s">
        <v>565</v>
      </c>
      <c r="B559">
        <v>160.5</v>
      </c>
    </row>
    <row r="560" spans="1:2">
      <c r="A560" t="s">
        <v>566</v>
      </c>
      <c r="B560">
        <v>160.499</v>
      </c>
    </row>
    <row r="561" spans="1:2">
      <c r="A561" t="s">
        <v>567</v>
      </c>
      <c r="B561">
        <v>160.5</v>
      </c>
    </row>
    <row r="562" spans="1:2">
      <c r="A562" t="s">
        <v>568</v>
      </c>
      <c r="B562">
        <v>160.5</v>
      </c>
    </row>
    <row r="563" spans="1:2">
      <c r="A563" t="s">
        <v>569</v>
      </c>
      <c r="B563">
        <v>160.311</v>
      </c>
    </row>
    <row r="564" spans="1:2">
      <c r="A564" t="s">
        <v>570</v>
      </c>
      <c r="B564">
        <v>160.334</v>
      </c>
    </row>
    <row r="565" spans="1:2">
      <c r="A565" t="s">
        <v>571</v>
      </c>
      <c r="B565">
        <v>160.334</v>
      </c>
    </row>
    <row r="566" spans="1:2">
      <c r="A566" t="s">
        <v>572</v>
      </c>
      <c r="B566">
        <v>160.697</v>
      </c>
    </row>
    <row r="567" spans="1:2">
      <c r="A567" t="s">
        <v>573</v>
      </c>
      <c r="B567">
        <v>160.356</v>
      </c>
    </row>
    <row r="568" spans="1:2">
      <c r="A568" t="s">
        <v>574</v>
      </c>
      <c r="B568">
        <v>160.457</v>
      </c>
    </row>
    <row r="569" spans="1:2">
      <c r="A569" t="s">
        <v>575</v>
      </c>
      <c r="B569">
        <v>160.456</v>
      </c>
    </row>
    <row r="570" spans="1:2">
      <c r="A570" t="s">
        <v>576</v>
      </c>
      <c r="B570">
        <v>160.442</v>
      </c>
    </row>
    <row r="571" spans="1:2">
      <c r="A571" t="s">
        <v>577</v>
      </c>
      <c r="B571">
        <v>160.347</v>
      </c>
    </row>
    <row r="572" spans="1:2">
      <c r="A572" t="s">
        <v>578</v>
      </c>
      <c r="B572">
        <v>160.59</v>
      </c>
    </row>
    <row r="573" spans="1:2">
      <c r="A573" t="s">
        <v>579</v>
      </c>
      <c r="B573">
        <v>160.223</v>
      </c>
    </row>
    <row r="574" spans="1:2">
      <c r="A574" t="s">
        <v>580</v>
      </c>
      <c r="B574">
        <v>160.75</v>
      </c>
    </row>
    <row r="575" spans="1:2">
      <c r="A575" t="s">
        <v>581</v>
      </c>
      <c r="B575">
        <v>160.75</v>
      </c>
    </row>
    <row r="576" spans="1:2">
      <c r="A576" t="s">
        <v>582</v>
      </c>
      <c r="B576">
        <v>160.79</v>
      </c>
    </row>
    <row r="577" spans="1:2">
      <c r="A577" t="s">
        <v>583</v>
      </c>
      <c r="B577">
        <v>160.976</v>
      </c>
    </row>
    <row r="578" spans="1:2">
      <c r="A578" t="s">
        <v>584</v>
      </c>
      <c r="B578">
        <v>160.922</v>
      </c>
    </row>
    <row r="579" spans="1:2">
      <c r="A579" t="s">
        <v>585</v>
      </c>
      <c r="B579">
        <v>160.9</v>
      </c>
    </row>
    <row r="580" spans="1:2">
      <c r="A580" t="s">
        <v>586</v>
      </c>
      <c r="B580">
        <v>160.899</v>
      </c>
    </row>
    <row r="581" spans="1:2">
      <c r="A581" t="s">
        <v>587</v>
      </c>
      <c r="B581">
        <v>160.681</v>
      </c>
    </row>
    <row r="582" spans="1:2">
      <c r="A582" t="s">
        <v>588</v>
      </c>
      <c r="B582">
        <v>160.898</v>
      </c>
    </row>
    <row r="583" spans="1:2">
      <c r="A583" t="s">
        <v>589</v>
      </c>
      <c r="B583">
        <v>160.705</v>
      </c>
    </row>
    <row r="584" spans="1:2">
      <c r="A584" t="s">
        <v>590</v>
      </c>
      <c r="B584">
        <v>160.755</v>
      </c>
    </row>
    <row r="585" spans="1:2">
      <c r="A585" t="s">
        <v>591</v>
      </c>
      <c r="B585">
        <v>160.704</v>
      </c>
    </row>
    <row r="586" spans="1:2">
      <c r="A586" t="s">
        <v>592</v>
      </c>
      <c r="B586">
        <v>160.704</v>
      </c>
    </row>
    <row r="587" spans="1:2">
      <c r="A587" t="s">
        <v>593</v>
      </c>
      <c r="B587">
        <v>160.681</v>
      </c>
    </row>
    <row r="588" spans="1:2">
      <c r="A588" t="s">
        <v>594</v>
      </c>
      <c r="B588">
        <v>160.5</v>
      </c>
    </row>
    <row r="589" spans="1:2">
      <c r="A589" t="s">
        <v>595</v>
      </c>
      <c r="B589">
        <v>160.295</v>
      </c>
    </row>
    <row r="590" spans="1:2">
      <c r="A590" t="s">
        <v>596</v>
      </c>
      <c r="B590">
        <v>160.327</v>
      </c>
    </row>
    <row r="591" spans="1:2">
      <c r="A591" t="s">
        <v>597</v>
      </c>
      <c r="B591">
        <v>160.312</v>
      </c>
    </row>
    <row r="592" spans="1:2">
      <c r="A592" t="s">
        <v>598</v>
      </c>
      <c r="B592">
        <v>160.674</v>
      </c>
    </row>
    <row r="593" spans="1:2">
      <c r="A593" t="s">
        <v>599</v>
      </c>
      <c r="B593">
        <v>160.798</v>
      </c>
    </row>
    <row r="594" spans="1:2">
      <c r="A594" t="s">
        <v>600</v>
      </c>
      <c r="B594">
        <v>160.547</v>
      </c>
    </row>
    <row r="595" spans="1:2">
      <c r="A595" t="s">
        <v>601</v>
      </c>
      <c r="B595">
        <v>160.547</v>
      </c>
    </row>
    <row r="596" spans="1:2">
      <c r="A596" t="s">
        <v>602</v>
      </c>
      <c r="B596">
        <v>160.336</v>
      </c>
    </row>
    <row r="597" spans="1:2">
      <c r="A597" t="s">
        <v>603</v>
      </c>
      <c r="B597">
        <v>160.547</v>
      </c>
    </row>
    <row r="598" spans="1:2">
      <c r="A598" t="s">
        <v>604</v>
      </c>
      <c r="B598">
        <v>160.547</v>
      </c>
    </row>
    <row r="599" spans="1:2">
      <c r="A599" t="s">
        <v>605</v>
      </c>
      <c r="B599">
        <v>160.729</v>
      </c>
    </row>
    <row r="600" spans="1:2">
      <c r="A600" t="s">
        <v>606</v>
      </c>
      <c r="B600">
        <v>160.551</v>
      </c>
    </row>
    <row r="601" spans="1:2">
      <c r="A601" t="s">
        <v>607</v>
      </c>
      <c r="B601">
        <v>160.776</v>
      </c>
    </row>
    <row r="602" spans="1:2">
      <c r="A602" t="s">
        <v>608</v>
      </c>
      <c r="B602">
        <v>160.726</v>
      </c>
    </row>
    <row r="603" spans="1:2">
      <c r="A603" t="s">
        <v>609</v>
      </c>
      <c r="B603">
        <v>160.68</v>
      </c>
    </row>
    <row r="604" spans="1:2">
      <c r="A604" t="s">
        <v>610</v>
      </c>
      <c r="B604">
        <v>160.68</v>
      </c>
    </row>
    <row r="605" spans="1:2">
      <c r="A605" t="s">
        <v>611</v>
      </c>
      <c r="B605">
        <v>160.883</v>
      </c>
    </row>
    <row r="606" spans="1:2">
      <c r="A606" t="s">
        <v>612</v>
      </c>
      <c r="B606">
        <v>160.681</v>
      </c>
    </row>
    <row r="607" spans="1:2">
      <c r="A607" t="s">
        <v>613</v>
      </c>
      <c r="B607">
        <v>160.681</v>
      </c>
    </row>
    <row r="608" spans="1:2">
      <c r="A608" t="s">
        <v>614</v>
      </c>
      <c r="B608">
        <v>160.681</v>
      </c>
    </row>
    <row r="609" spans="1:2">
      <c r="A609" t="s">
        <v>615</v>
      </c>
      <c r="B609">
        <v>160.577</v>
      </c>
    </row>
    <row r="610" spans="1:2">
      <c r="A610" t="s">
        <v>616</v>
      </c>
      <c r="B610">
        <v>160.581</v>
      </c>
    </row>
    <row r="611" spans="1:2">
      <c r="A611" t="s">
        <v>617</v>
      </c>
      <c r="B611">
        <v>160.552</v>
      </c>
    </row>
    <row r="612" spans="1:2">
      <c r="A612" t="s">
        <v>618</v>
      </c>
      <c r="B612">
        <v>160.5</v>
      </c>
    </row>
    <row r="613" spans="1:2">
      <c r="A613" t="s">
        <v>619</v>
      </c>
      <c r="B613">
        <v>160.355</v>
      </c>
    </row>
    <row r="614" spans="1:2">
      <c r="A614" t="s">
        <v>620</v>
      </c>
      <c r="B614">
        <v>160.365</v>
      </c>
    </row>
    <row r="615" spans="1:2">
      <c r="A615" t="s">
        <v>621</v>
      </c>
      <c r="B615">
        <v>160.512</v>
      </c>
    </row>
    <row r="616" spans="1:2">
      <c r="A616" t="s">
        <v>622</v>
      </c>
      <c r="B616">
        <v>160.512</v>
      </c>
    </row>
    <row r="617" spans="1:2">
      <c r="A617" t="s">
        <v>623</v>
      </c>
      <c r="B617">
        <v>160.367</v>
      </c>
    </row>
    <row r="618" spans="1:2">
      <c r="A618" t="s">
        <v>624</v>
      </c>
      <c r="B618">
        <v>160.364</v>
      </c>
    </row>
    <row r="619" spans="1:2">
      <c r="A619" t="s">
        <v>625</v>
      </c>
      <c r="B619">
        <v>160.372</v>
      </c>
    </row>
    <row r="620" spans="1:2">
      <c r="A620" t="s">
        <v>626</v>
      </c>
      <c r="B620">
        <v>160.372</v>
      </c>
    </row>
    <row r="621" spans="1:2">
      <c r="A621" t="s">
        <v>627</v>
      </c>
      <c r="B621">
        <v>160.373</v>
      </c>
    </row>
    <row r="622" spans="1:2">
      <c r="A622" t="s">
        <v>628</v>
      </c>
      <c r="B622">
        <v>160.371</v>
      </c>
    </row>
    <row r="623" spans="1:2">
      <c r="A623" t="s">
        <v>629</v>
      </c>
      <c r="B623">
        <v>160.29</v>
      </c>
    </row>
    <row r="624" spans="1:2">
      <c r="A624" t="s">
        <v>630</v>
      </c>
      <c r="B624">
        <v>160.2</v>
      </c>
    </row>
    <row r="625" spans="1:2">
      <c r="A625" t="s">
        <v>631</v>
      </c>
      <c r="B625">
        <v>160.156</v>
      </c>
    </row>
    <row r="626" spans="1:2">
      <c r="A626" t="s">
        <v>632</v>
      </c>
      <c r="B626">
        <v>160.306</v>
      </c>
    </row>
    <row r="627" spans="1:2">
      <c r="A627" t="s">
        <v>633</v>
      </c>
      <c r="B627">
        <v>160.305</v>
      </c>
    </row>
    <row r="628" spans="1:2">
      <c r="A628" t="s">
        <v>634</v>
      </c>
      <c r="B628">
        <v>160.158</v>
      </c>
    </row>
    <row r="629" spans="1:2">
      <c r="A629" t="s">
        <v>635</v>
      </c>
      <c r="B629">
        <v>160.17</v>
      </c>
    </row>
    <row r="630" spans="1:2">
      <c r="A630" t="s">
        <v>636</v>
      </c>
      <c r="B630">
        <v>160.17</v>
      </c>
    </row>
    <row r="631" spans="1:2">
      <c r="A631" t="s">
        <v>637</v>
      </c>
      <c r="B631">
        <v>160.282</v>
      </c>
    </row>
    <row r="632" spans="1:2">
      <c r="A632" t="s">
        <v>638</v>
      </c>
      <c r="B632">
        <v>160.316</v>
      </c>
    </row>
    <row r="633" spans="1:2">
      <c r="A633" t="s">
        <v>639</v>
      </c>
      <c r="B633">
        <v>160.316</v>
      </c>
    </row>
    <row r="634" spans="1:2">
      <c r="A634" t="s">
        <v>640</v>
      </c>
      <c r="B634">
        <v>160.081</v>
      </c>
    </row>
    <row r="635" spans="1:2">
      <c r="A635" t="s">
        <v>641</v>
      </c>
      <c r="B635">
        <v>160.085</v>
      </c>
    </row>
    <row r="636" spans="1:2">
      <c r="A636" t="s">
        <v>642</v>
      </c>
      <c r="B636">
        <v>160.102</v>
      </c>
    </row>
    <row r="637" spans="1:2">
      <c r="A637" t="s">
        <v>643</v>
      </c>
      <c r="B637">
        <v>160.109</v>
      </c>
    </row>
    <row r="638" spans="1:2">
      <c r="A638" t="s">
        <v>644</v>
      </c>
      <c r="B638">
        <v>160.128</v>
      </c>
    </row>
    <row r="639" spans="1:2">
      <c r="A639" t="s">
        <v>645</v>
      </c>
      <c r="B639">
        <v>160.3</v>
      </c>
    </row>
    <row r="640" spans="1:2">
      <c r="A640" t="s">
        <v>646</v>
      </c>
      <c r="B640">
        <v>160.277</v>
      </c>
    </row>
    <row r="641" spans="1:2">
      <c r="A641" t="s">
        <v>647</v>
      </c>
      <c r="B641">
        <v>160.31</v>
      </c>
    </row>
    <row r="642" spans="1:2">
      <c r="A642" t="s">
        <v>648</v>
      </c>
      <c r="B642">
        <v>160.558</v>
      </c>
    </row>
    <row r="643" spans="1:2">
      <c r="A643" t="s">
        <v>649</v>
      </c>
      <c r="B643">
        <v>160.26</v>
      </c>
    </row>
    <row r="644" spans="1:2">
      <c r="A644" t="s">
        <v>650</v>
      </c>
      <c r="B644">
        <v>160.255</v>
      </c>
    </row>
    <row r="645" spans="1:2">
      <c r="A645" t="s">
        <v>651</v>
      </c>
      <c r="B645">
        <v>160.261</v>
      </c>
    </row>
    <row r="646" spans="1:2">
      <c r="A646" t="s">
        <v>652</v>
      </c>
      <c r="B646">
        <v>160.32</v>
      </c>
    </row>
    <row r="647" spans="1:2">
      <c r="A647" t="s">
        <v>653</v>
      </c>
      <c r="B647">
        <v>160.114</v>
      </c>
    </row>
    <row r="648" spans="1:2">
      <c r="A648" t="s">
        <v>654</v>
      </c>
      <c r="B648">
        <v>160.26</v>
      </c>
    </row>
    <row r="649" spans="1:2">
      <c r="A649" t="s">
        <v>655</v>
      </c>
      <c r="B649">
        <v>160.26</v>
      </c>
    </row>
    <row r="650" spans="1:2">
      <c r="A650" t="s">
        <v>656</v>
      </c>
      <c r="B650">
        <v>160.121</v>
      </c>
    </row>
    <row r="651" spans="1:2">
      <c r="A651" t="s">
        <v>657</v>
      </c>
      <c r="B651">
        <v>160.121</v>
      </c>
    </row>
    <row r="652" spans="1:2">
      <c r="A652" t="s">
        <v>658</v>
      </c>
      <c r="B652">
        <v>160.134</v>
      </c>
    </row>
    <row r="653" spans="1:2">
      <c r="A653" t="s">
        <v>659</v>
      </c>
      <c r="B653">
        <v>160.134</v>
      </c>
    </row>
    <row r="654" spans="1:2">
      <c r="A654" t="s">
        <v>660</v>
      </c>
      <c r="B654">
        <v>160.141</v>
      </c>
    </row>
    <row r="655" spans="1:2">
      <c r="A655" t="s">
        <v>661</v>
      </c>
      <c r="B655">
        <v>160.488</v>
      </c>
    </row>
    <row r="656" spans="1:2">
      <c r="A656" t="s">
        <v>662</v>
      </c>
      <c r="B656">
        <v>160.167</v>
      </c>
    </row>
    <row r="657" spans="1:2">
      <c r="A657" t="s">
        <v>663</v>
      </c>
      <c r="B657">
        <v>160.16</v>
      </c>
    </row>
    <row r="658" spans="1:2">
      <c r="A658" t="s">
        <v>664</v>
      </c>
      <c r="B658">
        <v>160.382</v>
      </c>
    </row>
    <row r="659" spans="1:2">
      <c r="A659" t="s">
        <v>665</v>
      </c>
      <c r="B659">
        <v>160.35</v>
      </c>
    </row>
    <row r="660" spans="1:2">
      <c r="A660" t="s">
        <v>666</v>
      </c>
      <c r="B660">
        <v>160.2</v>
      </c>
    </row>
    <row r="661" spans="1:2">
      <c r="A661" t="s">
        <v>667</v>
      </c>
      <c r="B661">
        <v>160.202</v>
      </c>
    </row>
    <row r="662" spans="1:2">
      <c r="A662" t="s">
        <v>668</v>
      </c>
      <c r="B662">
        <v>160.21</v>
      </c>
    </row>
    <row r="663" spans="1:2">
      <c r="A663" t="s">
        <v>669</v>
      </c>
      <c r="B663">
        <v>160.22</v>
      </c>
    </row>
    <row r="664" spans="1:2">
      <c r="A664" t="s">
        <v>670</v>
      </c>
      <c r="B664">
        <v>160.23</v>
      </c>
    </row>
    <row r="665" spans="1:2">
      <c r="A665" t="s">
        <v>671</v>
      </c>
      <c r="B665">
        <v>160.23</v>
      </c>
    </row>
    <row r="666" spans="1:2">
      <c r="A666" t="s">
        <v>672</v>
      </c>
      <c r="B666">
        <v>160.25</v>
      </c>
    </row>
    <row r="667" spans="1:2">
      <c r="A667" t="s">
        <v>673</v>
      </c>
      <c r="B667">
        <v>160.669</v>
      </c>
    </row>
    <row r="668" spans="1:2">
      <c r="A668" t="s">
        <v>674</v>
      </c>
      <c r="B668">
        <v>160.409</v>
      </c>
    </row>
    <row r="669" spans="1:2">
      <c r="A669" t="s">
        <v>675</v>
      </c>
      <c r="B669">
        <v>160.68</v>
      </c>
    </row>
    <row r="670" spans="1:2">
      <c r="A670" t="s">
        <v>676</v>
      </c>
      <c r="B670">
        <v>160.68</v>
      </c>
    </row>
    <row r="671" spans="1:2">
      <c r="A671" t="s">
        <v>677</v>
      </c>
      <c r="B671">
        <v>160.518</v>
      </c>
    </row>
    <row r="672" spans="1:2">
      <c r="A672" t="s">
        <v>678</v>
      </c>
      <c r="B672">
        <v>160.692</v>
      </c>
    </row>
    <row r="673" spans="1:2">
      <c r="A673" t="s">
        <v>679</v>
      </c>
      <c r="B673">
        <v>160.857</v>
      </c>
    </row>
    <row r="674" spans="1:2">
      <c r="A674" t="s">
        <v>680</v>
      </c>
      <c r="B674">
        <v>160.61</v>
      </c>
    </row>
    <row r="675" spans="1:2">
      <c r="A675" t="s">
        <v>681</v>
      </c>
      <c r="B675">
        <v>160.604</v>
      </c>
    </row>
    <row r="676" spans="1:2">
      <c r="A676" t="s">
        <v>682</v>
      </c>
      <c r="B676">
        <v>160.41</v>
      </c>
    </row>
    <row r="677" spans="1:2">
      <c r="A677" t="s">
        <v>683</v>
      </c>
      <c r="B677">
        <v>160.565</v>
      </c>
    </row>
    <row r="678" spans="1:2">
      <c r="A678" t="s">
        <v>684</v>
      </c>
      <c r="B678">
        <v>160.564</v>
      </c>
    </row>
    <row r="679" spans="1:2">
      <c r="A679" t="s">
        <v>685</v>
      </c>
      <c r="B679">
        <v>160.315</v>
      </c>
    </row>
    <row r="680" spans="1:2">
      <c r="A680" t="s">
        <v>686</v>
      </c>
      <c r="B680">
        <v>160.564</v>
      </c>
    </row>
    <row r="681" spans="1:2">
      <c r="A681" t="s">
        <v>687</v>
      </c>
      <c r="B681">
        <v>160.319</v>
      </c>
    </row>
    <row r="682" spans="1:2">
      <c r="A682" t="s">
        <v>688</v>
      </c>
      <c r="B682">
        <v>160.558</v>
      </c>
    </row>
    <row r="683" spans="1:2">
      <c r="A683" t="s">
        <v>689</v>
      </c>
      <c r="B683">
        <v>160.55</v>
      </c>
    </row>
    <row r="684" spans="1:2">
      <c r="A684" t="s">
        <v>690</v>
      </c>
      <c r="B684">
        <v>160.325</v>
      </c>
    </row>
    <row r="685" spans="1:2">
      <c r="A685" t="s">
        <v>691</v>
      </c>
      <c r="B685">
        <v>160.331</v>
      </c>
    </row>
    <row r="686" spans="1:2">
      <c r="A686" t="s">
        <v>692</v>
      </c>
      <c r="B686">
        <v>160.477</v>
      </c>
    </row>
    <row r="687" spans="1:2">
      <c r="A687" t="s">
        <v>693</v>
      </c>
      <c r="B687">
        <v>160.3</v>
      </c>
    </row>
    <row r="688" spans="1:2">
      <c r="A688" t="s">
        <v>694</v>
      </c>
      <c r="B688">
        <v>160.348</v>
      </c>
    </row>
    <row r="689" spans="1:2">
      <c r="A689" t="s">
        <v>695</v>
      </c>
      <c r="B689">
        <v>160.205</v>
      </c>
    </row>
    <row r="690" spans="1:2">
      <c r="A690" t="s">
        <v>696</v>
      </c>
      <c r="B690">
        <v>160.438</v>
      </c>
    </row>
    <row r="691" spans="1:2">
      <c r="A691" t="s">
        <v>697</v>
      </c>
      <c r="B691">
        <v>160.437</v>
      </c>
    </row>
    <row r="692" spans="1:2">
      <c r="A692" t="s">
        <v>698</v>
      </c>
      <c r="B692">
        <v>160.672</v>
      </c>
    </row>
    <row r="693" spans="1:2">
      <c r="A693" t="s">
        <v>699</v>
      </c>
      <c r="B693">
        <v>160.82</v>
      </c>
    </row>
    <row r="694" spans="1:2">
      <c r="A694" t="s">
        <v>700</v>
      </c>
      <c r="B694">
        <v>160.673</v>
      </c>
    </row>
    <row r="695" spans="1:2">
      <c r="A695" t="s">
        <v>701</v>
      </c>
      <c r="B695">
        <v>160.84</v>
      </c>
    </row>
    <row r="696" spans="1:2">
      <c r="A696" t="s">
        <v>702</v>
      </c>
      <c r="B696">
        <v>160.84</v>
      </c>
    </row>
    <row r="697" spans="1:2">
      <c r="A697" t="s">
        <v>703</v>
      </c>
      <c r="B697">
        <v>160.673</v>
      </c>
    </row>
    <row r="698" spans="1:2">
      <c r="A698" t="s">
        <v>704</v>
      </c>
      <c r="B698">
        <v>160.87</v>
      </c>
    </row>
    <row r="699" spans="1:2">
      <c r="A699" t="s">
        <v>705</v>
      </c>
      <c r="B699">
        <v>160.87</v>
      </c>
    </row>
    <row r="700" spans="1:2">
      <c r="A700" t="s">
        <v>706</v>
      </c>
      <c r="B700">
        <v>160.869</v>
      </c>
    </row>
    <row r="701" spans="1:2">
      <c r="A701" t="s">
        <v>707</v>
      </c>
      <c r="B701">
        <v>160.869</v>
      </c>
    </row>
    <row r="702" spans="1:2">
      <c r="A702" t="s">
        <v>708</v>
      </c>
      <c r="B702">
        <v>160.869</v>
      </c>
    </row>
    <row r="703" spans="1:2">
      <c r="A703" t="s">
        <v>709</v>
      </c>
      <c r="B703">
        <v>160.947</v>
      </c>
    </row>
    <row r="704" spans="1:2">
      <c r="A704" t="s">
        <v>710</v>
      </c>
      <c r="B704">
        <v>161.052</v>
      </c>
    </row>
    <row r="705" spans="1:2">
      <c r="A705" t="s">
        <v>711</v>
      </c>
      <c r="B705">
        <v>161.052</v>
      </c>
    </row>
    <row r="706" spans="1:2">
      <c r="A706" t="s">
        <v>712</v>
      </c>
      <c r="B706">
        <v>161</v>
      </c>
    </row>
    <row r="707" spans="1:2">
      <c r="A707" t="s">
        <v>713</v>
      </c>
      <c r="B707">
        <v>160.985</v>
      </c>
    </row>
    <row r="708" spans="1:2">
      <c r="A708" t="s">
        <v>714</v>
      </c>
      <c r="B708">
        <v>160.973</v>
      </c>
    </row>
    <row r="709" spans="1:2">
      <c r="A709" t="s">
        <v>715</v>
      </c>
      <c r="B709">
        <v>160.714</v>
      </c>
    </row>
    <row r="710" spans="1:2">
      <c r="A710" t="s">
        <v>716</v>
      </c>
      <c r="B710">
        <v>161</v>
      </c>
    </row>
    <row r="711" spans="1:2">
      <c r="A711" t="s">
        <v>717</v>
      </c>
      <c r="B711">
        <v>160.733</v>
      </c>
    </row>
    <row r="712" spans="1:2">
      <c r="A712" t="s">
        <v>718</v>
      </c>
      <c r="B712">
        <v>160.733</v>
      </c>
    </row>
    <row r="713" spans="1:2">
      <c r="A713" t="s">
        <v>719</v>
      </c>
      <c r="B713">
        <v>160.727</v>
      </c>
    </row>
    <row r="714" spans="1:2">
      <c r="A714" t="s">
        <v>720</v>
      </c>
      <c r="B714">
        <v>160.717</v>
      </c>
    </row>
    <row r="715" spans="1:2">
      <c r="A715" t="s">
        <v>721</v>
      </c>
      <c r="B715">
        <v>160.9</v>
      </c>
    </row>
    <row r="716" spans="1:2">
      <c r="A716" t="s">
        <v>722</v>
      </c>
      <c r="B716">
        <v>161.121</v>
      </c>
    </row>
    <row r="717" spans="1:2">
      <c r="A717" t="s">
        <v>723</v>
      </c>
      <c r="B717">
        <v>161.299</v>
      </c>
    </row>
    <row r="718" spans="1:2">
      <c r="A718" t="s">
        <v>724</v>
      </c>
      <c r="B718">
        <v>161.248</v>
      </c>
    </row>
    <row r="719" spans="1:2">
      <c r="A719" t="s">
        <v>725</v>
      </c>
      <c r="B719">
        <v>161.296</v>
      </c>
    </row>
    <row r="720" spans="1:2">
      <c r="A720" t="s">
        <v>726</v>
      </c>
      <c r="B720">
        <v>160.99</v>
      </c>
    </row>
    <row r="721" spans="1:2">
      <c r="A721" t="s">
        <v>727</v>
      </c>
      <c r="B721">
        <v>161.016</v>
      </c>
    </row>
    <row r="722" spans="1:2">
      <c r="A722" t="s">
        <v>728</v>
      </c>
      <c r="B722">
        <v>161.297</v>
      </c>
    </row>
    <row r="723" spans="1:2">
      <c r="A723" t="s">
        <v>729</v>
      </c>
      <c r="B723">
        <v>161.021</v>
      </c>
    </row>
    <row r="724" spans="1:2">
      <c r="A724" t="s">
        <v>730</v>
      </c>
      <c r="B724">
        <v>161.018</v>
      </c>
    </row>
    <row r="725" spans="1:2">
      <c r="A725" t="s">
        <v>731</v>
      </c>
      <c r="B725">
        <v>161.16</v>
      </c>
    </row>
    <row r="726" spans="1:2">
      <c r="A726" t="s">
        <v>732</v>
      </c>
      <c r="B726">
        <v>161.159</v>
      </c>
    </row>
    <row r="727" spans="1:2">
      <c r="A727" t="s">
        <v>733</v>
      </c>
      <c r="B727">
        <v>161.159</v>
      </c>
    </row>
    <row r="728" spans="1:2">
      <c r="A728" t="s">
        <v>734</v>
      </c>
      <c r="B728">
        <v>161.41</v>
      </c>
    </row>
    <row r="729" spans="1:2">
      <c r="A729" t="s">
        <v>735</v>
      </c>
      <c r="B729">
        <v>161.411</v>
      </c>
    </row>
    <row r="730" spans="1:2">
      <c r="A730" t="s">
        <v>736</v>
      </c>
      <c r="B730">
        <v>161.48</v>
      </c>
    </row>
    <row r="731" spans="1:2">
      <c r="A731" t="s">
        <v>737</v>
      </c>
      <c r="B731">
        <v>161.498</v>
      </c>
    </row>
    <row r="732" spans="1:2">
      <c r="A732" t="s">
        <v>738</v>
      </c>
      <c r="B732">
        <v>161.498</v>
      </c>
    </row>
    <row r="733" spans="1:2">
      <c r="A733" t="s">
        <v>739</v>
      </c>
      <c r="B733">
        <v>161.68</v>
      </c>
    </row>
    <row r="734" spans="1:2">
      <c r="A734" t="s">
        <v>740</v>
      </c>
      <c r="B734">
        <v>161.853</v>
      </c>
    </row>
    <row r="735" spans="1:2">
      <c r="A735" t="s">
        <v>741</v>
      </c>
      <c r="B735">
        <v>161.849</v>
      </c>
    </row>
    <row r="736" spans="1:2">
      <c r="A736" t="s">
        <v>742</v>
      </c>
      <c r="B736">
        <v>161.894</v>
      </c>
    </row>
    <row r="737" spans="1:2">
      <c r="A737" t="s">
        <v>743</v>
      </c>
      <c r="B737">
        <v>161.543</v>
      </c>
    </row>
    <row r="738" spans="1:2">
      <c r="A738" t="s">
        <v>744</v>
      </c>
      <c r="B738">
        <v>161.603</v>
      </c>
    </row>
    <row r="739" spans="1:2">
      <c r="A739" t="s">
        <v>745</v>
      </c>
      <c r="B739">
        <v>161.499</v>
      </c>
    </row>
    <row r="740" spans="1:2">
      <c r="A740" t="s">
        <v>746</v>
      </c>
      <c r="B740">
        <v>161.493</v>
      </c>
    </row>
    <row r="741" spans="1:2">
      <c r="A741" t="s">
        <v>747</v>
      </c>
      <c r="B741">
        <v>161.495</v>
      </c>
    </row>
    <row r="742" spans="1:2">
      <c r="A742" t="s">
        <v>748</v>
      </c>
      <c r="B742">
        <v>161.465</v>
      </c>
    </row>
    <row r="743" spans="1:2">
      <c r="A743" t="s">
        <v>749</v>
      </c>
      <c r="B743">
        <v>161.412</v>
      </c>
    </row>
    <row r="744" spans="1:2">
      <c r="A744" t="s">
        <v>750</v>
      </c>
      <c r="B744">
        <v>161.44</v>
      </c>
    </row>
    <row r="745" spans="1:2">
      <c r="A745" t="s">
        <v>751</v>
      </c>
      <c r="B745">
        <v>161.253</v>
      </c>
    </row>
    <row r="746" spans="1:2">
      <c r="A746" t="s">
        <v>752</v>
      </c>
      <c r="B746">
        <v>161.277</v>
      </c>
    </row>
    <row r="747" spans="1:2">
      <c r="A747" t="s">
        <v>753</v>
      </c>
      <c r="B747">
        <v>161.085</v>
      </c>
    </row>
    <row r="748" spans="1:2">
      <c r="A748" t="s">
        <v>754</v>
      </c>
      <c r="B748">
        <v>161.082</v>
      </c>
    </row>
    <row r="749" spans="1:2">
      <c r="A749" t="s">
        <v>755</v>
      </c>
      <c r="B749">
        <v>161.49</v>
      </c>
    </row>
    <row r="750" spans="1:2">
      <c r="A750" t="s">
        <v>756</v>
      </c>
      <c r="B750">
        <v>161.41</v>
      </c>
    </row>
    <row r="751" spans="1:2">
      <c r="A751" t="s">
        <v>757</v>
      </c>
      <c r="B751">
        <v>161.41</v>
      </c>
    </row>
    <row r="752" spans="1:2">
      <c r="A752" t="s">
        <v>758</v>
      </c>
      <c r="B752">
        <v>161.41</v>
      </c>
    </row>
    <row r="753" spans="1:2">
      <c r="A753" t="s">
        <v>759</v>
      </c>
      <c r="B753">
        <v>161.409</v>
      </c>
    </row>
    <row r="754" spans="1:2">
      <c r="A754" t="s">
        <v>760</v>
      </c>
      <c r="B754">
        <v>161.422</v>
      </c>
    </row>
    <row r="755" spans="1:2">
      <c r="A755" t="s">
        <v>761</v>
      </c>
      <c r="B755">
        <v>161.23</v>
      </c>
    </row>
    <row r="756" spans="1:2">
      <c r="A756" t="s">
        <v>762</v>
      </c>
      <c r="B756">
        <v>161.198</v>
      </c>
    </row>
    <row r="757" spans="1:2">
      <c r="A757" t="s">
        <v>763</v>
      </c>
      <c r="B757">
        <v>161.23</v>
      </c>
    </row>
    <row r="758" spans="1:2">
      <c r="A758" t="s">
        <v>764</v>
      </c>
      <c r="B758">
        <v>161.23</v>
      </c>
    </row>
    <row r="759" spans="1:2">
      <c r="A759" t="s">
        <v>765</v>
      </c>
      <c r="B759">
        <v>161.235</v>
      </c>
    </row>
    <row r="760" spans="1:2">
      <c r="A760" t="s">
        <v>766</v>
      </c>
      <c r="B760">
        <v>161.262</v>
      </c>
    </row>
    <row r="761" spans="1:2">
      <c r="A761" t="s">
        <v>767</v>
      </c>
      <c r="B761">
        <v>161.523</v>
      </c>
    </row>
    <row r="762" spans="1:2">
      <c r="A762" t="s">
        <v>768</v>
      </c>
      <c r="B762">
        <v>161.588</v>
      </c>
    </row>
    <row r="763" spans="1:2">
      <c r="A763" t="s">
        <v>769</v>
      </c>
      <c r="B763">
        <v>161.272</v>
      </c>
    </row>
    <row r="764" spans="1:2">
      <c r="A764" t="s">
        <v>770</v>
      </c>
      <c r="B764">
        <v>161.575</v>
      </c>
    </row>
    <row r="765" spans="1:2">
      <c r="A765" t="s">
        <v>771</v>
      </c>
      <c r="B765">
        <v>161.586</v>
      </c>
    </row>
    <row r="766" spans="1:2">
      <c r="A766" t="s">
        <v>772</v>
      </c>
      <c r="B766">
        <v>161.536</v>
      </c>
    </row>
    <row r="767" spans="1:2">
      <c r="A767" t="s">
        <v>773</v>
      </c>
      <c r="B767">
        <v>161.343</v>
      </c>
    </row>
    <row r="768" spans="1:2">
      <c r="A768" t="s">
        <v>774</v>
      </c>
      <c r="B768">
        <v>161.343</v>
      </c>
    </row>
    <row r="769" spans="1:2">
      <c r="A769" t="s">
        <v>775</v>
      </c>
      <c r="B769">
        <v>161.379</v>
      </c>
    </row>
    <row r="770" spans="1:2">
      <c r="A770" t="s">
        <v>776</v>
      </c>
      <c r="B770">
        <v>161.379</v>
      </c>
    </row>
    <row r="771" spans="1:2">
      <c r="A771" t="s">
        <v>777</v>
      </c>
      <c r="B771">
        <v>161.352</v>
      </c>
    </row>
    <row r="772" spans="1:2">
      <c r="A772" t="s">
        <v>778</v>
      </c>
      <c r="B772">
        <v>161.257</v>
      </c>
    </row>
    <row r="773" spans="1:2">
      <c r="A773" t="s">
        <v>779</v>
      </c>
      <c r="B773">
        <v>161.255</v>
      </c>
    </row>
    <row r="774" spans="1:2">
      <c r="A774" t="s">
        <v>780</v>
      </c>
      <c r="B774">
        <v>161.255</v>
      </c>
    </row>
    <row r="775" spans="1:2">
      <c r="A775" t="s">
        <v>781</v>
      </c>
      <c r="B775">
        <v>161.305</v>
      </c>
    </row>
    <row r="776" spans="1:2">
      <c r="A776" t="s">
        <v>782</v>
      </c>
      <c r="B776">
        <v>161.129</v>
      </c>
    </row>
    <row r="777" spans="1:2">
      <c r="A777" t="s">
        <v>783</v>
      </c>
      <c r="B777">
        <v>161.356</v>
      </c>
    </row>
    <row r="778" spans="1:2">
      <c r="A778" t="s">
        <v>784</v>
      </c>
      <c r="B778">
        <v>161.567</v>
      </c>
    </row>
    <row r="779" spans="1:2">
      <c r="A779" t="s">
        <v>785</v>
      </c>
      <c r="B779">
        <v>161.36</v>
      </c>
    </row>
    <row r="780" spans="1:2">
      <c r="A780" t="s">
        <v>786</v>
      </c>
      <c r="B780">
        <v>161.181</v>
      </c>
    </row>
    <row r="781" spans="1:2">
      <c r="A781" t="s">
        <v>787</v>
      </c>
      <c r="B781">
        <v>161.223</v>
      </c>
    </row>
    <row r="782" spans="1:2">
      <c r="A782" t="s">
        <v>788</v>
      </c>
      <c r="B782">
        <v>161.2</v>
      </c>
    </row>
    <row r="783" spans="1:2">
      <c r="A783" t="s">
        <v>789</v>
      </c>
      <c r="B783">
        <v>161.2</v>
      </c>
    </row>
    <row r="784" spans="1:2">
      <c r="A784" t="s">
        <v>790</v>
      </c>
      <c r="B784">
        <v>161.55</v>
      </c>
    </row>
    <row r="785" spans="1:2">
      <c r="A785" t="s">
        <v>791</v>
      </c>
      <c r="B785">
        <v>161.453</v>
      </c>
    </row>
    <row r="786" spans="1:2">
      <c r="A786" t="s">
        <v>792</v>
      </c>
      <c r="B786">
        <v>161.343</v>
      </c>
    </row>
    <row r="787" spans="1:2">
      <c r="A787" t="s">
        <v>793</v>
      </c>
      <c r="B787">
        <v>161.453</v>
      </c>
    </row>
    <row r="788" spans="1:2">
      <c r="A788" t="s">
        <v>794</v>
      </c>
      <c r="B788">
        <v>161.453</v>
      </c>
    </row>
    <row r="789" spans="1:2">
      <c r="A789" t="s">
        <v>795</v>
      </c>
      <c r="B789">
        <v>161.514</v>
      </c>
    </row>
    <row r="790" spans="1:2">
      <c r="A790" t="s">
        <v>796</v>
      </c>
      <c r="B790">
        <v>161.514</v>
      </c>
    </row>
    <row r="791" spans="1:2">
      <c r="A791" t="s">
        <v>797</v>
      </c>
      <c r="B791">
        <v>161.588</v>
      </c>
    </row>
    <row r="792" spans="1:2">
      <c r="A792" t="s">
        <v>798</v>
      </c>
      <c r="B792">
        <v>161.514</v>
      </c>
    </row>
    <row r="793" spans="1:2">
      <c r="A793" t="s">
        <v>799</v>
      </c>
      <c r="B793">
        <v>161.79</v>
      </c>
    </row>
    <row r="794" spans="1:2">
      <c r="A794" t="s">
        <v>800</v>
      </c>
      <c r="B794">
        <v>161.532</v>
      </c>
    </row>
    <row r="795" spans="1:2">
      <c r="A795" t="s">
        <v>801</v>
      </c>
      <c r="B795">
        <v>161.5</v>
      </c>
    </row>
    <row r="796" spans="1:2">
      <c r="A796" t="s">
        <v>802</v>
      </c>
      <c r="B796">
        <v>161.5</v>
      </c>
    </row>
    <row r="797" spans="1:2">
      <c r="A797" t="s">
        <v>803</v>
      </c>
      <c r="B797">
        <v>161.45</v>
      </c>
    </row>
    <row r="798" spans="1:2">
      <c r="A798" t="s">
        <v>804</v>
      </c>
      <c r="B798">
        <v>161.363</v>
      </c>
    </row>
    <row r="799" spans="1:2">
      <c r="A799" t="s">
        <v>805</v>
      </c>
      <c r="B799">
        <v>161.361</v>
      </c>
    </row>
    <row r="800" spans="1:2">
      <c r="A800" t="s">
        <v>806</v>
      </c>
      <c r="B800">
        <v>161.337</v>
      </c>
    </row>
    <row r="801" spans="1:2">
      <c r="A801" t="s">
        <v>807</v>
      </c>
      <c r="B801">
        <v>161.327</v>
      </c>
    </row>
    <row r="802" spans="1:2">
      <c r="A802" t="s">
        <v>808</v>
      </c>
      <c r="B802">
        <v>161.362</v>
      </c>
    </row>
    <row r="803" spans="1:2">
      <c r="A803" t="s">
        <v>809</v>
      </c>
      <c r="B803">
        <v>161.377</v>
      </c>
    </row>
    <row r="804" spans="1:2">
      <c r="A804" t="s">
        <v>810</v>
      </c>
      <c r="B804">
        <v>161.337</v>
      </c>
    </row>
    <row r="805" spans="1:2">
      <c r="A805" t="s">
        <v>811</v>
      </c>
      <c r="B805">
        <v>161.5</v>
      </c>
    </row>
    <row r="806" spans="1:2">
      <c r="A806" t="s">
        <v>812</v>
      </c>
      <c r="B806">
        <v>161.45</v>
      </c>
    </row>
    <row r="807" spans="1:2">
      <c r="A807" t="s">
        <v>813</v>
      </c>
      <c r="B807">
        <v>161.38</v>
      </c>
    </row>
    <row r="808" spans="1:2">
      <c r="A808" t="s">
        <v>814</v>
      </c>
      <c r="B808">
        <v>161.397</v>
      </c>
    </row>
    <row r="809" spans="1:2">
      <c r="A809" t="s">
        <v>815</v>
      </c>
      <c r="B809">
        <v>161.377</v>
      </c>
    </row>
    <row r="810" spans="1:2">
      <c r="A810" t="s">
        <v>816</v>
      </c>
      <c r="B810">
        <v>161.221</v>
      </c>
    </row>
    <row r="811" spans="1:2">
      <c r="A811" t="s">
        <v>817</v>
      </c>
      <c r="B811">
        <v>161.3</v>
      </c>
    </row>
    <row r="812" spans="1:2">
      <c r="A812" t="s">
        <v>818</v>
      </c>
      <c r="B812">
        <v>161.221</v>
      </c>
    </row>
    <row r="813" spans="1:2">
      <c r="A813" t="s">
        <v>819</v>
      </c>
      <c r="B813">
        <v>161.292</v>
      </c>
    </row>
    <row r="814" spans="1:2">
      <c r="A814" t="s">
        <v>820</v>
      </c>
      <c r="B814">
        <v>161.232</v>
      </c>
    </row>
    <row r="815" spans="1:2">
      <c r="A815" t="s">
        <v>821</v>
      </c>
      <c r="B815">
        <v>161.2</v>
      </c>
    </row>
    <row r="816" spans="1:2">
      <c r="A816" t="s">
        <v>822</v>
      </c>
      <c r="B816">
        <v>161</v>
      </c>
    </row>
    <row r="817" spans="1:2">
      <c r="A817" t="s">
        <v>823</v>
      </c>
      <c r="B817">
        <v>160.928</v>
      </c>
    </row>
    <row r="818" spans="1:2">
      <c r="A818" t="s">
        <v>824</v>
      </c>
      <c r="B818">
        <v>160.928</v>
      </c>
    </row>
    <row r="819" spans="1:2">
      <c r="A819" t="s">
        <v>825</v>
      </c>
      <c r="B819">
        <v>160.928</v>
      </c>
    </row>
    <row r="820" spans="1:2">
      <c r="A820" t="s">
        <v>826</v>
      </c>
      <c r="B820">
        <v>160.93</v>
      </c>
    </row>
    <row r="821" spans="1:2">
      <c r="A821" t="s">
        <v>827</v>
      </c>
      <c r="B821">
        <v>161.038</v>
      </c>
    </row>
    <row r="822" spans="1:2">
      <c r="A822" t="s">
        <v>828</v>
      </c>
      <c r="B822">
        <v>161.04</v>
      </c>
    </row>
    <row r="823" spans="1:2">
      <c r="A823" t="s">
        <v>829</v>
      </c>
      <c r="B823">
        <v>161.039</v>
      </c>
    </row>
    <row r="824" spans="1:2">
      <c r="A824" t="s">
        <v>830</v>
      </c>
      <c r="B824">
        <v>160.97</v>
      </c>
    </row>
    <row r="825" spans="1:2">
      <c r="A825" t="s">
        <v>831</v>
      </c>
      <c r="B825">
        <v>160.948</v>
      </c>
    </row>
    <row r="826" spans="1:2">
      <c r="A826" t="s">
        <v>832</v>
      </c>
      <c r="B826">
        <v>160.939</v>
      </c>
    </row>
    <row r="827" spans="1:2">
      <c r="A827" t="s">
        <v>833</v>
      </c>
      <c r="B827">
        <v>160.93</v>
      </c>
    </row>
    <row r="828" spans="1:2">
      <c r="A828" t="s">
        <v>834</v>
      </c>
      <c r="B828">
        <v>160.907</v>
      </c>
    </row>
    <row r="829" spans="1:2">
      <c r="A829" t="s">
        <v>835</v>
      </c>
      <c r="B829">
        <v>160.907</v>
      </c>
    </row>
    <row r="830" spans="1:2">
      <c r="A830" t="s">
        <v>836</v>
      </c>
      <c r="B830">
        <v>160.909</v>
      </c>
    </row>
    <row r="831" spans="1:2">
      <c r="A831" t="s">
        <v>837</v>
      </c>
      <c r="B831">
        <v>160.829</v>
      </c>
    </row>
    <row r="832" spans="1:2">
      <c r="A832" t="s">
        <v>838</v>
      </c>
      <c r="B832">
        <v>160.713</v>
      </c>
    </row>
    <row r="833" spans="1:2">
      <c r="A833" t="s">
        <v>839</v>
      </c>
      <c r="B833">
        <v>160.727</v>
      </c>
    </row>
    <row r="834" spans="1:2">
      <c r="A834" t="s">
        <v>840</v>
      </c>
      <c r="B834">
        <v>160.73</v>
      </c>
    </row>
    <row r="835" spans="1:2">
      <c r="A835" t="s">
        <v>841</v>
      </c>
      <c r="B835">
        <v>160.732</v>
      </c>
    </row>
    <row r="836" spans="1:2">
      <c r="A836" t="s">
        <v>842</v>
      </c>
      <c r="B836">
        <v>161.097</v>
      </c>
    </row>
    <row r="837" spans="1:2">
      <c r="A837" t="s">
        <v>843</v>
      </c>
      <c r="B837">
        <v>160.75</v>
      </c>
    </row>
    <row r="838" spans="1:2">
      <c r="A838" t="s">
        <v>844</v>
      </c>
      <c r="B838">
        <v>160.7</v>
      </c>
    </row>
    <row r="839" spans="1:2">
      <c r="A839" t="s">
        <v>845</v>
      </c>
      <c r="B839">
        <v>160.7</v>
      </c>
    </row>
    <row r="840" spans="1:2">
      <c r="A840" t="s">
        <v>846</v>
      </c>
      <c r="B840">
        <v>160.728</v>
      </c>
    </row>
    <row r="841" spans="1:2">
      <c r="A841" t="s">
        <v>847</v>
      </c>
      <c r="B841">
        <v>160.678</v>
      </c>
    </row>
    <row r="842" spans="1:2">
      <c r="A842" t="s">
        <v>848</v>
      </c>
      <c r="B842">
        <v>160.7</v>
      </c>
    </row>
    <row r="843" spans="1:2">
      <c r="A843" t="s">
        <v>849</v>
      </c>
      <c r="B843">
        <v>160.699</v>
      </c>
    </row>
    <row r="844" spans="1:2">
      <c r="A844" t="s">
        <v>850</v>
      </c>
      <c r="B844">
        <v>160.533</v>
      </c>
    </row>
    <row r="845" spans="1:2">
      <c r="A845" t="s">
        <v>851</v>
      </c>
      <c r="B845">
        <v>160.5</v>
      </c>
    </row>
    <row r="846" spans="1:2">
      <c r="A846" t="s">
        <v>852</v>
      </c>
      <c r="B846">
        <v>160.5</v>
      </c>
    </row>
    <row r="847" spans="1:2">
      <c r="A847" t="s">
        <v>853</v>
      </c>
      <c r="B847">
        <v>160.318</v>
      </c>
    </row>
    <row r="848" spans="1:2">
      <c r="A848" t="s">
        <v>854</v>
      </c>
      <c r="B848">
        <v>160.32</v>
      </c>
    </row>
    <row r="849" spans="1:2">
      <c r="A849" t="s">
        <v>855</v>
      </c>
      <c r="B849">
        <v>160.3</v>
      </c>
    </row>
    <row r="850" spans="1:2">
      <c r="A850" t="s">
        <v>856</v>
      </c>
      <c r="B850">
        <v>160.2</v>
      </c>
    </row>
    <row r="851" spans="1:2">
      <c r="A851" t="s">
        <v>857</v>
      </c>
      <c r="B851">
        <v>160.013</v>
      </c>
    </row>
    <row r="852" spans="1:2">
      <c r="A852" t="s">
        <v>858</v>
      </c>
      <c r="B852">
        <v>160.013</v>
      </c>
    </row>
    <row r="853" spans="1:2">
      <c r="A853" t="s">
        <v>859</v>
      </c>
      <c r="B853">
        <v>160.313</v>
      </c>
    </row>
    <row r="854" spans="1:2">
      <c r="A854" t="s">
        <v>860</v>
      </c>
      <c r="B854">
        <v>160.324</v>
      </c>
    </row>
    <row r="855" spans="1:2">
      <c r="A855" t="s">
        <v>861</v>
      </c>
      <c r="B855">
        <v>160.321</v>
      </c>
    </row>
    <row r="856" spans="1:2">
      <c r="A856" t="s">
        <v>862</v>
      </c>
      <c r="B856">
        <v>160.325</v>
      </c>
    </row>
    <row r="857" spans="1:2">
      <c r="A857" t="s">
        <v>863</v>
      </c>
      <c r="B857">
        <v>160.3</v>
      </c>
    </row>
    <row r="858" spans="1:2">
      <c r="A858" t="s">
        <v>864</v>
      </c>
      <c r="B858">
        <v>160.25</v>
      </c>
    </row>
    <row r="859" spans="1:2">
      <c r="A859" t="s">
        <v>865</v>
      </c>
      <c r="B859">
        <v>160.255</v>
      </c>
    </row>
    <row r="860" spans="1:2">
      <c r="A860" t="s">
        <v>866</v>
      </c>
      <c r="B860">
        <v>160.496</v>
      </c>
    </row>
    <row r="861" spans="1:2">
      <c r="A861" t="s">
        <v>867</v>
      </c>
      <c r="B861">
        <v>160.475</v>
      </c>
    </row>
    <row r="862" spans="1:2">
      <c r="A862" t="s">
        <v>868</v>
      </c>
      <c r="B862">
        <v>160.26</v>
      </c>
    </row>
    <row r="863" spans="1:2">
      <c r="A863" t="s">
        <v>869</v>
      </c>
      <c r="B863">
        <v>160.268</v>
      </c>
    </row>
    <row r="864" spans="1:2">
      <c r="A864" t="s">
        <v>870</v>
      </c>
      <c r="B864">
        <v>160.269</v>
      </c>
    </row>
    <row r="865" spans="1:2">
      <c r="A865" t="s">
        <v>871</v>
      </c>
      <c r="B865">
        <v>160.269</v>
      </c>
    </row>
    <row r="866" spans="1:2">
      <c r="A866" t="s">
        <v>872</v>
      </c>
      <c r="B866">
        <v>160.328</v>
      </c>
    </row>
    <row r="867" spans="1:2">
      <c r="A867" t="s">
        <v>873</v>
      </c>
      <c r="B867">
        <v>160.526</v>
      </c>
    </row>
    <row r="868" spans="1:2">
      <c r="A868" t="s">
        <v>874</v>
      </c>
      <c r="B868">
        <v>160.526</v>
      </c>
    </row>
    <row r="869" spans="1:2">
      <c r="A869" t="s">
        <v>875</v>
      </c>
      <c r="B869">
        <v>160.26</v>
      </c>
    </row>
    <row r="870" spans="1:2">
      <c r="A870" t="s">
        <v>876</v>
      </c>
      <c r="B870">
        <v>160.26</v>
      </c>
    </row>
    <row r="871" spans="1:2">
      <c r="A871" t="s">
        <v>877</v>
      </c>
      <c r="B871">
        <v>160.517</v>
      </c>
    </row>
    <row r="872" spans="1:2">
      <c r="A872" t="s">
        <v>878</v>
      </c>
      <c r="B872">
        <v>160.518</v>
      </c>
    </row>
    <row r="873" spans="1:2">
      <c r="A873" t="s">
        <v>879</v>
      </c>
      <c r="B873">
        <v>160.331</v>
      </c>
    </row>
    <row r="874" spans="1:2">
      <c r="A874" t="s">
        <v>880</v>
      </c>
      <c r="B874">
        <v>160.514</v>
      </c>
    </row>
    <row r="875" spans="1:2">
      <c r="A875" t="s">
        <v>881</v>
      </c>
      <c r="B875">
        <v>160.515</v>
      </c>
    </row>
    <row r="876" spans="1:2">
      <c r="A876" t="s">
        <v>882</v>
      </c>
      <c r="B876">
        <v>160.504</v>
      </c>
    </row>
    <row r="877" spans="1:2">
      <c r="A877" t="s">
        <v>883</v>
      </c>
      <c r="B877">
        <v>160.35</v>
      </c>
    </row>
    <row r="878" spans="1:2">
      <c r="A878" t="s">
        <v>884</v>
      </c>
      <c r="B878">
        <v>160.25</v>
      </c>
    </row>
    <row r="879" spans="1:2">
      <c r="A879" t="s">
        <v>885</v>
      </c>
      <c r="B879">
        <v>160.345</v>
      </c>
    </row>
    <row r="880" spans="1:2">
      <c r="A880" t="s">
        <v>886</v>
      </c>
      <c r="B880">
        <v>160.114</v>
      </c>
    </row>
    <row r="881" spans="1:2">
      <c r="A881" t="s">
        <v>887</v>
      </c>
      <c r="B881">
        <v>160.338</v>
      </c>
    </row>
    <row r="882" spans="1:2">
      <c r="A882" t="s">
        <v>888</v>
      </c>
      <c r="B882">
        <v>160.12</v>
      </c>
    </row>
    <row r="883" spans="1:2">
      <c r="A883" t="s">
        <v>889</v>
      </c>
      <c r="B883">
        <v>160.123</v>
      </c>
    </row>
    <row r="884" spans="1:2">
      <c r="A884" t="s">
        <v>890</v>
      </c>
      <c r="B884">
        <v>160.1</v>
      </c>
    </row>
    <row r="885" spans="1:2">
      <c r="A885" t="s">
        <v>891</v>
      </c>
      <c r="B885">
        <v>160.1</v>
      </c>
    </row>
    <row r="886" spans="1:2">
      <c r="A886" t="s">
        <v>892</v>
      </c>
      <c r="B886">
        <v>160.229</v>
      </c>
    </row>
    <row r="887" spans="1:2">
      <c r="A887" t="s">
        <v>893</v>
      </c>
      <c r="B887">
        <v>160.016</v>
      </c>
    </row>
    <row r="888" spans="1:2">
      <c r="A888" t="s">
        <v>894</v>
      </c>
      <c r="B888">
        <v>160.22</v>
      </c>
    </row>
    <row r="889" spans="1:2">
      <c r="A889" t="s">
        <v>895</v>
      </c>
      <c r="B889">
        <v>159.504</v>
      </c>
    </row>
    <row r="890" spans="1:2">
      <c r="A890" t="s">
        <v>896</v>
      </c>
      <c r="B890">
        <v>159.506</v>
      </c>
    </row>
    <row r="891" spans="1:2">
      <c r="A891" t="s">
        <v>897</v>
      </c>
      <c r="B891">
        <v>159.506</v>
      </c>
    </row>
    <row r="892" spans="1:2">
      <c r="A892" t="s">
        <v>898</v>
      </c>
      <c r="B892">
        <v>159.51</v>
      </c>
    </row>
    <row r="893" spans="1:2">
      <c r="A893" t="s">
        <v>899</v>
      </c>
      <c r="B893">
        <v>159.518</v>
      </c>
    </row>
    <row r="894" spans="1:2">
      <c r="A894" t="s">
        <v>900</v>
      </c>
      <c r="B894">
        <v>159.944</v>
      </c>
    </row>
    <row r="895" spans="1:2">
      <c r="A895" t="s">
        <v>901</v>
      </c>
      <c r="B895">
        <v>159.529</v>
      </c>
    </row>
    <row r="896" spans="1:2">
      <c r="A896" t="s">
        <v>902</v>
      </c>
      <c r="B896">
        <v>159.543</v>
      </c>
    </row>
    <row r="897" spans="1:2">
      <c r="A897" t="s">
        <v>903</v>
      </c>
      <c r="B897">
        <v>159.552</v>
      </c>
    </row>
    <row r="898" spans="1:2">
      <c r="A898" t="s">
        <v>904</v>
      </c>
      <c r="B898">
        <v>159.553</v>
      </c>
    </row>
    <row r="899" spans="1:2">
      <c r="A899" t="s">
        <v>905</v>
      </c>
      <c r="B899">
        <v>159.807</v>
      </c>
    </row>
    <row r="900" spans="1:2">
      <c r="A900" t="s">
        <v>906</v>
      </c>
      <c r="B900">
        <v>159.562</v>
      </c>
    </row>
    <row r="901" spans="1:2">
      <c r="A901" t="s">
        <v>907</v>
      </c>
      <c r="B901">
        <v>159.587</v>
      </c>
    </row>
    <row r="902" spans="1:2">
      <c r="A902" t="s">
        <v>908</v>
      </c>
      <c r="B902">
        <v>159.857</v>
      </c>
    </row>
    <row r="903" spans="1:2">
      <c r="A903" t="s">
        <v>909</v>
      </c>
      <c r="B903">
        <v>160.088</v>
      </c>
    </row>
    <row r="904" spans="1:2">
      <c r="A904" t="s">
        <v>910</v>
      </c>
      <c r="B904">
        <v>159.996</v>
      </c>
    </row>
    <row r="905" spans="1:2">
      <c r="A905" t="s">
        <v>911</v>
      </c>
      <c r="B905">
        <v>159.887</v>
      </c>
    </row>
    <row r="906" spans="1:2">
      <c r="A906" t="s">
        <v>912</v>
      </c>
      <c r="B906">
        <v>159.888</v>
      </c>
    </row>
    <row r="907" spans="1:2">
      <c r="A907" t="s">
        <v>913</v>
      </c>
      <c r="B907">
        <v>159.888</v>
      </c>
    </row>
    <row r="908" spans="1:2">
      <c r="A908" t="s">
        <v>914</v>
      </c>
      <c r="B908">
        <v>159.888</v>
      </c>
    </row>
    <row r="909" spans="1:2">
      <c r="A909" t="s">
        <v>915</v>
      </c>
      <c r="B909">
        <v>159.888</v>
      </c>
    </row>
    <row r="910" spans="1:2">
      <c r="A910" t="s">
        <v>916</v>
      </c>
      <c r="B910">
        <v>159.801</v>
      </c>
    </row>
    <row r="911" spans="1:2">
      <c r="A911" t="s">
        <v>917</v>
      </c>
      <c r="B911">
        <v>159.9</v>
      </c>
    </row>
    <row r="912" spans="1:2">
      <c r="A912" t="s">
        <v>918</v>
      </c>
      <c r="B912">
        <v>159.829</v>
      </c>
    </row>
    <row r="913" spans="1:2">
      <c r="A913" t="s">
        <v>919</v>
      </c>
      <c r="B913">
        <v>159.621</v>
      </c>
    </row>
    <row r="914" spans="1:2">
      <c r="A914" t="s">
        <v>920</v>
      </c>
      <c r="B914">
        <v>159.631</v>
      </c>
    </row>
    <row r="915" spans="1:2">
      <c r="A915" t="s">
        <v>921</v>
      </c>
      <c r="B915">
        <v>159.629</v>
      </c>
    </row>
    <row r="916" spans="1:2">
      <c r="A916" t="s">
        <v>922</v>
      </c>
      <c r="B916">
        <v>159.512</v>
      </c>
    </row>
    <row r="917" spans="1:2">
      <c r="A917" t="s">
        <v>923</v>
      </c>
      <c r="B917">
        <v>159.506</v>
      </c>
    </row>
    <row r="918" spans="1:2">
      <c r="A918" t="s">
        <v>924</v>
      </c>
      <c r="B918">
        <v>159.5</v>
      </c>
    </row>
    <row r="919" spans="1:2">
      <c r="A919" t="s">
        <v>925</v>
      </c>
      <c r="B919">
        <v>159.5</v>
      </c>
    </row>
    <row r="920" spans="1:2">
      <c r="A920" t="s">
        <v>926</v>
      </c>
      <c r="B920">
        <v>159.5</v>
      </c>
    </row>
    <row r="921" spans="1:2">
      <c r="A921" t="s">
        <v>927</v>
      </c>
      <c r="B921">
        <v>159.5</v>
      </c>
    </row>
    <row r="922" spans="1:2">
      <c r="A922" t="s">
        <v>928</v>
      </c>
      <c r="B922">
        <v>159.52</v>
      </c>
    </row>
    <row r="923" spans="1:2">
      <c r="A923" t="s">
        <v>929</v>
      </c>
      <c r="B923">
        <v>159.4</v>
      </c>
    </row>
    <row r="924" spans="1:2">
      <c r="A924" t="s">
        <v>930</v>
      </c>
      <c r="B924">
        <v>159.4</v>
      </c>
    </row>
    <row r="925" spans="1:2">
      <c r="A925" t="s">
        <v>931</v>
      </c>
      <c r="B925">
        <v>159.341</v>
      </c>
    </row>
    <row r="926" spans="1:2">
      <c r="A926" t="s">
        <v>932</v>
      </c>
      <c r="B926">
        <v>159.038</v>
      </c>
    </row>
    <row r="927" spans="1:2">
      <c r="A927" t="s">
        <v>933</v>
      </c>
      <c r="B927">
        <v>159.4</v>
      </c>
    </row>
    <row r="928" spans="1:2">
      <c r="A928" t="s">
        <v>934</v>
      </c>
      <c r="B928">
        <v>159.4</v>
      </c>
    </row>
    <row r="929" spans="1:2">
      <c r="A929" t="s">
        <v>935</v>
      </c>
      <c r="B929">
        <v>159.35</v>
      </c>
    </row>
    <row r="930" spans="1:2">
      <c r="A930" t="s">
        <v>936</v>
      </c>
      <c r="B930">
        <v>159.3</v>
      </c>
    </row>
    <row r="931" spans="1:2">
      <c r="A931" t="s">
        <v>937</v>
      </c>
      <c r="B931">
        <v>159.305</v>
      </c>
    </row>
    <row r="932" spans="1:2">
      <c r="A932" t="s">
        <v>938</v>
      </c>
      <c r="B932">
        <v>159.322</v>
      </c>
    </row>
    <row r="933" spans="1:2">
      <c r="A933" t="s">
        <v>939</v>
      </c>
      <c r="B933">
        <v>159.305</v>
      </c>
    </row>
    <row r="934" spans="1:2">
      <c r="A934" t="s">
        <v>940</v>
      </c>
      <c r="B934">
        <v>159.36</v>
      </c>
    </row>
    <row r="935" spans="1:2">
      <c r="A935" t="s">
        <v>941</v>
      </c>
      <c r="B935">
        <v>159.572</v>
      </c>
    </row>
    <row r="936" spans="1:2">
      <c r="A936" t="s">
        <v>942</v>
      </c>
      <c r="B936">
        <v>159.571</v>
      </c>
    </row>
    <row r="937" spans="1:2">
      <c r="A937" t="s">
        <v>943</v>
      </c>
      <c r="B937">
        <v>159.571</v>
      </c>
    </row>
    <row r="938" spans="1:2">
      <c r="A938" t="s">
        <v>944</v>
      </c>
      <c r="B938">
        <v>159.574</v>
      </c>
    </row>
    <row r="939" spans="1:2">
      <c r="A939" t="s">
        <v>945</v>
      </c>
      <c r="B939">
        <v>159.571</v>
      </c>
    </row>
    <row r="940" spans="1:2">
      <c r="A940" t="s">
        <v>946</v>
      </c>
      <c r="B940">
        <v>159.571</v>
      </c>
    </row>
    <row r="941" spans="1:2">
      <c r="A941" t="s">
        <v>947</v>
      </c>
      <c r="B941">
        <v>159.42</v>
      </c>
    </row>
    <row r="942" spans="1:2">
      <c r="A942" t="s">
        <v>948</v>
      </c>
      <c r="B942">
        <v>159.565</v>
      </c>
    </row>
    <row r="943" spans="1:2">
      <c r="A943" t="s">
        <v>949</v>
      </c>
      <c r="B943">
        <v>159.562</v>
      </c>
    </row>
    <row r="944" spans="1:2">
      <c r="A944" t="s">
        <v>950</v>
      </c>
      <c r="B944">
        <v>159.51</v>
      </c>
    </row>
    <row r="945" spans="1:2">
      <c r="A945" t="s">
        <v>951</v>
      </c>
      <c r="B945">
        <v>159.557</v>
      </c>
    </row>
    <row r="946" spans="1:2">
      <c r="A946" t="s">
        <v>952</v>
      </c>
      <c r="B946">
        <v>159.5</v>
      </c>
    </row>
    <row r="947" spans="1:2">
      <c r="A947" t="s">
        <v>953</v>
      </c>
      <c r="B947">
        <v>159.5</v>
      </c>
    </row>
    <row r="948" spans="1:2">
      <c r="A948" t="s">
        <v>954</v>
      </c>
      <c r="B948">
        <v>159.5</v>
      </c>
    </row>
    <row r="949" spans="1:2">
      <c r="A949" t="s">
        <v>955</v>
      </c>
      <c r="B949">
        <v>159.317</v>
      </c>
    </row>
    <row r="950" spans="1:2">
      <c r="A950" t="s">
        <v>956</v>
      </c>
      <c r="B950">
        <v>159.051</v>
      </c>
    </row>
    <row r="951" spans="1:2">
      <c r="A951" t="s">
        <v>957</v>
      </c>
      <c r="B951">
        <v>159.051</v>
      </c>
    </row>
    <row r="952" spans="1:2">
      <c r="A952" t="s">
        <v>958</v>
      </c>
      <c r="B952">
        <v>159.325</v>
      </c>
    </row>
    <row r="953" spans="1:2">
      <c r="A953" t="s">
        <v>959</v>
      </c>
      <c r="B953">
        <v>159.057</v>
      </c>
    </row>
    <row r="954" spans="1:2">
      <c r="A954" t="s">
        <v>960</v>
      </c>
      <c r="B954">
        <v>159.06</v>
      </c>
    </row>
    <row r="955" spans="1:2">
      <c r="A955" t="s">
        <v>961</v>
      </c>
      <c r="B955">
        <v>159.11</v>
      </c>
    </row>
    <row r="956" spans="1:2">
      <c r="A956" t="s">
        <v>962</v>
      </c>
      <c r="B956">
        <v>159.06</v>
      </c>
    </row>
    <row r="957" spans="1:2">
      <c r="A957" t="s">
        <v>963</v>
      </c>
      <c r="B957">
        <v>159.065</v>
      </c>
    </row>
    <row r="958" spans="1:2">
      <c r="A958" t="s">
        <v>964</v>
      </c>
      <c r="B958">
        <v>159.276</v>
      </c>
    </row>
    <row r="959" spans="1:2">
      <c r="A959" t="s">
        <v>965</v>
      </c>
      <c r="B959">
        <v>159.275</v>
      </c>
    </row>
    <row r="960" spans="1:2">
      <c r="A960" t="s">
        <v>966</v>
      </c>
      <c r="B960">
        <v>159.225</v>
      </c>
    </row>
    <row r="961" spans="1:2">
      <c r="A961" t="s">
        <v>967</v>
      </c>
      <c r="B961">
        <v>159.28</v>
      </c>
    </row>
    <row r="962" spans="1:2">
      <c r="A962" t="s">
        <v>968</v>
      </c>
      <c r="B962">
        <v>159.259</v>
      </c>
    </row>
    <row r="963" spans="1:2">
      <c r="A963" t="s">
        <v>969</v>
      </c>
      <c r="B963">
        <v>159.259</v>
      </c>
    </row>
    <row r="964" spans="1:2">
      <c r="A964" t="s">
        <v>970</v>
      </c>
      <c r="B964">
        <v>159.08</v>
      </c>
    </row>
    <row r="965" spans="1:2">
      <c r="A965" t="s">
        <v>971</v>
      </c>
      <c r="B965">
        <v>159.121</v>
      </c>
    </row>
    <row r="966" spans="1:2">
      <c r="A966" t="s">
        <v>972</v>
      </c>
      <c r="B966">
        <v>159.312</v>
      </c>
    </row>
    <row r="967" spans="1:2">
      <c r="A967" t="s">
        <v>973</v>
      </c>
      <c r="B967">
        <v>159.285</v>
      </c>
    </row>
    <row r="968" spans="1:2">
      <c r="A968" t="s">
        <v>974</v>
      </c>
      <c r="B968">
        <v>159.132</v>
      </c>
    </row>
    <row r="969" spans="1:2">
      <c r="A969" t="s">
        <v>975</v>
      </c>
      <c r="B969">
        <v>159.132</v>
      </c>
    </row>
    <row r="970" spans="1:2">
      <c r="A970" t="s">
        <v>976</v>
      </c>
      <c r="B970">
        <v>159.184</v>
      </c>
    </row>
    <row r="971" spans="1:2">
      <c r="A971" t="s">
        <v>977</v>
      </c>
      <c r="B971">
        <v>159.134</v>
      </c>
    </row>
    <row r="972" spans="1:2">
      <c r="A972" t="s">
        <v>978</v>
      </c>
      <c r="B972">
        <v>159.2</v>
      </c>
    </row>
    <row r="973" spans="1:2">
      <c r="A973" t="s">
        <v>979</v>
      </c>
      <c r="B973">
        <v>159.2</v>
      </c>
    </row>
    <row r="974" spans="1:2">
      <c r="A974" t="s">
        <v>980</v>
      </c>
      <c r="B974">
        <v>159.2</v>
      </c>
    </row>
    <row r="975" spans="1:2">
      <c r="A975" t="s">
        <v>981</v>
      </c>
      <c r="B975">
        <v>159.388</v>
      </c>
    </row>
    <row r="976" spans="1:2">
      <c r="A976" t="s">
        <v>982</v>
      </c>
      <c r="B976">
        <v>159.21</v>
      </c>
    </row>
    <row r="977" spans="1:2">
      <c r="A977" t="s">
        <v>983</v>
      </c>
      <c r="B977">
        <v>159.201</v>
      </c>
    </row>
    <row r="978" spans="1:2">
      <c r="A978" t="s">
        <v>984</v>
      </c>
      <c r="B978">
        <v>159.206</v>
      </c>
    </row>
    <row r="979" spans="1:2">
      <c r="A979" t="s">
        <v>985</v>
      </c>
      <c r="B979">
        <v>159.207</v>
      </c>
    </row>
    <row r="980" spans="1:2">
      <c r="A980" t="s">
        <v>986</v>
      </c>
      <c r="B980">
        <v>159.5</v>
      </c>
    </row>
    <row r="981" spans="1:2">
      <c r="A981" t="s">
        <v>987</v>
      </c>
      <c r="B981">
        <v>159.409</v>
      </c>
    </row>
    <row r="982" spans="1:2">
      <c r="A982" t="s">
        <v>988</v>
      </c>
      <c r="B982">
        <v>159.409</v>
      </c>
    </row>
    <row r="983" spans="1:2">
      <c r="A983" t="s">
        <v>989</v>
      </c>
      <c r="B983">
        <v>159.504</v>
      </c>
    </row>
    <row r="984" spans="1:2">
      <c r="A984" t="s">
        <v>990</v>
      </c>
      <c r="B984">
        <v>159.505</v>
      </c>
    </row>
    <row r="985" spans="1:2">
      <c r="A985" t="s">
        <v>991</v>
      </c>
      <c r="B985">
        <v>159.523</v>
      </c>
    </row>
    <row r="986" spans="1:2">
      <c r="A986" t="s">
        <v>992</v>
      </c>
      <c r="B986">
        <v>159.506</v>
      </c>
    </row>
    <row r="987" spans="1:2">
      <c r="A987" t="s">
        <v>993</v>
      </c>
      <c r="B987">
        <v>159.523</v>
      </c>
    </row>
    <row r="988" spans="1:2">
      <c r="A988" t="s">
        <v>994</v>
      </c>
      <c r="B988">
        <v>159.78</v>
      </c>
    </row>
    <row r="989" spans="1:2">
      <c r="A989" t="s">
        <v>995</v>
      </c>
      <c r="B989">
        <v>159.531</v>
      </c>
    </row>
    <row r="990" spans="1:2">
      <c r="A990" t="s">
        <v>996</v>
      </c>
      <c r="B990">
        <v>159.537</v>
      </c>
    </row>
    <row r="991" spans="1:2">
      <c r="A991" t="s">
        <v>997</v>
      </c>
      <c r="B991">
        <v>159.87</v>
      </c>
    </row>
    <row r="992" spans="1:2">
      <c r="A992" t="s">
        <v>998</v>
      </c>
      <c r="B992">
        <v>160</v>
      </c>
    </row>
    <row r="993" spans="1:2">
      <c r="A993" t="s">
        <v>999</v>
      </c>
      <c r="B993">
        <v>160</v>
      </c>
    </row>
    <row r="994" spans="1:2">
      <c r="A994" t="s">
        <v>1000</v>
      </c>
      <c r="B994">
        <v>160</v>
      </c>
    </row>
    <row r="995" spans="1:2">
      <c r="A995" t="s">
        <v>1001</v>
      </c>
      <c r="B995">
        <v>159.988</v>
      </c>
    </row>
    <row r="996" spans="1:2">
      <c r="A996" t="s">
        <v>1002</v>
      </c>
      <c r="B996">
        <v>159.886</v>
      </c>
    </row>
    <row r="997" spans="1:2">
      <c r="A997" t="s">
        <v>1003</v>
      </c>
      <c r="B997">
        <v>159.939</v>
      </c>
    </row>
    <row r="998" spans="1:2">
      <c r="A998" t="s">
        <v>1004</v>
      </c>
      <c r="B998">
        <v>159.9</v>
      </c>
    </row>
    <row r="999" spans="1:2">
      <c r="A999" t="s">
        <v>1005</v>
      </c>
      <c r="B999">
        <v>159.886</v>
      </c>
    </row>
    <row r="1000" spans="1:2">
      <c r="A1000" t="s">
        <v>1006</v>
      </c>
      <c r="B1000">
        <v>159.99</v>
      </c>
    </row>
    <row r="1001" spans="1:2">
      <c r="A1001" t="s">
        <v>1007</v>
      </c>
      <c r="B1001">
        <v>159.99</v>
      </c>
    </row>
    <row r="1002" spans="1:2">
      <c r="A1002" t="s">
        <v>1008</v>
      </c>
      <c r="B1002">
        <v>159.995</v>
      </c>
    </row>
    <row r="1003" spans="1:2">
      <c r="A1003" t="s">
        <v>1009</v>
      </c>
      <c r="B1003">
        <v>160.018</v>
      </c>
    </row>
    <row r="1004" spans="1:2">
      <c r="A1004" t="s">
        <v>1010</v>
      </c>
      <c r="B1004">
        <v>160</v>
      </c>
    </row>
    <row r="1005" spans="1:2">
      <c r="A1005" t="s">
        <v>1011</v>
      </c>
      <c r="B1005">
        <v>160.46</v>
      </c>
    </row>
    <row r="1006" spans="1:2">
      <c r="A1006" t="s">
        <v>1012</v>
      </c>
      <c r="B1006">
        <v>160.459</v>
      </c>
    </row>
    <row r="1007" spans="1:2">
      <c r="A1007" t="s">
        <v>1013</v>
      </c>
      <c r="B1007">
        <v>160.409</v>
      </c>
    </row>
    <row r="1008" spans="1:2">
      <c r="A1008" t="s">
        <v>1014</v>
      </c>
      <c r="B1008">
        <v>160.4</v>
      </c>
    </row>
    <row r="1009" spans="1:2">
      <c r="A1009" t="s">
        <v>1015</v>
      </c>
      <c r="B1009">
        <v>160.18</v>
      </c>
    </row>
    <row r="1010" spans="1:2">
      <c r="A1010" t="s">
        <v>1016</v>
      </c>
      <c r="B1010">
        <v>160.124</v>
      </c>
    </row>
    <row r="1011" spans="1:2">
      <c r="A1011" t="s">
        <v>1017</v>
      </c>
      <c r="B1011">
        <v>160.009</v>
      </c>
    </row>
    <row r="1012" spans="1:2">
      <c r="A1012" t="s">
        <v>1018</v>
      </c>
      <c r="B1012">
        <v>160.06</v>
      </c>
    </row>
    <row r="1013" spans="1:2">
      <c r="A1013" t="s">
        <v>1019</v>
      </c>
      <c r="B1013">
        <v>160.073</v>
      </c>
    </row>
    <row r="1014" spans="1:2">
      <c r="A1014" t="s">
        <v>1020</v>
      </c>
      <c r="B1014">
        <v>160.078</v>
      </c>
    </row>
    <row r="1015" spans="1:2">
      <c r="A1015" t="s">
        <v>1021</v>
      </c>
      <c r="B1015">
        <v>160.397</v>
      </c>
    </row>
    <row r="1016" spans="1:2">
      <c r="A1016" t="s">
        <v>1022</v>
      </c>
      <c r="B1016">
        <v>160.501</v>
      </c>
    </row>
    <row r="1017" spans="1:2">
      <c r="A1017" t="s">
        <v>1023</v>
      </c>
      <c r="B1017">
        <v>160.416</v>
      </c>
    </row>
    <row r="1018" spans="1:2">
      <c r="A1018" t="s">
        <v>1024</v>
      </c>
      <c r="B1018">
        <v>160.4</v>
      </c>
    </row>
    <row r="1019" spans="1:2">
      <c r="A1019" t="s">
        <v>1025</v>
      </c>
      <c r="B1019">
        <v>160.546</v>
      </c>
    </row>
    <row r="1020" spans="1:2">
      <c r="A1020" t="s">
        <v>1026</v>
      </c>
      <c r="B1020">
        <v>160.35</v>
      </c>
    </row>
    <row r="1021" spans="1:2">
      <c r="A1021" t="s">
        <v>1027</v>
      </c>
      <c r="B1021">
        <v>160.541</v>
      </c>
    </row>
    <row r="1022" spans="1:2">
      <c r="A1022" t="s">
        <v>1028</v>
      </c>
      <c r="B1022">
        <v>160.367</v>
      </c>
    </row>
    <row r="1023" spans="1:2">
      <c r="A1023" t="s">
        <v>1029</v>
      </c>
      <c r="B1023">
        <v>160.54</v>
      </c>
    </row>
    <row r="1024" spans="1:2">
      <c r="A1024" t="s">
        <v>1030</v>
      </c>
      <c r="B1024">
        <v>160.54</v>
      </c>
    </row>
    <row r="1025" spans="1:2">
      <c r="A1025" t="s">
        <v>1031</v>
      </c>
      <c r="B1025">
        <v>160.54</v>
      </c>
    </row>
    <row r="1026" spans="1:2">
      <c r="A1026" t="s">
        <v>1032</v>
      </c>
      <c r="B1026">
        <v>160.6</v>
      </c>
    </row>
    <row r="1027" spans="1:2">
      <c r="A1027" t="s">
        <v>1033</v>
      </c>
      <c r="B1027">
        <v>160.772</v>
      </c>
    </row>
    <row r="1028" spans="1:2">
      <c r="A1028" t="s">
        <v>1034</v>
      </c>
      <c r="B1028">
        <v>160.558</v>
      </c>
    </row>
    <row r="1029" spans="1:2">
      <c r="A1029" t="s">
        <v>1035</v>
      </c>
      <c r="B1029">
        <v>160.54</v>
      </c>
    </row>
    <row r="1030" spans="1:2">
      <c r="A1030" t="s">
        <v>1036</v>
      </c>
      <c r="B1030">
        <v>160.4</v>
      </c>
    </row>
    <row r="1031" spans="1:2">
      <c r="A1031" t="s">
        <v>1037</v>
      </c>
      <c r="B1031">
        <v>160.527</v>
      </c>
    </row>
    <row r="1032" spans="1:2">
      <c r="A1032" t="s">
        <v>1038</v>
      </c>
      <c r="B1032">
        <v>160.4</v>
      </c>
    </row>
    <row r="1033" spans="1:2">
      <c r="A1033" t="s">
        <v>1039</v>
      </c>
      <c r="B1033">
        <v>160.32</v>
      </c>
    </row>
    <row r="1034" spans="1:2">
      <c r="A1034" t="s">
        <v>1040</v>
      </c>
      <c r="B1034">
        <v>160.26</v>
      </c>
    </row>
    <row r="1035" spans="1:2">
      <c r="A1035" t="s">
        <v>1041</v>
      </c>
      <c r="B1035">
        <v>160.21</v>
      </c>
    </row>
    <row r="1036" spans="1:2">
      <c r="A1036" t="s">
        <v>1042</v>
      </c>
      <c r="B1036">
        <v>160.302</v>
      </c>
    </row>
    <row r="1037" spans="1:2">
      <c r="A1037" t="s">
        <v>1043</v>
      </c>
      <c r="B1037">
        <v>160.302</v>
      </c>
    </row>
    <row r="1038" spans="1:2">
      <c r="A1038" t="s">
        <v>1044</v>
      </c>
      <c r="B1038">
        <v>160.302</v>
      </c>
    </row>
    <row r="1039" spans="1:2">
      <c r="A1039" t="s">
        <v>1045</v>
      </c>
      <c r="B1039">
        <v>160.215</v>
      </c>
    </row>
    <row r="1040" spans="1:2">
      <c r="A1040" t="s">
        <v>1046</v>
      </c>
      <c r="B1040">
        <v>160.229</v>
      </c>
    </row>
    <row r="1041" spans="1:2">
      <c r="A1041" t="s">
        <v>1047</v>
      </c>
      <c r="B1041">
        <v>160.21</v>
      </c>
    </row>
    <row r="1042" spans="1:2">
      <c r="A1042" t="s">
        <v>1048</v>
      </c>
      <c r="B1042">
        <v>160</v>
      </c>
    </row>
    <row r="1043" spans="1:2">
      <c r="A1043" t="s">
        <v>1049</v>
      </c>
      <c r="B1043">
        <v>160</v>
      </c>
    </row>
    <row r="1044" spans="1:2">
      <c r="A1044" t="s">
        <v>1050</v>
      </c>
      <c r="B1044">
        <v>160</v>
      </c>
    </row>
    <row r="1045" spans="1:2">
      <c r="A1045" t="s">
        <v>1051</v>
      </c>
      <c r="B1045">
        <v>159.791</v>
      </c>
    </row>
    <row r="1046" spans="1:2">
      <c r="A1046" t="s">
        <v>1052</v>
      </c>
      <c r="B1046">
        <v>159.797</v>
      </c>
    </row>
    <row r="1047" spans="1:2">
      <c r="A1047" t="s">
        <v>1053</v>
      </c>
      <c r="B1047">
        <v>160.03</v>
      </c>
    </row>
    <row r="1048" spans="1:2">
      <c r="A1048" t="s">
        <v>1054</v>
      </c>
      <c r="B1048">
        <v>159.775</v>
      </c>
    </row>
    <row r="1049" spans="1:2">
      <c r="A1049" t="s">
        <v>1055</v>
      </c>
      <c r="B1049">
        <v>159.6</v>
      </c>
    </row>
    <row r="1050" spans="1:2">
      <c r="A1050" t="s">
        <v>1056</v>
      </c>
      <c r="B1050">
        <v>159.6</v>
      </c>
    </row>
    <row r="1051" spans="1:2">
      <c r="A1051" t="s">
        <v>1057</v>
      </c>
      <c r="B1051">
        <v>159.566</v>
      </c>
    </row>
    <row r="1052" spans="1:2">
      <c r="A1052" t="s">
        <v>1058</v>
      </c>
      <c r="B1052">
        <v>159.565</v>
      </c>
    </row>
    <row r="1053" spans="1:2">
      <c r="A1053" t="s">
        <v>1059</v>
      </c>
      <c r="B1053">
        <v>159.59</v>
      </c>
    </row>
    <row r="1054" spans="1:2">
      <c r="A1054" t="s">
        <v>1060</v>
      </c>
      <c r="B1054">
        <v>159.787</v>
      </c>
    </row>
    <row r="1055" spans="1:2">
      <c r="A1055" t="s">
        <v>1061</v>
      </c>
      <c r="B1055">
        <v>159.596</v>
      </c>
    </row>
    <row r="1056" spans="1:2">
      <c r="A1056" t="s">
        <v>1062</v>
      </c>
      <c r="B1056">
        <v>160.185</v>
      </c>
    </row>
    <row r="1057" spans="1:2">
      <c r="A1057" t="s">
        <v>1063</v>
      </c>
      <c r="B1057">
        <v>160.135</v>
      </c>
    </row>
    <row r="1058" spans="1:2">
      <c r="A1058" t="s">
        <v>1064</v>
      </c>
      <c r="B1058">
        <v>160.495</v>
      </c>
    </row>
    <row r="1059" spans="1:2">
      <c r="A1059" t="s">
        <v>1065</v>
      </c>
      <c r="B1059">
        <v>160.109</v>
      </c>
    </row>
    <row r="1060" spans="1:2">
      <c r="A1060" t="s">
        <v>1066</v>
      </c>
      <c r="B1060">
        <v>160.5</v>
      </c>
    </row>
    <row r="1061" spans="1:2">
      <c r="A1061" t="s">
        <v>1067</v>
      </c>
      <c r="B1061">
        <v>160.5</v>
      </c>
    </row>
    <row r="1062" spans="1:2">
      <c r="A1062" t="s">
        <v>1068</v>
      </c>
      <c r="B1062">
        <v>160.5</v>
      </c>
    </row>
    <row r="1063" spans="1:2">
      <c r="A1063" t="s">
        <v>1069</v>
      </c>
      <c r="B1063">
        <v>159.766</v>
      </c>
    </row>
    <row r="1064" spans="1:2">
      <c r="A1064" t="s">
        <v>1070</v>
      </c>
      <c r="B1064">
        <v>160.5</v>
      </c>
    </row>
    <row r="1065" spans="1:2">
      <c r="A1065" t="s">
        <v>1071</v>
      </c>
      <c r="B1065">
        <v>160.498</v>
      </c>
    </row>
    <row r="1066" spans="1:2">
      <c r="A1066" t="s">
        <v>1072</v>
      </c>
      <c r="B1066">
        <v>160.5</v>
      </c>
    </row>
    <row r="1067" spans="1:2">
      <c r="A1067" t="s">
        <v>1073</v>
      </c>
      <c r="B1067">
        <v>160.558</v>
      </c>
    </row>
    <row r="1068" spans="1:2">
      <c r="A1068" t="s">
        <v>1074</v>
      </c>
      <c r="B1068">
        <v>160.8</v>
      </c>
    </row>
    <row r="1069" spans="1:2">
      <c r="A1069" t="s">
        <v>1075</v>
      </c>
      <c r="B1069">
        <v>160.899</v>
      </c>
    </row>
    <row r="1070" spans="1:2">
      <c r="A1070" t="s">
        <v>1076</v>
      </c>
      <c r="B1070">
        <v>160.9</v>
      </c>
    </row>
    <row r="1071" spans="1:2">
      <c r="A1071" t="s">
        <v>1077</v>
      </c>
      <c r="B1071">
        <v>161</v>
      </c>
    </row>
    <row r="1072" spans="1:2">
      <c r="A1072" t="s">
        <v>1078</v>
      </c>
      <c r="B1072">
        <v>161</v>
      </c>
    </row>
    <row r="1073" spans="1:2">
      <c r="A1073" t="s">
        <v>1079</v>
      </c>
      <c r="B1073">
        <v>160.89</v>
      </c>
    </row>
    <row r="1074" spans="1:2">
      <c r="A1074" t="s">
        <v>1080</v>
      </c>
      <c r="B1074">
        <v>161</v>
      </c>
    </row>
    <row r="1075" spans="1:2">
      <c r="A1075" t="s">
        <v>1081</v>
      </c>
      <c r="B1075">
        <v>160.999</v>
      </c>
    </row>
    <row r="1076" spans="1:2">
      <c r="A1076" t="s">
        <v>1082</v>
      </c>
      <c r="B1076">
        <v>161</v>
      </c>
    </row>
    <row r="1077" spans="1:2">
      <c r="A1077" t="s">
        <v>1083</v>
      </c>
      <c r="B1077">
        <v>160.983</v>
      </c>
    </row>
    <row r="1078" spans="1:2">
      <c r="A1078" t="s">
        <v>1084</v>
      </c>
      <c r="B1078">
        <v>160.979</v>
      </c>
    </row>
    <row r="1079" spans="1:2">
      <c r="A1079" t="s">
        <v>1085</v>
      </c>
      <c r="B1079">
        <v>160.994</v>
      </c>
    </row>
    <row r="1080" spans="1:2">
      <c r="A1080" t="s">
        <v>1086</v>
      </c>
      <c r="B1080">
        <v>161</v>
      </c>
    </row>
    <row r="1081" spans="1:2">
      <c r="A1081" t="s">
        <v>1087</v>
      </c>
      <c r="B1081">
        <v>161</v>
      </c>
    </row>
    <row r="1082" spans="1:2">
      <c r="A1082" t="s">
        <v>1088</v>
      </c>
      <c r="B1082">
        <v>160.992</v>
      </c>
    </row>
    <row r="1083" spans="1:2">
      <c r="A1083" t="s">
        <v>1089</v>
      </c>
      <c r="B1083">
        <v>160.741</v>
      </c>
    </row>
    <row r="1084" spans="1:2">
      <c r="A1084" t="s">
        <v>1090</v>
      </c>
      <c r="B1084">
        <v>160.992</v>
      </c>
    </row>
    <row r="1085" spans="1:2">
      <c r="A1085" t="s">
        <v>1091</v>
      </c>
      <c r="B1085">
        <v>160.829</v>
      </c>
    </row>
    <row r="1086" spans="1:2">
      <c r="A1086" t="s">
        <v>1092</v>
      </c>
      <c r="B1086">
        <v>160.846</v>
      </c>
    </row>
    <row r="1087" spans="1:2">
      <c r="A1087" t="s">
        <v>1093</v>
      </c>
      <c r="B1087">
        <v>160.992</v>
      </c>
    </row>
    <row r="1088" spans="1:2">
      <c r="A1088" t="s">
        <v>1094</v>
      </c>
      <c r="B1088">
        <v>161</v>
      </c>
    </row>
    <row r="1089" spans="1:2">
      <c r="A1089" t="s">
        <v>1095</v>
      </c>
      <c r="B1089">
        <v>160.95</v>
      </c>
    </row>
    <row r="1090" spans="1:2">
      <c r="A1090" t="s">
        <v>1096</v>
      </c>
      <c r="B1090">
        <v>160.93</v>
      </c>
    </row>
    <row r="1091" spans="1:2">
      <c r="A1091" t="s">
        <v>1097</v>
      </c>
      <c r="B1091">
        <v>160.95</v>
      </c>
    </row>
    <row r="1092" spans="1:2">
      <c r="A1092" t="s">
        <v>1098</v>
      </c>
      <c r="B1092">
        <v>161</v>
      </c>
    </row>
    <row r="1093" spans="1:2">
      <c r="A1093" t="s">
        <v>1099</v>
      </c>
      <c r="B1093">
        <v>161</v>
      </c>
    </row>
    <row r="1094" spans="1:2">
      <c r="A1094" t="s">
        <v>1100</v>
      </c>
      <c r="B1094">
        <v>161</v>
      </c>
    </row>
    <row r="1095" spans="1:2">
      <c r="A1095" t="s">
        <v>1101</v>
      </c>
      <c r="B1095">
        <v>161</v>
      </c>
    </row>
    <row r="1096" spans="1:2">
      <c r="A1096" t="s">
        <v>1102</v>
      </c>
      <c r="B1096">
        <v>161</v>
      </c>
    </row>
    <row r="1097" spans="1:2">
      <c r="A1097" t="s">
        <v>1103</v>
      </c>
      <c r="B1097">
        <v>161</v>
      </c>
    </row>
    <row r="1098" spans="1:2">
      <c r="A1098" t="s">
        <v>1104</v>
      </c>
      <c r="B1098">
        <v>161</v>
      </c>
    </row>
    <row r="1099" spans="1:2">
      <c r="A1099" t="s">
        <v>1105</v>
      </c>
      <c r="B1099">
        <v>161</v>
      </c>
    </row>
    <row r="1100" spans="1:2">
      <c r="A1100" t="s">
        <v>1106</v>
      </c>
      <c r="B1100">
        <v>161</v>
      </c>
    </row>
    <row r="1101" spans="1:2">
      <c r="A1101" t="s">
        <v>1107</v>
      </c>
      <c r="B1101">
        <v>161</v>
      </c>
    </row>
    <row r="1102" spans="1:2">
      <c r="A1102" t="s">
        <v>1108</v>
      </c>
      <c r="B1102">
        <v>160.95</v>
      </c>
    </row>
    <row r="1103" spans="1:2">
      <c r="A1103" t="s">
        <v>1109</v>
      </c>
      <c r="B1103">
        <v>160.95</v>
      </c>
    </row>
    <row r="1104" spans="1:2">
      <c r="A1104" t="s">
        <v>1110</v>
      </c>
      <c r="B1104">
        <v>161</v>
      </c>
    </row>
    <row r="1105" spans="1:2">
      <c r="A1105" t="s">
        <v>1111</v>
      </c>
      <c r="B1105">
        <v>161</v>
      </c>
    </row>
    <row r="1106" spans="1:2">
      <c r="A1106" t="s">
        <v>1112</v>
      </c>
      <c r="B1106">
        <v>161</v>
      </c>
    </row>
    <row r="1107" spans="1:2">
      <c r="A1107" t="s">
        <v>1113</v>
      </c>
      <c r="B1107">
        <v>161</v>
      </c>
    </row>
    <row r="1108" spans="1:2">
      <c r="A1108" t="s">
        <v>1114</v>
      </c>
      <c r="B1108">
        <v>161</v>
      </c>
    </row>
    <row r="1109" spans="1:2">
      <c r="A1109" t="s">
        <v>1115</v>
      </c>
      <c r="B1109">
        <v>160.983</v>
      </c>
    </row>
    <row r="1110" spans="1:2">
      <c r="A1110" t="s">
        <v>1116</v>
      </c>
      <c r="B1110">
        <v>161</v>
      </c>
    </row>
    <row r="1111" spans="1:2">
      <c r="A1111" t="s">
        <v>1117</v>
      </c>
      <c r="B1111">
        <v>161</v>
      </c>
    </row>
    <row r="1112" spans="1:2">
      <c r="A1112" t="s">
        <v>1118</v>
      </c>
      <c r="B1112">
        <v>161</v>
      </c>
    </row>
    <row r="1113" spans="1:2">
      <c r="A1113" t="s">
        <v>1119</v>
      </c>
      <c r="B1113">
        <v>161</v>
      </c>
    </row>
    <row r="1114" spans="1:2">
      <c r="A1114" t="s">
        <v>1120</v>
      </c>
      <c r="B1114">
        <v>161.09</v>
      </c>
    </row>
    <row r="1115" spans="1:2">
      <c r="A1115" t="s">
        <v>1121</v>
      </c>
      <c r="B1115">
        <v>161</v>
      </c>
    </row>
    <row r="1116" spans="1:2">
      <c r="A1116" t="s">
        <v>1122</v>
      </c>
      <c r="B1116">
        <v>161</v>
      </c>
    </row>
    <row r="1117" spans="1:2">
      <c r="A1117" t="s">
        <v>1123</v>
      </c>
      <c r="B1117">
        <v>161.005</v>
      </c>
    </row>
    <row r="1118" spans="1:2">
      <c r="A1118" t="s">
        <v>1124</v>
      </c>
      <c r="B1118">
        <v>161.055</v>
      </c>
    </row>
    <row r="1119" spans="1:2">
      <c r="A1119" t="s">
        <v>1125</v>
      </c>
      <c r="B1119">
        <v>161</v>
      </c>
    </row>
    <row r="1120" spans="1:2">
      <c r="A1120" t="s">
        <v>1126</v>
      </c>
      <c r="B1120">
        <v>161.064</v>
      </c>
    </row>
    <row r="1121" spans="1:2">
      <c r="A1121" t="s">
        <v>1127</v>
      </c>
      <c r="B1121">
        <v>161</v>
      </c>
    </row>
    <row r="1122" spans="1:2">
      <c r="A1122" t="s">
        <v>1128</v>
      </c>
      <c r="B1122">
        <v>161</v>
      </c>
    </row>
    <row r="1123" spans="1:2">
      <c r="A1123" t="s">
        <v>1129</v>
      </c>
      <c r="B1123">
        <v>161.02</v>
      </c>
    </row>
    <row r="1124" spans="1:2">
      <c r="A1124" t="s">
        <v>1130</v>
      </c>
      <c r="B1124">
        <v>161</v>
      </c>
    </row>
    <row r="1125" spans="1:2">
      <c r="A1125" t="s">
        <v>1131</v>
      </c>
      <c r="B1125">
        <v>160.857</v>
      </c>
    </row>
    <row r="1126" spans="1:2">
      <c r="A1126" t="s">
        <v>1132</v>
      </c>
      <c r="B1126">
        <v>160.7</v>
      </c>
    </row>
    <row r="1127" spans="1:2">
      <c r="A1127" t="s">
        <v>1133</v>
      </c>
      <c r="B1127">
        <v>160.7</v>
      </c>
    </row>
    <row r="1128" spans="1:2">
      <c r="A1128" t="s">
        <v>1134</v>
      </c>
      <c r="B1128">
        <v>161</v>
      </c>
    </row>
    <row r="1129" spans="1:2">
      <c r="A1129" t="s">
        <v>1135</v>
      </c>
      <c r="B1129">
        <v>161.064</v>
      </c>
    </row>
    <row r="1130" spans="1:2">
      <c r="A1130" t="s">
        <v>1136</v>
      </c>
      <c r="B1130">
        <v>161.089</v>
      </c>
    </row>
    <row r="1131" spans="1:2">
      <c r="A1131" t="s">
        <v>1137</v>
      </c>
      <c r="B1131">
        <v>161.1</v>
      </c>
    </row>
    <row r="1132" spans="1:2">
      <c r="A1132" t="s">
        <v>1138</v>
      </c>
      <c r="B1132">
        <v>161.1</v>
      </c>
    </row>
    <row r="1133" spans="1:2">
      <c r="A1133" t="s">
        <v>1139</v>
      </c>
      <c r="B1133">
        <v>161.1</v>
      </c>
    </row>
    <row r="1134" spans="1:2">
      <c r="A1134" t="s">
        <v>1140</v>
      </c>
      <c r="B1134">
        <v>161.1</v>
      </c>
    </row>
    <row r="1135" spans="1:2">
      <c r="A1135" t="s">
        <v>1141</v>
      </c>
      <c r="B1135">
        <v>161.06</v>
      </c>
    </row>
    <row r="1136" spans="1:2">
      <c r="A1136" t="s">
        <v>1142</v>
      </c>
      <c r="B1136">
        <v>161</v>
      </c>
    </row>
    <row r="1137" spans="1:2">
      <c r="A1137" t="s">
        <v>1143</v>
      </c>
      <c r="B1137">
        <v>160.95</v>
      </c>
    </row>
    <row r="1138" spans="1:2">
      <c r="A1138" t="s">
        <v>1144</v>
      </c>
      <c r="B1138">
        <v>160.95</v>
      </c>
    </row>
    <row r="1139" spans="1:2">
      <c r="A1139" t="s">
        <v>1145</v>
      </c>
      <c r="B1139">
        <v>160.951</v>
      </c>
    </row>
    <row r="1140" spans="1:2">
      <c r="A1140" t="s">
        <v>1146</v>
      </c>
      <c r="B1140">
        <v>160.95</v>
      </c>
    </row>
    <row r="1141" spans="1:2">
      <c r="A1141" t="s">
        <v>1147</v>
      </c>
      <c r="B1141">
        <v>160.95</v>
      </c>
    </row>
    <row r="1142" spans="1:2">
      <c r="A1142" t="s">
        <v>1148</v>
      </c>
      <c r="B1142">
        <v>160.95</v>
      </c>
    </row>
    <row r="1143" spans="1:2">
      <c r="A1143" t="s">
        <v>1149</v>
      </c>
      <c r="B1143">
        <v>160.95</v>
      </c>
    </row>
    <row r="1144" spans="1:2">
      <c r="A1144" t="s">
        <v>1150</v>
      </c>
      <c r="B1144">
        <v>160.95</v>
      </c>
    </row>
    <row r="1145" spans="1:2">
      <c r="A1145" t="s">
        <v>1151</v>
      </c>
      <c r="B1145">
        <v>160.95</v>
      </c>
    </row>
    <row r="1146" spans="1:2">
      <c r="A1146" t="s">
        <v>1152</v>
      </c>
      <c r="B1146">
        <v>160.95</v>
      </c>
    </row>
    <row r="1147" spans="1:2">
      <c r="A1147" t="s">
        <v>1153</v>
      </c>
      <c r="B1147">
        <v>161</v>
      </c>
    </row>
    <row r="1148" spans="1:2">
      <c r="A1148" t="s">
        <v>1154</v>
      </c>
      <c r="B1148">
        <v>161.07</v>
      </c>
    </row>
    <row r="1149" spans="1:2">
      <c r="A1149" t="s">
        <v>1155</v>
      </c>
      <c r="B1149">
        <v>161.075</v>
      </c>
    </row>
    <row r="1150" spans="1:2">
      <c r="A1150" t="s">
        <v>1156</v>
      </c>
      <c r="B1150">
        <v>161.089</v>
      </c>
    </row>
    <row r="1151" spans="1:2">
      <c r="A1151" t="s">
        <v>1157</v>
      </c>
      <c r="B1151">
        <v>161.09</v>
      </c>
    </row>
    <row r="1152" spans="1:2">
      <c r="A1152" t="s">
        <v>1158</v>
      </c>
      <c r="B1152">
        <v>161.099</v>
      </c>
    </row>
    <row r="1153" spans="1:2">
      <c r="A1153" t="s">
        <v>1159</v>
      </c>
      <c r="B1153">
        <v>161.09</v>
      </c>
    </row>
    <row r="1154" spans="1:2">
      <c r="A1154" t="s">
        <v>1160</v>
      </c>
      <c r="B1154">
        <v>161.09</v>
      </c>
    </row>
    <row r="1155" spans="1:2">
      <c r="A1155" t="s">
        <v>1161</v>
      </c>
      <c r="B1155">
        <v>161.099</v>
      </c>
    </row>
    <row r="1156" spans="1:2">
      <c r="A1156" t="s">
        <v>1162</v>
      </c>
      <c r="B1156">
        <v>161.099</v>
      </c>
    </row>
    <row r="1157" spans="1:2">
      <c r="A1157" t="s">
        <v>1163</v>
      </c>
      <c r="B1157">
        <v>161.099</v>
      </c>
    </row>
    <row r="1158" spans="1:2">
      <c r="A1158" t="s">
        <v>1164</v>
      </c>
      <c r="B1158">
        <v>160.849</v>
      </c>
    </row>
    <row r="1159" spans="1:2">
      <c r="A1159" t="s">
        <v>1165</v>
      </c>
      <c r="B1159">
        <v>160.849</v>
      </c>
    </row>
    <row r="1160" spans="1:2">
      <c r="A1160" t="s">
        <v>1166</v>
      </c>
      <c r="B1160">
        <v>160.827</v>
      </c>
    </row>
    <row r="1161" spans="1:2">
      <c r="A1161" t="s">
        <v>1167</v>
      </c>
      <c r="B1161">
        <v>160.827</v>
      </c>
    </row>
    <row r="1162" spans="1:2">
      <c r="A1162" t="s">
        <v>1168</v>
      </c>
      <c r="B1162">
        <v>160.877</v>
      </c>
    </row>
    <row r="1163" spans="1:2">
      <c r="A1163" t="s">
        <v>1169</v>
      </c>
      <c r="B1163">
        <v>160.788</v>
      </c>
    </row>
    <row r="1164" spans="1:2">
      <c r="A1164" t="s">
        <v>1170</v>
      </c>
      <c r="B1164">
        <v>160.88</v>
      </c>
    </row>
    <row r="1165" spans="1:2">
      <c r="A1165" t="s">
        <v>1171</v>
      </c>
      <c r="B1165">
        <v>160.71</v>
      </c>
    </row>
    <row r="1166" spans="1:2">
      <c r="A1166" t="s">
        <v>1172</v>
      </c>
      <c r="B1166">
        <v>160.722</v>
      </c>
    </row>
    <row r="1167" spans="1:2">
      <c r="A1167" t="s">
        <v>1173</v>
      </c>
      <c r="B1167">
        <v>160.722</v>
      </c>
    </row>
    <row r="1168" spans="1:2">
      <c r="A1168" t="s">
        <v>1174</v>
      </c>
      <c r="B1168">
        <v>160.97</v>
      </c>
    </row>
    <row r="1169" spans="1:2">
      <c r="A1169" t="s">
        <v>1175</v>
      </c>
      <c r="B1169">
        <v>160.99</v>
      </c>
    </row>
    <row r="1170" spans="1:2">
      <c r="A1170" t="s">
        <v>1176</v>
      </c>
      <c r="B1170">
        <v>161.051</v>
      </c>
    </row>
    <row r="1171" spans="1:2">
      <c r="A1171" t="s">
        <v>1177</v>
      </c>
      <c r="B1171">
        <v>161</v>
      </c>
    </row>
    <row r="1172" spans="1:2">
      <c r="A1172" t="s">
        <v>1178</v>
      </c>
      <c r="B1172">
        <v>160.99</v>
      </c>
    </row>
    <row r="1173" spans="1:2">
      <c r="A1173" t="s">
        <v>1179</v>
      </c>
      <c r="B1173">
        <v>161</v>
      </c>
    </row>
    <row r="1174" spans="1:2">
      <c r="A1174" t="s">
        <v>1180</v>
      </c>
      <c r="B1174">
        <v>161</v>
      </c>
    </row>
    <row r="1175" spans="1:2">
      <c r="A1175" t="s">
        <v>1181</v>
      </c>
      <c r="B1175">
        <v>161.001</v>
      </c>
    </row>
    <row r="1176" spans="1:2">
      <c r="A1176" t="s">
        <v>1182</v>
      </c>
      <c r="B1176">
        <v>161</v>
      </c>
    </row>
    <row r="1177" spans="1:2">
      <c r="A1177" t="s">
        <v>1183</v>
      </c>
      <c r="B1177">
        <v>161</v>
      </c>
    </row>
    <row r="1178" spans="1:2">
      <c r="A1178" t="s">
        <v>1184</v>
      </c>
      <c r="B1178">
        <v>161</v>
      </c>
    </row>
    <row r="1179" spans="1:2">
      <c r="A1179" t="s">
        <v>1185</v>
      </c>
      <c r="B1179">
        <v>161</v>
      </c>
    </row>
    <row r="1180" spans="1:2">
      <c r="A1180" t="s">
        <v>1186</v>
      </c>
      <c r="B1180">
        <v>161</v>
      </c>
    </row>
    <row r="1181" spans="1:2">
      <c r="A1181" t="s">
        <v>1187</v>
      </c>
      <c r="B1181">
        <v>161</v>
      </c>
    </row>
    <row r="1182" spans="1:2">
      <c r="A1182" t="s">
        <v>1188</v>
      </c>
      <c r="B1182">
        <v>161</v>
      </c>
    </row>
    <row r="1183" spans="1:2">
      <c r="A1183" t="s">
        <v>1189</v>
      </c>
      <c r="B1183">
        <v>161</v>
      </c>
    </row>
    <row r="1184" spans="1:2">
      <c r="A1184" t="s">
        <v>1190</v>
      </c>
      <c r="B1184">
        <v>161</v>
      </c>
    </row>
    <row r="1185" spans="1:2">
      <c r="A1185" t="s">
        <v>1191</v>
      </c>
      <c r="B1185">
        <v>160.998</v>
      </c>
    </row>
    <row r="1186" spans="1:2">
      <c r="A1186" t="s">
        <v>1192</v>
      </c>
      <c r="B1186">
        <v>160.998</v>
      </c>
    </row>
    <row r="1187" spans="1:2">
      <c r="A1187" t="s">
        <v>1193</v>
      </c>
      <c r="B1187">
        <v>160.782</v>
      </c>
    </row>
    <row r="1188" spans="1:2">
      <c r="A1188" t="s">
        <v>1194</v>
      </c>
      <c r="B1188">
        <v>160.794</v>
      </c>
    </row>
    <row r="1189" spans="1:2">
      <c r="A1189" t="s">
        <v>1195</v>
      </c>
      <c r="B1189">
        <v>161</v>
      </c>
    </row>
    <row r="1190" spans="1:2">
      <c r="A1190" t="s">
        <v>1196</v>
      </c>
      <c r="B1190">
        <v>161.115</v>
      </c>
    </row>
    <row r="1191" spans="1:2">
      <c r="A1191" t="s">
        <v>1197</v>
      </c>
      <c r="B1191">
        <v>161</v>
      </c>
    </row>
    <row r="1192" spans="1:2">
      <c r="A1192" t="s">
        <v>1198</v>
      </c>
      <c r="B1192">
        <v>161.005</v>
      </c>
    </row>
    <row r="1193" spans="1:2">
      <c r="A1193" t="s">
        <v>1199</v>
      </c>
      <c r="B1193">
        <v>161</v>
      </c>
    </row>
    <row r="1194" spans="1:2">
      <c r="A1194" t="s">
        <v>1200</v>
      </c>
      <c r="B1194">
        <v>161</v>
      </c>
    </row>
    <row r="1195" spans="1:2">
      <c r="A1195" t="s">
        <v>1201</v>
      </c>
      <c r="B1195">
        <v>161</v>
      </c>
    </row>
    <row r="1196" spans="1:2">
      <c r="A1196" t="s">
        <v>1202</v>
      </c>
      <c r="B1196">
        <v>161.05</v>
      </c>
    </row>
    <row r="1197" spans="1:2">
      <c r="A1197" t="s">
        <v>1203</v>
      </c>
      <c r="B1197">
        <v>161</v>
      </c>
    </row>
    <row r="1198" spans="1:2">
      <c r="A1198" t="s">
        <v>1204</v>
      </c>
      <c r="B1198">
        <v>161</v>
      </c>
    </row>
    <row r="1199" spans="1:2">
      <c r="A1199" t="s">
        <v>1205</v>
      </c>
      <c r="B1199">
        <v>161.003</v>
      </c>
    </row>
    <row r="1200" spans="1:2">
      <c r="A1200" t="s">
        <v>1206</v>
      </c>
      <c r="B1200">
        <v>161</v>
      </c>
    </row>
    <row r="1201" spans="1:2">
      <c r="A1201" t="s">
        <v>1207</v>
      </c>
      <c r="B1201">
        <v>161</v>
      </c>
    </row>
    <row r="1202" spans="1:2">
      <c r="A1202" t="s">
        <v>1208</v>
      </c>
      <c r="B1202">
        <v>161</v>
      </c>
    </row>
    <row r="1203" spans="1:2">
      <c r="A1203" t="s">
        <v>1209</v>
      </c>
      <c r="B1203">
        <v>161.001</v>
      </c>
    </row>
    <row r="1204" spans="1:2">
      <c r="A1204" t="s">
        <v>1210</v>
      </c>
      <c r="B1204">
        <v>161.002</v>
      </c>
    </row>
    <row r="1205" spans="1:2">
      <c r="A1205" t="s">
        <v>1211</v>
      </c>
      <c r="B1205">
        <v>161</v>
      </c>
    </row>
    <row r="1206" spans="1:2">
      <c r="A1206" t="s">
        <v>1212</v>
      </c>
      <c r="B1206">
        <v>161</v>
      </c>
    </row>
    <row r="1207" spans="1:2">
      <c r="A1207" t="s">
        <v>1213</v>
      </c>
      <c r="B1207">
        <v>161.02</v>
      </c>
    </row>
    <row r="1208" spans="1:2">
      <c r="A1208" t="s">
        <v>1214</v>
      </c>
      <c r="B1208">
        <v>161.022</v>
      </c>
    </row>
    <row r="1209" spans="1:2">
      <c r="A1209" t="s">
        <v>1215</v>
      </c>
      <c r="B1209">
        <v>161</v>
      </c>
    </row>
    <row r="1210" spans="1:2">
      <c r="A1210" t="s">
        <v>1216</v>
      </c>
      <c r="B1210">
        <v>161</v>
      </c>
    </row>
    <row r="1211" spans="1:2">
      <c r="A1211" t="s">
        <v>1217</v>
      </c>
      <c r="B1211">
        <v>161</v>
      </c>
    </row>
    <row r="1212" spans="1:2">
      <c r="A1212" t="s">
        <v>1218</v>
      </c>
      <c r="B1212">
        <v>160.836</v>
      </c>
    </row>
    <row r="1213" spans="1:2">
      <c r="A1213" t="s">
        <v>1219</v>
      </c>
      <c r="B1213">
        <v>160.833</v>
      </c>
    </row>
    <row r="1214" spans="1:2">
      <c r="A1214" t="s">
        <v>1220</v>
      </c>
      <c r="B1214">
        <v>160.833</v>
      </c>
    </row>
    <row r="1215" spans="1:2">
      <c r="A1215" t="s">
        <v>1221</v>
      </c>
      <c r="B1215">
        <v>160.832</v>
      </c>
    </row>
    <row r="1216" spans="1:2">
      <c r="A1216" t="s">
        <v>1222</v>
      </c>
      <c r="B1216">
        <v>160.883</v>
      </c>
    </row>
    <row r="1217" spans="1:2">
      <c r="A1217" t="s">
        <v>1223</v>
      </c>
      <c r="B1217">
        <v>160.883</v>
      </c>
    </row>
    <row r="1218" spans="1:2">
      <c r="A1218" t="s">
        <v>1224</v>
      </c>
      <c r="B1218">
        <v>161</v>
      </c>
    </row>
    <row r="1219" spans="1:2">
      <c r="A1219" t="s">
        <v>1225</v>
      </c>
      <c r="B1219">
        <v>161</v>
      </c>
    </row>
    <row r="1220" spans="1:2">
      <c r="A1220" t="s">
        <v>1226</v>
      </c>
      <c r="B1220">
        <v>161</v>
      </c>
    </row>
    <row r="1221" spans="1:2">
      <c r="A1221" t="s">
        <v>1227</v>
      </c>
      <c r="B1221">
        <v>160.997</v>
      </c>
    </row>
    <row r="1222" spans="1:2">
      <c r="A1222" t="s">
        <v>1228</v>
      </c>
      <c r="B1222">
        <v>160.947</v>
      </c>
    </row>
    <row r="1223" spans="1:2">
      <c r="A1223" t="s">
        <v>1229</v>
      </c>
      <c r="B1223">
        <v>160.997</v>
      </c>
    </row>
    <row r="1224" spans="1:2">
      <c r="A1224" t="s">
        <v>1230</v>
      </c>
      <c r="B1224">
        <v>160.994</v>
      </c>
    </row>
    <row r="1225" spans="1:2">
      <c r="A1225" t="s">
        <v>1231</v>
      </c>
      <c r="B1225">
        <v>160.994</v>
      </c>
    </row>
    <row r="1226" spans="1:2">
      <c r="A1226" t="s">
        <v>1232</v>
      </c>
      <c r="B1226">
        <v>160.994</v>
      </c>
    </row>
    <row r="1227" spans="1:2">
      <c r="A1227" t="s">
        <v>1233</v>
      </c>
      <c r="B1227">
        <v>160.994</v>
      </c>
    </row>
    <row r="1228" spans="1:2">
      <c r="A1228" t="s">
        <v>1234</v>
      </c>
      <c r="B1228">
        <v>161.036</v>
      </c>
    </row>
    <row r="1229" spans="1:2">
      <c r="A1229" t="s">
        <v>1235</v>
      </c>
      <c r="B1229">
        <v>161.037</v>
      </c>
    </row>
    <row r="1230" spans="1:2">
      <c r="A1230" t="s">
        <v>1236</v>
      </c>
      <c r="B1230">
        <v>160.992</v>
      </c>
    </row>
    <row r="1231" spans="1:2">
      <c r="A1231" t="s">
        <v>1237</v>
      </c>
      <c r="B1231">
        <v>160.991</v>
      </c>
    </row>
    <row r="1232" spans="1:2">
      <c r="A1232" t="s">
        <v>1238</v>
      </c>
      <c r="B1232">
        <v>160.991</v>
      </c>
    </row>
    <row r="1233" spans="1:2">
      <c r="A1233" t="s">
        <v>1239</v>
      </c>
      <c r="B1233">
        <v>160.991</v>
      </c>
    </row>
    <row r="1234" spans="1:2">
      <c r="A1234" t="s">
        <v>1240</v>
      </c>
      <c r="B1234">
        <v>160.988</v>
      </c>
    </row>
    <row r="1235" spans="1:2">
      <c r="A1235" t="s">
        <v>1241</v>
      </c>
      <c r="B1235">
        <v>160.988</v>
      </c>
    </row>
    <row r="1236" spans="1:2">
      <c r="A1236" t="s">
        <v>1242</v>
      </c>
      <c r="B1236">
        <v>160.79</v>
      </c>
    </row>
    <row r="1237" spans="1:2">
      <c r="A1237" t="s">
        <v>1243</v>
      </c>
      <c r="B1237">
        <v>160.9</v>
      </c>
    </row>
    <row r="1238" spans="1:2">
      <c r="A1238" t="s">
        <v>1244</v>
      </c>
      <c r="B1238">
        <v>160.9</v>
      </c>
    </row>
    <row r="1239" spans="1:2">
      <c r="A1239" t="s">
        <v>1245</v>
      </c>
      <c r="B1239">
        <v>160.987</v>
      </c>
    </row>
    <row r="1240" spans="1:2">
      <c r="A1240" t="s">
        <v>1246</v>
      </c>
      <c r="B1240">
        <v>160.987</v>
      </c>
    </row>
    <row r="1241" spans="1:2">
      <c r="A1241" t="s">
        <v>1247</v>
      </c>
      <c r="B1241">
        <v>160.987</v>
      </c>
    </row>
    <row r="1242" spans="1:2">
      <c r="A1242" t="s">
        <v>1248</v>
      </c>
      <c r="B1242">
        <v>160.987</v>
      </c>
    </row>
    <row r="1243" spans="1:2">
      <c r="A1243" t="s">
        <v>1249</v>
      </c>
      <c r="B1243">
        <v>160.987</v>
      </c>
    </row>
    <row r="1244" spans="1:2">
      <c r="A1244" t="s">
        <v>1250</v>
      </c>
      <c r="B1244">
        <v>160.987</v>
      </c>
    </row>
    <row r="1245" spans="1:2">
      <c r="A1245" t="s">
        <v>1251</v>
      </c>
      <c r="B1245">
        <v>160.987</v>
      </c>
    </row>
    <row r="1246" spans="1:2">
      <c r="A1246" t="s">
        <v>1252</v>
      </c>
      <c r="B1246">
        <v>160.987</v>
      </c>
    </row>
    <row r="1247" spans="1:2">
      <c r="A1247" t="s">
        <v>1253</v>
      </c>
      <c r="B1247">
        <v>160.985</v>
      </c>
    </row>
    <row r="1248" spans="1:2">
      <c r="A1248" t="s">
        <v>1254</v>
      </c>
      <c r="B1248">
        <v>160.834</v>
      </c>
    </row>
    <row r="1249" spans="1:2">
      <c r="A1249" t="s">
        <v>1255</v>
      </c>
      <c r="B1249">
        <v>160.834</v>
      </c>
    </row>
    <row r="1250" spans="1:2">
      <c r="A1250" t="s">
        <v>1256</v>
      </c>
      <c r="B1250">
        <v>160.833</v>
      </c>
    </row>
    <row r="1251" spans="1:2">
      <c r="A1251" t="s">
        <v>1257</v>
      </c>
      <c r="B1251">
        <v>160.711</v>
      </c>
    </row>
    <row r="1252" spans="1:2">
      <c r="A1252" t="s">
        <v>1258</v>
      </c>
      <c r="B1252">
        <v>160.832</v>
      </c>
    </row>
    <row r="1253" spans="1:2">
      <c r="A1253" t="s">
        <v>1259</v>
      </c>
      <c r="B1253">
        <v>161.033</v>
      </c>
    </row>
    <row r="1254" spans="1:2">
      <c r="A1254" t="s">
        <v>1260</v>
      </c>
      <c r="B1254">
        <v>161.052</v>
      </c>
    </row>
    <row r="1255" spans="1:2">
      <c r="A1255" t="s">
        <v>1261</v>
      </c>
      <c r="B1255">
        <v>160.84</v>
      </c>
    </row>
    <row r="1256" spans="1:2">
      <c r="A1256" t="s">
        <v>1262</v>
      </c>
      <c r="B1256">
        <v>160.84</v>
      </c>
    </row>
    <row r="1257" spans="1:2">
      <c r="A1257" t="s">
        <v>1263</v>
      </c>
      <c r="B1257">
        <v>160.84</v>
      </c>
    </row>
    <row r="1258" spans="1:2">
      <c r="A1258" t="s">
        <v>1264</v>
      </c>
      <c r="B1258">
        <v>160.84</v>
      </c>
    </row>
    <row r="1259" spans="1:2">
      <c r="A1259" t="s">
        <v>1265</v>
      </c>
      <c r="B1259">
        <v>161</v>
      </c>
    </row>
    <row r="1260" spans="1:2">
      <c r="A1260" t="s">
        <v>1266</v>
      </c>
      <c r="B1260">
        <v>161</v>
      </c>
    </row>
    <row r="1261" spans="1:2">
      <c r="A1261" t="s">
        <v>1267</v>
      </c>
      <c r="B1261">
        <v>161</v>
      </c>
    </row>
    <row r="1262" spans="1:2">
      <c r="A1262" t="s">
        <v>1268</v>
      </c>
      <c r="B1262">
        <v>161</v>
      </c>
    </row>
    <row r="1263" spans="1:2">
      <c r="A1263" t="s">
        <v>1269</v>
      </c>
      <c r="B1263">
        <v>161</v>
      </c>
    </row>
    <row r="1264" spans="1:2">
      <c r="A1264" t="s">
        <v>1270</v>
      </c>
      <c r="B1264">
        <v>160.95</v>
      </c>
    </row>
    <row r="1265" spans="1:2">
      <c r="A1265" t="s">
        <v>1271</v>
      </c>
      <c r="B1265">
        <v>160.9</v>
      </c>
    </row>
    <row r="1266" spans="1:2">
      <c r="A1266" t="s">
        <v>1272</v>
      </c>
      <c r="B1266">
        <v>160.98</v>
      </c>
    </row>
    <row r="1267" spans="1:2">
      <c r="A1267" t="s">
        <v>1273</v>
      </c>
      <c r="B1267">
        <v>161.03</v>
      </c>
    </row>
    <row r="1268" spans="1:2">
      <c r="A1268" t="s">
        <v>1274</v>
      </c>
      <c r="B1268">
        <v>160.9</v>
      </c>
    </row>
    <row r="1269" spans="1:2">
      <c r="A1269" t="s">
        <v>1275</v>
      </c>
      <c r="B1269">
        <v>161</v>
      </c>
    </row>
    <row r="1270" spans="1:2">
      <c r="A1270" t="s">
        <v>1276</v>
      </c>
      <c r="B1270">
        <v>161</v>
      </c>
    </row>
    <row r="1271" spans="1:2">
      <c r="A1271" t="s">
        <v>1277</v>
      </c>
      <c r="B1271">
        <v>161</v>
      </c>
    </row>
    <row r="1272" spans="1:2">
      <c r="A1272" t="s">
        <v>1278</v>
      </c>
      <c r="B1272">
        <v>161</v>
      </c>
    </row>
    <row r="1273" spans="1:2">
      <c r="A1273" t="s">
        <v>1279</v>
      </c>
      <c r="B1273">
        <v>161.156</v>
      </c>
    </row>
    <row r="1274" spans="1:2">
      <c r="A1274" t="s">
        <v>1280</v>
      </c>
      <c r="B1274">
        <v>161.148</v>
      </c>
    </row>
    <row r="1275" spans="1:2">
      <c r="A1275" t="s">
        <v>1281</v>
      </c>
      <c r="B1275">
        <v>161.1</v>
      </c>
    </row>
    <row r="1276" spans="1:2">
      <c r="A1276" t="s">
        <v>1282</v>
      </c>
      <c r="B1276">
        <v>161.098</v>
      </c>
    </row>
    <row r="1277" spans="1:2">
      <c r="A1277" t="s">
        <v>1283</v>
      </c>
      <c r="B1277">
        <v>161.1</v>
      </c>
    </row>
    <row r="1278" spans="1:2">
      <c r="A1278" t="s">
        <v>1284</v>
      </c>
      <c r="B1278">
        <v>160.818</v>
      </c>
    </row>
    <row r="1279" spans="1:2">
      <c r="A1279" t="s">
        <v>1285</v>
      </c>
      <c r="B1279">
        <v>160.834</v>
      </c>
    </row>
    <row r="1280" spans="1:2">
      <c r="A1280" t="s">
        <v>1286</v>
      </c>
      <c r="B1280">
        <v>160.884</v>
      </c>
    </row>
    <row r="1281" spans="1:2">
      <c r="A1281" t="s">
        <v>1287</v>
      </c>
      <c r="B1281">
        <v>160.884</v>
      </c>
    </row>
    <row r="1282" spans="1:2">
      <c r="A1282" t="s">
        <v>1288</v>
      </c>
      <c r="B1282">
        <v>160.885</v>
      </c>
    </row>
    <row r="1283" spans="1:2">
      <c r="A1283" t="s">
        <v>1289</v>
      </c>
      <c r="B1283">
        <v>160.886</v>
      </c>
    </row>
    <row r="1284" spans="1:2">
      <c r="A1284" t="s">
        <v>1290</v>
      </c>
      <c r="B1284">
        <v>160.886</v>
      </c>
    </row>
    <row r="1285" spans="1:2">
      <c r="A1285" t="s">
        <v>1291</v>
      </c>
      <c r="B1285">
        <v>160.887</v>
      </c>
    </row>
    <row r="1286" spans="1:2">
      <c r="A1286" t="s">
        <v>1292</v>
      </c>
      <c r="B1286">
        <v>160.835</v>
      </c>
    </row>
    <row r="1287" spans="1:2">
      <c r="A1287" t="s">
        <v>1293</v>
      </c>
      <c r="B1287">
        <v>160.761</v>
      </c>
    </row>
    <row r="1288" spans="1:2">
      <c r="A1288" t="s">
        <v>1294</v>
      </c>
      <c r="B1288">
        <v>160.835</v>
      </c>
    </row>
    <row r="1289" spans="1:2">
      <c r="A1289" t="s">
        <v>1295</v>
      </c>
      <c r="B1289">
        <v>161</v>
      </c>
    </row>
    <row r="1290" spans="1:2">
      <c r="A1290" t="s">
        <v>1296</v>
      </c>
      <c r="B1290">
        <v>160.933</v>
      </c>
    </row>
    <row r="1291" spans="1:2">
      <c r="A1291" t="s">
        <v>1297</v>
      </c>
      <c r="B1291">
        <v>161.07</v>
      </c>
    </row>
    <row r="1292" spans="1:2">
      <c r="A1292" t="s">
        <v>1298</v>
      </c>
      <c r="B1292">
        <v>160.933</v>
      </c>
    </row>
    <row r="1293" spans="1:2">
      <c r="A1293" t="s">
        <v>1299</v>
      </c>
      <c r="B1293">
        <v>160.999</v>
      </c>
    </row>
    <row r="1294" spans="1:2">
      <c r="A1294" t="s">
        <v>1300</v>
      </c>
      <c r="B1294">
        <v>161</v>
      </c>
    </row>
    <row r="1295" spans="1:2">
      <c r="A1295" t="s">
        <v>1301</v>
      </c>
      <c r="B1295">
        <v>160.946</v>
      </c>
    </row>
    <row r="1296" spans="1:2">
      <c r="A1296" t="s">
        <v>1302</v>
      </c>
      <c r="B1296">
        <v>160.946</v>
      </c>
    </row>
    <row r="1297" spans="1:2">
      <c r="A1297" t="s">
        <v>1303</v>
      </c>
      <c r="B1297">
        <v>161.07</v>
      </c>
    </row>
    <row r="1298" spans="1:2">
      <c r="A1298" t="s">
        <v>1304</v>
      </c>
      <c r="B1298">
        <v>161.02</v>
      </c>
    </row>
    <row r="1299" spans="1:2">
      <c r="A1299" t="s">
        <v>1305</v>
      </c>
      <c r="B1299">
        <v>160.99</v>
      </c>
    </row>
    <row r="1300" spans="1:2">
      <c r="A1300" t="s">
        <v>1306</v>
      </c>
      <c r="B1300">
        <v>161.059</v>
      </c>
    </row>
    <row r="1301" spans="1:2">
      <c r="A1301" t="s">
        <v>1307</v>
      </c>
      <c r="B1301">
        <v>160.805</v>
      </c>
    </row>
    <row r="1302" spans="1:2">
      <c r="A1302" t="s">
        <v>1308</v>
      </c>
      <c r="B1302">
        <v>160.8</v>
      </c>
    </row>
    <row r="1303" spans="1:2">
      <c r="A1303" t="s">
        <v>1309</v>
      </c>
      <c r="B1303">
        <v>160.95</v>
      </c>
    </row>
    <row r="1304" spans="1:2">
      <c r="A1304" t="s">
        <v>1310</v>
      </c>
      <c r="B1304">
        <v>160.59</v>
      </c>
    </row>
    <row r="1305" spans="1:2">
      <c r="A1305" t="s">
        <v>1311</v>
      </c>
      <c r="B1305">
        <v>160.887</v>
      </c>
    </row>
    <row r="1306" spans="1:2">
      <c r="A1306" t="s">
        <v>1312</v>
      </c>
      <c r="B1306">
        <v>160.604</v>
      </c>
    </row>
    <row r="1307" spans="1:2">
      <c r="A1307" t="s">
        <v>1313</v>
      </c>
      <c r="B1307">
        <v>160.95</v>
      </c>
    </row>
    <row r="1308" spans="1:2">
      <c r="A1308" t="s">
        <v>1314</v>
      </c>
      <c r="B1308">
        <v>160.95</v>
      </c>
    </row>
    <row r="1309" spans="1:2">
      <c r="A1309" t="s">
        <v>1315</v>
      </c>
      <c r="B1309">
        <v>160.94</v>
      </c>
    </row>
    <row r="1310" spans="1:2">
      <c r="A1310" t="s">
        <v>1316</v>
      </c>
      <c r="B1310">
        <v>160.95</v>
      </c>
    </row>
    <row r="1311" spans="1:2">
      <c r="A1311" t="s">
        <v>1317</v>
      </c>
      <c r="B1311">
        <v>160.74</v>
      </c>
    </row>
    <row r="1312" spans="1:2">
      <c r="A1312" t="s">
        <v>1318</v>
      </c>
      <c r="B1312">
        <v>160.95</v>
      </c>
    </row>
    <row r="1313" spans="1:2">
      <c r="A1313" t="s">
        <v>1319</v>
      </c>
      <c r="B1313">
        <v>160.749</v>
      </c>
    </row>
    <row r="1314" spans="1:2">
      <c r="A1314" t="s">
        <v>1320</v>
      </c>
      <c r="B1314">
        <v>160.75</v>
      </c>
    </row>
    <row r="1315" spans="1:2">
      <c r="A1315" t="s">
        <v>1321</v>
      </c>
      <c r="B1315">
        <v>160.75</v>
      </c>
    </row>
    <row r="1316" spans="1:2">
      <c r="A1316" t="s">
        <v>1322</v>
      </c>
      <c r="B1316">
        <v>160.75</v>
      </c>
    </row>
    <row r="1317" spans="1:2">
      <c r="A1317" t="s">
        <v>1323</v>
      </c>
      <c r="B1317">
        <v>160.95</v>
      </c>
    </row>
    <row r="1318" spans="1:2">
      <c r="A1318" t="s">
        <v>1324</v>
      </c>
      <c r="B1318">
        <v>160.95</v>
      </c>
    </row>
    <row r="1319" spans="1:2">
      <c r="A1319" t="s">
        <v>1325</v>
      </c>
      <c r="B1319">
        <v>160.7</v>
      </c>
    </row>
    <row r="1320" spans="1:2">
      <c r="A1320" t="s">
        <v>1326</v>
      </c>
      <c r="B1320">
        <v>160.741</v>
      </c>
    </row>
    <row r="1321" spans="1:2">
      <c r="A1321" t="s">
        <v>1327</v>
      </c>
      <c r="B1321">
        <v>160.524</v>
      </c>
    </row>
    <row r="1322" spans="1:2">
      <c r="A1322" t="s">
        <v>1328</v>
      </c>
      <c r="B1322">
        <v>160.575</v>
      </c>
    </row>
    <row r="1323" spans="1:2">
      <c r="A1323" t="s">
        <v>1329</v>
      </c>
      <c r="B1323">
        <v>160.741</v>
      </c>
    </row>
    <row r="1324" spans="1:2">
      <c r="A1324" t="s">
        <v>1330</v>
      </c>
      <c r="B1324">
        <v>160.572</v>
      </c>
    </row>
    <row r="1325" spans="1:2">
      <c r="A1325" t="s">
        <v>1331</v>
      </c>
      <c r="B1325">
        <v>160.95</v>
      </c>
    </row>
    <row r="1326" spans="1:2">
      <c r="A1326" t="s">
        <v>1332</v>
      </c>
      <c r="B1326">
        <v>160.899</v>
      </c>
    </row>
    <row r="1327" spans="1:2">
      <c r="A1327" t="s">
        <v>1333</v>
      </c>
      <c r="B1327">
        <v>160.899</v>
      </c>
    </row>
    <row r="1328" spans="1:2">
      <c r="A1328" t="s">
        <v>1334</v>
      </c>
      <c r="B1328">
        <v>160.95</v>
      </c>
    </row>
    <row r="1329" spans="1:2">
      <c r="A1329" t="s">
        <v>1335</v>
      </c>
      <c r="B1329">
        <v>160.95</v>
      </c>
    </row>
    <row r="1330" spans="1:2">
      <c r="A1330" t="s">
        <v>1336</v>
      </c>
      <c r="B1330">
        <v>160.95</v>
      </c>
    </row>
    <row r="1331" spans="1:2">
      <c r="A1331" t="s">
        <v>1337</v>
      </c>
      <c r="B1331">
        <v>160.95</v>
      </c>
    </row>
    <row r="1332" spans="1:2">
      <c r="A1332" t="s">
        <v>1338</v>
      </c>
      <c r="B1332">
        <v>160.95</v>
      </c>
    </row>
    <row r="1333" spans="1:2">
      <c r="A1333" t="s">
        <v>1339</v>
      </c>
      <c r="B1333">
        <v>161.155</v>
      </c>
    </row>
    <row r="1334" spans="1:2">
      <c r="A1334" t="s">
        <v>1340</v>
      </c>
      <c r="B1334">
        <v>161.455</v>
      </c>
    </row>
    <row r="1335" spans="1:2">
      <c r="A1335" t="s">
        <v>1341</v>
      </c>
      <c r="B1335">
        <v>161.181</v>
      </c>
    </row>
    <row r="1336" spans="1:2">
      <c r="A1336" t="s">
        <v>1342</v>
      </c>
      <c r="B1336">
        <v>161.181</v>
      </c>
    </row>
    <row r="1337" spans="1:2">
      <c r="A1337" t="s">
        <v>1343</v>
      </c>
      <c r="B1337">
        <v>161.157</v>
      </c>
    </row>
    <row r="1338" spans="1:2">
      <c r="A1338" t="s">
        <v>1344</v>
      </c>
      <c r="B1338">
        <v>161.001</v>
      </c>
    </row>
    <row r="1339" spans="1:2">
      <c r="A1339" t="s">
        <v>1345</v>
      </c>
      <c r="B1339">
        <v>160.95</v>
      </c>
    </row>
    <row r="1340" spans="1:2">
      <c r="A1340" t="s">
        <v>1346</v>
      </c>
      <c r="B1340">
        <v>161.05</v>
      </c>
    </row>
    <row r="1341" spans="1:2">
      <c r="A1341" t="s">
        <v>1347</v>
      </c>
      <c r="B1341">
        <v>160.95</v>
      </c>
    </row>
    <row r="1342" spans="1:2">
      <c r="A1342" t="s">
        <v>1348</v>
      </c>
      <c r="B1342">
        <v>160.95</v>
      </c>
    </row>
    <row r="1343" spans="1:2">
      <c r="A1343" t="s">
        <v>1349</v>
      </c>
      <c r="B1343">
        <v>160.95</v>
      </c>
    </row>
    <row r="1344" spans="1:2">
      <c r="A1344" t="s">
        <v>1350</v>
      </c>
      <c r="B1344">
        <v>160.95</v>
      </c>
    </row>
    <row r="1345" spans="1:2">
      <c r="A1345" t="s">
        <v>1351</v>
      </c>
      <c r="B1345">
        <v>160.95</v>
      </c>
    </row>
    <row r="1346" spans="1:2">
      <c r="A1346" t="s">
        <v>1352</v>
      </c>
      <c r="B1346">
        <v>160.95</v>
      </c>
    </row>
    <row r="1347" spans="1:2">
      <c r="A1347" t="s">
        <v>1353</v>
      </c>
      <c r="B1347">
        <v>160.95</v>
      </c>
    </row>
    <row r="1348" spans="1:2">
      <c r="A1348" t="s">
        <v>1354</v>
      </c>
      <c r="B1348">
        <v>160.95</v>
      </c>
    </row>
    <row r="1349" spans="1:2">
      <c r="A1349" t="s">
        <v>1355</v>
      </c>
      <c r="B1349">
        <v>160.95</v>
      </c>
    </row>
    <row r="1350" spans="1:2">
      <c r="A1350" t="s">
        <v>1356</v>
      </c>
      <c r="B1350">
        <v>160.95</v>
      </c>
    </row>
    <row r="1351" spans="1:2">
      <c r="A1351" t="s">
        <v>1357</v>
      </c>
      <c r="B1351">
        <v>161</v>
      </c>
    </row>
    <row r="1352" spans="1:2">
      <c r="A1352" t="s">
        <v>1358</v>
      </c>
      <c r="B1352">
        <v>161.05</v>
      </c>
    </row>
    <row r="1353" spans="1:2">
      <c r="A1353" t="s">
        <v>1359</v>
      </c>
      <c r="B1353">
        <v>161</v>
      </c>
    </row>
    <row r="1354" spans="1:2">
      <c r="A1354" t="s">
        <v>1360</v>
      </c>
      <c r="B1354">
        <v>161</v>
      </c>
    </row>
    <row r="1355" spans="1:2">
      <c r="A1355" t="s">
        <v>1361</v>
      </c>
      <c r="B1355">
        <v>161.055</v>
      </c>
    </row>
    <row r="1356" spans="1:2">
      <c r="A1356" t="s">
        <v>1362</v>
      </c>
      <c r="B1356">
        <v>161.055</v>
      </c>
    </row>
    <row r="1357" spans="1:2">
      <c r="A1357" t="s">
        <v>1363</v>
      </c>
      <c r="B1357">
        <v>160.761</v>
      </c>
    </row>
    <row r="1358" spans="1:2">
      <c r="A1358" t="s">
        <v>1364</v>
      </c>
      <c r="B1358">
        <v>160.889</v>
      </c>
    </row>
    <row r="1359" spans="1:2">
      <c r="A1359" t="s">
        <v>1365</v>
      </c>
      <c r="B1359">
        <v>160.891</v>
      </c>
    </row>
    <row r="1360" spans="1:2">
      <c r="A1360" t="s">
        <v>1366</v>
      </c>
      <c r="B1360">
        <v>161.12</v>
      </c>
    </row>
    <row r="1361" spans="1:2">
      <c r="A1361" t="s">
        <v>1367</v>
      </c>
      <c r="B1361">
        <v>161.12</v>
      </c>
    </row>
    <row r="1362" spans="1:2">
      <c r="A1362" t="s">
        <v>1368</v>
      </c>
      <c r="B1362">
        <v>161.12</v>
      </c>
    </row>
    <row r="1363" spans="1:2">
      <c r="A1363" t="s">
        <v>1369</v>
      </c>
      <c r="B1363">
        <v>160.902</v>
      </c>
    </row>
    <row r="1364" spans="1:2">
      <c r="A1364" t="s">
        <v>1370</v>
      </c>
      <c r="B1364">
        <v>161</v>
      </c>
    </row>
    <row r="1365" spans="1:2">
      <c r="A1365" t="s">
        <v>1371</v>
      </c>
      <c r="B1365">
        <v>161.104</v>
      </c>
    </row>
    <row r="1366" spans="1:2">
      <c r="A1366" t="s">
        <v>1372</v>
      </c>
      <c r="B1366">
        <v>161.123</v>
      </c>
    </row>
    <row r="1367" spans="1:2">
      <c r="A1367" t="s">
        <v>1373</v>
      </c>
      <c r="B1367">
        <v>161.119</v>
      </c>
    </row>
    <row r="1368" spans="1:2">
      <c r="A1368" t="s">
        <v>1374</v>
      </c>
      <c r="B1368">
        <v>161.122</v>
      </c>
    </row>
    <row r="1369" spans="1:2">
      <c r="A1369" t="s">
        <v>1375</v>
      </c>
      <c r="B1369">
        <v>161.119</v>
      </c>
    </row>
    <row r="1370" spans="1:2">
      <c r="A1370" t="s">
        <v>1376</v>
      </c>
      <c r="B1370">
        <v>161.119</v>
      </c>
    </row>
    <row r="1371" spans="1:2">
      <c r="A1371" t="s">
        <v>1377</v>
      </c>
      <c r="B1371">
        <v>161.119</v>
      </c>
    </row>
    <row r="1372" spans="1:2">
      <c r="A1372" t="s">
        <v>1378</v>
      </c>
      <c r="B1372">
        <v>161.119</v>
      </c>
    </row>
    <row r="1373" spans="1:2">
      <c r="A1373" t="s">
        <v>1379</v>
      </c>
      <c r="B1373">
        <v>161.119</v>
      </c>
    </row>
    <row r="1374" spans="1:2">
      <c r="A1374" t="s">
        <v>1380</v>
      </c>
      <c r="B1374">
        <v>161.119</v>
      </c>
    </row>
    <row r="1375" spans="1:2">
      <c r="A1375" t="s">
        <v>1381</v>
      </c>
      <c r="B1375">
        <v>161.119</v>
      </c>
    </row>
    <row r="1376" spans="1:2">
      <c r="A1376" t="s">
        <v>1382</v>
      </c>
      <c r="B1376">
        <v>161.119</v>
      </c>
    </row>
    <row r="1377" spans="1:2">
      <c r="A1377" t="s">
        <v>1383</v>
      </c>
      <c r="B1377">
        <v>161.119</v>
      </c>
    </row>
    <row r="1378" spans="1:2">
      <c r="A1378" t="s">
        <v>1384</v>
      </c>
      <c r="B1378">
        <v>161.125</v>
      </c>
    </row>
    <row r="1379" spans="1:2">
      <c r="A1379" t="s">
        <v>1385</v>
      </c>
      <c r="B1379">
        <v>161.125</v>
      </c>
    </row>
    <row r="1380" spans="1:2">
      <c r="A1380" t="s">
        <v>1386</v>
      </c>
      <c r="B1380">
        <v>161.125</v>
      </c>
    </row>
    <row r="1381" spans="1:2">
      <c r="A1381" t="s">
        <v>1387</v>
      </c>
      <c r="B1381">
        <v>161.125</v>
      </c>
    </row>
    <row r="1382" spans="1:2">
      <c r="A1382" t="s">
        <v>1388</v>
      </c>
      <c r="B1382">
        <v>161.447</v>
      </c>
    </row>
    <row r="1383" spans="1:2">
      <c r="A1383" t="s">
        <v>1389</v>
      </c>
      <c r="B1383">
        <v>160.986</v>
      </c>
    </row>
    <row r="1384" spans="1:2">
      <c r="A1384" t="s">
        <v>1390</v>
      </c>
      <c r="B1384">
        <v>161.248</v>
      </c>
    </row>
    <row r="1385" spans="1:2">
      <c r="A1385" t="s">
        <v>1391</v>
      </c>
      <c r="B1385">
        <v>160.999</v>
      </c>
    </row>
    <row r="1386" spans="1:2">
      <c r="A1386" t="s">
        <v>1392</v>
      </c>
      <c r="B1386">
        <v>160.911</v>
      </c>
    </row>
    <row r="1387" spans="1:2">
      <c r="A1387" t="s">
        <v>1393</v>
      </c>
      <c r="B1387">
        <v>160.998</v>
      </c>
    </row>
    <row r="1388" spans="1:2">
      <c r="A1388" t="s">
        <v>1394</v>
      </c>
      <c r="B1388">
        <v>160.913</v>
      </c>
    </row>
    <row r="1389" spans="1:2">
      <c r="A1389" t="s">
        <v>1395</v>
      </c>
      <c r="B1389">
        <v>160.913</v>
      </c>
    </row>
    <row r="1390" spans="1:2">
      <c r="A1390" t="s">
        <v>1396</v>
      </c>
      <c r="B1390">
        <v>160.908</v>
      </c>
    </row>
    <row r="1391" spans="1:2">
      <c r="A1391" t="s">
        <v>1397</v>
      </c>
      <c r="B1391">
        <v>160.908</v>
      </c>
    </row>
    <row r="1392" spans="1:2">
      <c r="A1392" t="s">
        <v>1398</v>
      </c>
      <c r="B1392">
        <v>160.812</v>
      </c>
    </row>
    <row r="1393" spans="1:2">
      <c r="A1393" t="s">
        <v>1399</v>
      </c>
      <c r="B1393">
        <v>160.535</v>
      </c>
    </row>
    <row r="1394" spans="1:2">
      <c r="A1394" t="s">
        <v>1400</v>
      </c>
      <c r="B1394">
        <v>160.588</v>
      </c>
    </row>
    <row r="1395" spans="1:2">
      <c r="A1395" t="s">
        <v>1401</v>
      </c>
      <c r="B1395">
        <v>160.588</v>
      </c>
    </row>
    <row r="1396" spans="1:2">
      <c r="A1396" t="s">
        <v>1402</v>
      </c>
      <c r="B1396">
        <v>160.759</v>
      </c>
    </row>
    <row r="1397" spans="1:2">
      <c r="A1397" t="s">
        <v>1403</v>
      </c>
      <c r="B1397">
        <v>160.761</v>
      </c>
    </row>
    <row r="1398" spans="1:2">
      <c r="A1398" t="s">
        <v>1404</v>
      </c>
      <c r="B1398">
        <v>160.764</v>
      </c>
    </row>
    <row r="1399" spans="1:2">
      <c r="A1399" t="s">
        <v>1405</v>
      </c>
      <c r="B1399">
        <v>160.825</v>
      </c>
    </row>
    <row r="1400" spans="1:2">
      <c r="A1400" t="s">
        <v>1406</v>
      </c>
      <c r="B1400">
        <v>160.768</v>
      </c>
    </row>
    <row r="1401" spans="1:2">
      <c r="A1401" t="s">
        <v>1407</v>
      </c>
      <c r="B1401">
        <v>160.829</v>
      </c>
    </row>
    <row r="1402" spans="1:2">
      <c r="A1402" t="s">
        <v>1408</v>
      </c>
      <c r="B1402">
        <v>160.879</v>
      </c>
    </row>
    <row r="1403" spans="1:2">
      <c r="A1403" t="s">
        <v>1409</v>
      </c>
      <c r="B1403">
        <v>160.879</v>
      </c>
    </row>
    <row r="1404" spans="1:2">
      <c r="A1404" t="s">
        <v>1410</v>
      </c>
      <c r="B1404">
        <v>161.226</v>
      </c>
    </row>
    <row r="1405" spans="1:2">
      <c r="A1405" t="s">
        <v>1411</v>
      </c>
      <c r="B1405">
        <v>160.881</v>
      </c>
    </row>
    <row r="1406" spans="1:2">
      <c r="A1406" t="s">
        <v>1412</v>
      </c>
      <c r="B1406">
        <v>160.881</v>
      </c>
    </row>
    <row r="1407" spans="1:2">
      <c r="A1407" t="s">
        <v>1413</v>
      </c>
      <c r="B1407">
        <v>160.931</v>
      </c>
    </row>
    <row r="1408" spans="1:2">
      <c r="A1408" t="s">
        <v>1414</v>
      </c>
      <c r="B1408">
        <v>160.931</v>
      </c>
    </row>
    <row r="1409" spans="1:2">
      <c r="A1409" t="s">
        <v>1415</v>
      </c>
      <c r="B1409">
        <v>161</v>
      </c>
    </row>
    <row r="1410" spans="1:2">
      <c r="A1410" t="s">
        <v>1416</v>
      </c>
      <c r="B1410">
        <v>161</v>
      </c>
    </row>
    <row r="1411" spans="1:2">
      <c r="A1411" t="s">
        <v>1417</v>
      </c>
      <c r="B1411">
        <v>161</v>
      </c>
    </row>
    <row r="1412" spans="1:2">
      <c r="A1412" t="s">
        <v>1418</v>
      </c>
      <c r="B1412">
        <v>161</v>
      </c>
    </row>
    <row r="1413" spans="1:2">
      <c r="A1413" t="s">
        <v>1419</v>
      </c>
      <c r="B1413">
        <v>161</v>
      </c>
    </row>
    <row r="1414" spans="1:2">
      <c r="A1414" t="s">
        <v>1420</v>
      </c>
      <c r="B1414">
        <v>161</v>
      </c>
    </row>
    <row r="1415" spans="1:2">
      <c r="A1415" t="s">
        <v>1421</v>
      </c>
      <c r="B1415">
        <v>160.949</v>
      </c>
    </row>
    <row r="1416" spans="1:2">
      <c r="A1416" t="s">
        <v>1422</v>
      </c>
      <c r="B1416">
        <v>160.949</v>
      </c>
    </row>
    <row r="1417" spans="1:2">
      <c r="A1417" t="s">
        <v>1423</v>
      </c>
      <c r="B1417">
        <v>160.949</v>
      </c>
    </row>
    <row r="1418" spans="1:2">
      <c r="A1418" t="s">
        <v>1424</v>
      </c>
      <c r="B1418">
        <v>160.949</v>
      </c>
    </row>
    <row r="1419" spans="1:2">
      <c r="A1419" t="s">
        <v>1425</v>
      </c>
      <c r="B1419">
        <v>160.949</v>
      </c>
    </row>
    <row r="1420" spans="1:2">
      <c r="A1420" t="s">
        <v>1426</v>
      </c>
      <c r="B1420">
        <v>160.949</v>
      </c>
    </row>
    <row r="1421" spans="1:2">
      <c r="A1421" t="s">
        <v>1427</v>
      </c>
      <c r="B1421">
        <v>160.949</v>
      </c>
    </row>
    <row r="1422" spans="1:2">
      <c r="A1422" t="s">
        <v>1428</v>
      </c>
      <c r="B1422">
        <v>160.949</v>
      </c>
    </row>
    <row r="1423" spans="1:2">
      <c r="A1423" t="s">
        <v>1429</v>
      </c>
      <c r="B1423">
        <v>161.11</v>
      </c>
    </row>
    <row r="1424" spans="1:2">
      <c r="A1424" t="s">
        <v>1430</v>
      </c>
      <c r="B1424">
        <v>160.952</v>
      </c>
    </row>
    <row r="1425" spans="1:2">
      <c r="A1425" t="s">
        <v>1431</v>
      </c>
      <c r="B1425">
        <v>161.15</v>
      </c>
    </row>
    <row r="1426" spans="1:2">
      <c r="A1426" t="s">
        <v>1432</v>
      </c>
      <c r="B1426">
        <v>161.15</v>
      </c>
    </row>
    <row r="1427" spans="1:2">
      <c r="A1427" t="s">
        <v>1433</v>
      </c>
      <c r="B1427">
        <v>161.15</v>
      </c>
    </row>
    <row r="1428" spans="1:2">
      <c r="A1428" t="s">
        <v>1434</v>
      </c>
      <c r="B1428">
        <v>161.15</v>
      </c>
    </row>
    <row r="1429" spans="1:2">
      <c r="A1429" t="s">
        <v>1435</v>
      </c>
      <c r="B1429">
        <v>161.248</v>
      </c>
    </row>
    <row r="1430" spans="1:2">
      <c r="A1430" t="s">
        <v>1436</v>
      </c>
      <c r="B1430">
        <v>161.211</v>
      </c>
    </row>
    <row r="1431" spans="1:2">
      <c r="A1431" t="s">
        <v>1437</v>
      </c>
      <c r="B1431">
        <v>161.15</v>
      </c>
    </row>
    <row r="1432" spans="1:2">
      <c r="A1432" t="s">
        <v>1438</v>
      </c>
      <c r="B1432">
        <v>161.147</v>
      </c>
    </row>
    <row r="1433" spans="1:2">
      <c r="A1433" t="s">
        <v>1439</v>
      </c>
      <c r="B1433">
        <v>161.147</v>
      </c>
    </row>
    <row r="1434" spans="1:2">
      <c r="A1434" t="s">
        <v>1440</v>
      </c>
      <c r="B1434">
        <v>161.147</v>
      </c>
    </row>
    <row r="1435" spans="1:2">
      <c r="A1435" t="s">
        <v>1441</v>
      </c>
      <c r="B1435">
        <v>161.147</v>
      </c>
    </row>
    <row r="1436" spans="1:2">
      <c r="A1436" t="s">
        <v>1442</v>
      </c>
      <c r="B1436">
        <v>161.14</v>
      </c>
    </row>
    <row r="1437" spans="1:2">
      <c r="A1437" t="s">
        <v>1443</v>
      </c>
      <c r="B1437">
        <v>161.15</v>
      </c>
    </row>
    <row r="1438" spans="1:2">
      <c r="A1438" t="s">
        <v>1444</v>
      </c>
      <c r="B1438">
        <v>161.15</v>
      </c>
    </row>
    <row r="1439" spans="1:2">
      <c r="A1439" t="s">
        <v>1445</v>
      </c>
      <c r="B1439">
        <v>161.15</v>
      </c>
    </row>
    <row r="1440" spans="1:2">
      <c r="A1440" t="s">
        <v>1446</v>
      </c>
      <c r="B1440">
        <v>161.15</v>
      </c>
    </row>
    <row r="1441" spans="1:2">
      <c r="A1441" t="s">
        <v>1447</v>
      </c>
      <c r="B1441">
        <v>160.969</v>
      </c>
    </row>
    <row r="1442" spans="1:2">
      <c r="A1442" t="s">
        <v>1448</v>
      </c>
      <c r="B1442">
        <v>161.294</v>
      </c>
    </row>
    <row r="1443" spans="1:2">
      <c r="A1443" t="s">
        <v>1449</v>
      </c>
      <c r="B1443">
        <v>160.986</v>
      </c>
    </row>
    <row r="1444" spans="1:2">
      <c r="A1444" t="s">
        <v>1450</v>
      </c>
      <c r="B1444">
        <v>160.994</v>
      </c>
    </row>
    <row r="1445" spans="1:2">
      <c r="A1445" t="s">
        <v>1451</v>
      </c>
      <c r="B1445">
        <v>160.986</v>
      </c>
    </row>
    <row r="1446" spans="1:2">
      <c r="A1446" t="s">
        <v>1452</v>
      </c>
      <c r="B1446">
        <v>161.026</v>
      </c>
    </row>
    <row r="1447" spans="1:2">
      <c r="A1447" t="s">
        <v>1453</v>
      </c>
      <c r="B1447">
        <v>161</v>
      </c>
    </row>
    <row r="1448" spans="1:2">
      <c r="A1448" t="s">
        <v>1454</v>
      </c>
      <c r="B1448">
        <v>160.982</v>
      </c>
    </row>
    <row r="1449" spans="1:2">
      <c r="A1449" t="s">
        <v>1455</v>
      </c>
      <c r="B1449">
        <v>161.144</v>
      </c>
    </row>
    <row r="1450" spans="1:2">
      <c r="A1450" t="s">
        <v>1456</v>
      </c>
      <c r="B1450">
        <v>161.154</v>
      </c>
    </row>
    <row r="1451" spans="1:2">
      <c r="A1451" t="s">
        <v>1457</v>
      </c>
      <c r="B1451">
        <v>161.05</v>
      </c>
    </row>
    <row r="1452" spans="1:2">
      <c r="A1452" t="s">
        <v>1458</v>
      </c>
      <c r="B1452">
        <v>161.05</v>
      </c>
    </row>
    <row r="1453" spans="1:2">
      <c r="A1453" t="s">
        <v>1459</v>
      </c>
      <c r="B1453">
        <v>161.15</v>
      </c>
    </row>
    <row r="1454" spans="1:2">
      <c r="A1454" t="s">
        <v>1460</v>
      </c>
      <c r="B1454">
        <v>160.901</v>
      </c>
    </row>
    <row r="1455" spans="1:2">
      <c r="A1455" t="s">
        <v>1461</v>
      </c>
      <c r="B1455">
        <v>160.905</v>
      </c>
    </row>
    <row r="1456" spans="1:2">
      <c r="A1456" t="s">
        <v>1462</v>
      </c>
      <c r="B1456">
        <v>161.1</v>
      </c>
    </row>
    <row r="1457" spans="1:2">
      <c r="A1457" t="s">
        <v>1463</v>
      </c>
      <c r="B1457">
        <v>161.15</v>
      </c>
    </row>
    <row r="1458" spans="1:2">
      <c r="A1458" t="s">
        <v>1464</v>
      </c>
      <c r="B1458">
        <v>161.15</v>
      </c>
    </row>
    <row r="1459" spans="1:2">
      <c r="A1459" t="s">
        <v>1465</v>
      </c>
      <c r="B1459">
        <v>161.15</v>
      </c>
    </row>
    <row r="1460" spans="1:2">
      <c r="A1460" t="s">
        <v>1466</v>
      </c>
      <c r="B1460">
        <v>161.2</v>
      </c>
    </row>
    <row r="1461" spans="1:2">
      <c r="A1461" t="s">
        <v>1467</v>
      </c>
      <c r="B1461">
        <v>161.15</v>
      </c>
    </row>
    <row r="1462" spans="1:2">
      <c r="A1462" t="s">
        <v>1468</v>
      </c>
      <c r="B1462">
        <v>161.15</v>
      </c>
    </row>
    <row r="1463" spans="1:2">
      <c r="A1463" t="s">
        <v>1469</v>
      </c>
      <c r="B1463">
        <v>161.15</v>
      </c>
    </row>
    <row r="1464" spans="1:2">
      <c r="A1464" t="s">
        <v>1470</v>
      </c>
      <c r="B1464">
        <v>161.26</v>
      </c>
    </row>
    <row r="1465" spans="1:2">
      <c r="A1465" t="s">
        <v>1471</v>
      </c>
      <c r="B1465">
        <v>161.622</v>
      </c>
    </row>
    <row r="1466" spans="1:2">
      <c r="A1466" t="s">
        <v>1472</v>
      </c>
      <c r="B1466">
        <v>161.9</v>
      </c>
    </row>
    <row r="1467" spans="1:2">
      <c r="A1467" t="s">
        <v>1473</v>
      </c>
      <c r="B1467">
        <v>161.638</v>
      </c>
    </row>
    <row r="1468" spans="1:2">
      <c r="A1468" t="s">
        <v>1474</v>
      </c>
      <c r="B1468">
        <v>162</v>
      </c>
    </row>
    <row r="1469" spans="1:2">
      <c r="A1469" t="s">
        <v>1475</v>
      </c>
      <c r="B1469">
        <v>161.8</v>
      </c>
    </row>
    <row r="1470" spans="1:2">
      <c r="A1470" t="s">
        <v>1476</v>
      </c>
      <c r="B1470">
        <v>161.8</v>
      </c>
    </row>
    <row r="1471" spans="1:2">
      <c r="A1471" t="s">
        <v>1477</v>
      </c>
      <c r="B1471">
        <v>161.8</v>
      </c>
    </row>
    <row r="1472" spans="1:2">
      <c r="A1472" t="s">
        <v>1478</v>
      </c>
      <c r="B1472">
        <v>161.679</v>
      </c>
    </row>
    <row r="1473" spans="1:2">
      <c r="A1473" t="s">
        <v>1479</v>
      </c>
      <c r="B1473">
        <v>161.536</v>
      </c>
    </row>
    <row r="1474" spans="1:2">
      <c r="A1474" t="s">
        <v>1480</v>
      </c>
      <c r="B1474">
        <v>161.422</v>
      </c>
    </row>
    <row r="1475" spans="1:2">
      <c r="A1475" t="s">
        <v>1481</v>
      </c>
      <c r="B1475">
        <v>161.439</v>
      </c>
    </row>
    <row r="1476" spans="1:2">
      <c r="A1476" t="s">
        <v>1482</v>
      </c>
      <c r="B1476">
        <v>161.428</v>
      </c>
    </row>
    <row r="1477" spans="1:2">
      <c r="A1477" t="s">
        <v>1483</v>
      </c>
      <c r="B1477">
        <v>161.377</v>
      </c>
    </row>
    <row r="1478" spans="1:2">
      <c r="A1478" t="s">
        <v>1484</v>
      </c>
      <c r="B1478">
        <v>161.091</v>
      </c>
    </row>
    <row r="1479" spans="1:2">
      <c r="A1479" t="s">
        <v>1485</v>
      </c>
      <c r="B1479">
        <v>161.177</v>
      </c>
    </row>
    <row r="1480" spans="1:2">
      <c r="A1480" t="s">
        <v>1486</v>
      </c>
      <c r="B1480">
        <v>161.179</v>
      </c>
    </row>
    <row r="1481" spans="1:2">
      <c r="A1481" t="s">
        <v>1487</v>
      </c>
      <c r="B1481">
        <v>161.194</v>
      </c>
    </row>
    <row r="1482" spans="1:2">
      <c r="A1482" t="s">
        <v>1488</v>
      </c>
      <c r="B1482">
        <v>161.432</v>
      </c>
    </row>
    <row r="1483" spans="1:2">
      <c r="A1483" t="s">
        <v>1489</v>
      </c>
      <c r="B1483">
        <v>161.451</v>
      </c>
    </row>
    <row r="1484" spans="1:2">
      <c r="A1484" t="s">
        <v>1490</v>
      </c>
      <c r="B1484">
        <v>161.496</v>
      </c>
    </row>
    <row r="1485" spans="1:2">
      <c r="A1485" t="s">
        <v>1491</v>
      </c>
      <c r="B1485">
        <v>161.497</v>
      </c>
    </row>
    <row r="1486" spans="1:2">
      <c r="A1486" t="s">
        <v>1492</v>
      </c>
      <c r="B1486">
        <v>161.497</v>
      </c>
    </row>
    <row r="1487" spans="1:2">
      <c r="A1487" t="s">
        <v>1493</v>
      </c>
      <c r="B1487">
        <v>161.451</v>
      </c>
    </row>
    <row r="1488" spans="1:2">
      <c r="A1488" t="s">
        <v>1494</v>
      </c>
      <c r="B1488">
        <v>161.494</v>
      </c>
    </row>
    <row r="1489" spans="1:2">
      <c r="A1489" t="s">
        <v>1495</v>
      </c>
      <c r="B1489">
        <v>161.49</v>
      </c>
    </row>
    <row r="1490" spans="1:2">
      <c r="A1490" t="s">
        <v>1496</v>
      </c>
      <c r="B1490">
        <v>161.51</v>
      </c>
    </row>
    <row r="1491" spans="1:2">
      <c r="A1491" t="s">
        <v>1497</v>
      </c>
      <c r="B1491">
        <v>161.451</v>
      </c>
    </row>
    <row r="1492" spans="1:2">
      <c r="A1492" t="s">
        <v>1498</v>
      </c>
      <c r="B1492">
        <v>161.242</v>
      </c>
    </row>
    <row r="1493" spans="1:2">
      <c r="A1493" t="s">
        <v>1499</v>
      </c>
      <c r="B1493">
        <v>161.241</v>
      </c>
    </row>
    <row r="1494" spans="1:2">
      <c r="A1494" t="s">
        <v>1500</v>
      </c>
      <c r="B1494">
        <v>161.2</v>
      </c>
    </row>
    <row r="1495" spans="1:2">
      <c r="A1495" t="s">
        <v>1501</v>
      </c>
      <c r="B1495">
        <v>161.093</v>
      </c>
    </row>
    <row r="1496" spans="1:2">
      <c r="A1496" t="s">
        <v>1502</v>
      </c>
      <c r="B1496">
        <v>161.098</v>
      </c>
    </row>
    <row r="1497" spans="1:2">
      <c r="A1497" t="s">
        <v>1503</v>
      </c>
      <c r="B1497">
        <v>161.098</v>
      </c>
    </row>
    <row r="1498" spans="1:2">
      <c r="A1498" t="s">
        <v>1504</v>
      </c>
      <c r="B1498">
        <v>161.148</v>
      </c>
    </row>
    <row r="1499" spans="1:2">
      <c r="A1499" t="s">
        <v>1505</v>
      </c>
      <c r="B1499">
        <v>161.232</v>
      </c>
    </row>
    <row r="1500" spans="1:2">
      <c r="A1500" t="s">
        <v>1506</v>
      </c>
      <c r="B1500">
        <v>161.155</v>
      </c>
    </row>
    <row r="1501" spans="1:2">
      <c r="A1501" t="s">
        <v>1507</v>
      </c>
      <c r="B1501">
        <v>161.207</v>
      </c>
    </row>
    <row r="1502" spans="1:2">
      <c r="A1502" t="s">
        <v>1508</v>
      </c>
      <c r="B1502">
        <v>161.159</v>
      </c>
    </row>
    <row r="1503" spans="1:2">
      <c r="A1503" t="s">
        <v>1509</v>
      </c>
      <c r="B1503">
        <v>161.21</v>
      </c>
    </row>
    <row r="1504" spans="1:2">
      <c r="A1504" t="s">
        <v>1510</v>
      </c>
      <c r="B1504">
        <v>161.207</v>
      </c>
    </row>
    <row r="1505" spans="1:2">
      <c r="A1505" t="s">
        <v>1511</v>
      </c>
      <c r="B1505">
        <v>161.209</v>
      </c>
    </row>
    <row r="1506" spans="1:2">
      <c r="A1506" t="s">
        <v>1512</v>
      </c>
      <c r="B1506">
        <v>161.414</v>
      </c>
    </row>
    <row r="1507" spans="1:2">
      <c r="A1507" t="s">
        <v>1513</v>
      </c>
      <c r="B1507">
        <v>161.226</v>
      </c>
    </row>
    <row r="1508" spans="1:2">
      <c r="A1508" t="s">
        <v>1514</v>
      </c>
      <c r="B1508">
        <v>161.35</v>
      </c>
    </row>
    <row r="1509" spans="1:2">
      <c r="A1509" t="s">
        <v>1515</v>
      </c>
      <c r="B1509">
        <v>161.211</v>
      </c>
    </row>
    <row r="1510" spans="1:2">
      <c r="A1510" t="s">
        <v>1516</v>
      </c>
      <c r="B1510">
        <v>161.212</v>
      </c>
    </row>
    <row r="1511" spans="1:2">
      <c r="A1511" t="s">
        <v>1517</v>
      </c>
      <c r="B1511">
        <v>161.162</v>
      </c>
    </row>
    <row r="1512" spans="1:2">
      <c r="A1512" t="s">
        <v>1518</v>
      </c>
      <c r="B1512">
        <v>161.162</v>
      </c>
    </row>
    <row r="1513" spans="1:2">
      <c r="A1513" t="s">
        <v>1519</v>
      </c>
      <c r="B1513">
        <v>161.16</v>
      </c>
    </row>
    <row r="1514" spans="1:2">
      <c r="A1514" t="s">
        <v>1520</v>
      </c>
      <c r="B1514">
        <v>161.16</v>
      </c>
    </row>
    <row r="1515" spans="1:2">
      <c r="A1515" t="s">
        <v>1521</v>
      </c>
      <c r="B1515">
        <v>161.21</v>
      </c>
    </row>
    <row r="1516" spans="1:2">
      <c r="A1516" t="s">
        <v>1522</v>
      </c>
      <c r="B1516">
        <v>161.159</v>
      </c>
    </row>
    <row r="1517" spans="1:2">
      <c r="A1517" t="s">
        <v>1523</v>
      </c>
      <c r="B1517">
        <v>161.26</v>
      </c>
    </row>
    <row r="1518" spans="1:2">
      <c r="A1518" t="s">
        <v>1524</v>
      </c>
      <c r="B1518">
        <v>161.092</v>
      </c>
    </row>
    <row r="1519" spans="1:2">
      <c r="A1519" t="s">
        <v>1525</v>
      </c>
      <c r="B1519">
        <v>161</v>
      </c>
    </row>
    <row r="1520" spans="1:2">
      <c r="A1520" t="s">
        <v>1526</v>
      </c>
      <c r="B1520">
        <v>161.117</v>
      </c>
    </row>
    <row r="1521" spans="1:2">
      <c r="A1521" t="s">
        <v>1527</v>
      </c>
      <c r="B1521">
        <v>161</v>
      </c>
    </row>
    <row r="1522" spans="1:2">
      <c r="A1522" t="s">
        <v>1528</v>
      </c>
      <c r="B1522">
        <v>160.982</v>
      </c>
    </row>
    <row r="1523" spans="1:2">
      <c r="A1523" t="s">
        <v>1529</v>
      </c>
      <c r="B1523">
        <v>161</v>
      </c>
    </row>
    <row r="1524" spans="1:2">
      <c r="A1524" t="s">
        <v>1530</v>
      </c>
      <c r="B1524">
        <v>161.05</v>
      </c>
    </row>
    <row r="1525" spans="1:2">
      <c r="A1525" t="s">
        <v>1531</v>
      </c>
      <c r="B1525">
        <v>161.002</v>
      </c>
    </row>
    <row r="1526" spans="1:2">
      <c r="A1526" t="s">
        <v>1532</v>
      </c>
      <c r="B1526">
        <v>161</v>
      </c>
    </row>
    <row r="1527" spans="1:2">
      <c r="A1527" t="s">
        <v>1533</v>
      </c>
      <c r="B1527">
        <v>161.14</v>
      </c>
    </row>
    <row r="1528" spans="1:2">
      <c r="A1528" t="s">
        <v>1534</v>
      </c>
      <c r="B1528">
        <v>161.14</v>
      </c>
    </row>
    <row r="1529" spans="1:2">
      <c r="A1529" t="s">
        <v>1535</v>
      </c>
      <c r="B1529">
        <v>161.173</v>
      </c>
    </row>
    <row r="1530" spans="1:2">
      <c r="A1530" t="s">
        <v>1536</v>
      </c>
      <c r="B1530">
        <v>161.175</v>
      </c>
    </row>
    <row r="1531" spans="1:2">
      <c r="A1531" t="s">
        <v>1537</v>
      </c>
      <c r="B1531">
        <v>161.175</v>
      </c>
    </row>
    <row r="1532" spans="1:2">
      <c r="A1532" t="s">
        <v>1538</v>
      </c>
      <c r="B1532">
        <v>161.157</v>
      </c>
    </row>
    <row r="1533" spans="1:2">
      <c r="A1533" t="s">
        <v>1539</v>
      </c>
      <c r="B1533">
        <v>161.174</v>
      </c>
    </row>
    <row r="1534" spans="1:2">
      <c r="A1534" t="s">
        <v>1540</v>
      </c>
      <c r="B1534">
        <v>161.15</v>
      </c>
    </row>
    <row r="1535" spans="1:2">
      <c r="A1535" t="s">
        <v>1541</v>
      </c>
      <c r="B1535">
        <v>161.175</v>
      </c>
    </row>
    <row r="1536" spans="1:2">
      <c r="A1536" t="s">
        <v>1542</v>
      </c>
      <c r="B1536">
        <v>161.15</v>
      </c>
    </row>
    <row r="1537" spans="1:2">
      <c r="A1537" t="s">
        <v>1543</v>
      </c>
      <c r="B1537">
        <v>161.202</v>
      </c>
    </row>
    <row r="1538" spans="1:2">
      <c r="A1538" t="s">
        <v>1544</v>
      </c>
      <c r="B1538">
        <v>161.15</v>
      </c>
    </row>
    <row r="1539" spans="1:2">
      <c r="A1539" t="s">
        <v>1545</v>
      </c>
      <c r="B1539">
        <v>161.071</v>
      </c>
    </row>
    <row r="1540" spans="1:2">
      <c r="A1540" t="s">
        <v>1546</v>
      </c>
      <c r="B1540">
        <v>161.018</v>
      </c>
    </row>
    <row r="1541" spans="1:2">
      <c r="A1541" t="s">
        <v>1547</v>
      </c>
      <c r="B1541">
        <v>161.02</v>
      </c>
    </row>
    <row r="1542" spans="1:2">
      <c r="A1542" t="s">
        <v>1548</v>
      </c>
      <c r="B1542">
        <v>161.022</v>
      </c>
    </row>
    <row r="1543" spans="1:2">
      <c r="A1543" t="s">
        <v>1549</v>
      </c>
      <c r="B1543">
        <v>161.03</v>
      </c>
    </row>
    <row r="1544" spans="1:2">
      <c r="A1544" t="s">
        <v>1550</v>
      </c>
      <c r="B1544">
        <v>161.037</v>
      </c>
    </row>
    <row r="1545" spans="1:2">
      <c r="A1545" t="s">
        <v>1551</v>
      </c>
      <c r="B1545">
        <v>161.345</v>
      </c>
    </row>
    <row r="1546" spans="1:2">
      <c r="A1546" t="s">
        <v>1552</v>
      </c>
      <c r="B1546">
        <v>161.043</v>
      </c>
    </row>
    <row r="1547" spans="1:2">
      <c r="A1547" t="s">
        <v>1553</v>
      </c>
      <c r="B1547">
        <v>161.06</v>
      </c>
    </row>
    <row r="1548" spans="1:2">
      <c r="A1548" t="s">
        <v>1554</v>
      </c>
      <c r="B1548">
        <v>161.06</v>
      </c>
    </row>
    <row r="1549" spans="1:2">
      <c r="A1549" t="s">
        <v>1555</v>
      </c>
      <c r="B1549">
        <v>161.05</v>
      </c>
    </row>
    <row r="1550" spans="1:2">
      <c r="A1550" t="s">
        <v>1556</v>
      </c>
      <c r="B1550">
        <v>161.051</v>
      </c>
    </row>
    <row r="1551" spans="1:2">
      <c r="A1551" t="s">
        <v>1557</v>
      </c>
      <c r="B1551">
        <v>161.022</v>
      </c>
    </row>
    <row r="1552" spans="1:2">
      <c r="A1552" t="s">
        <v>1558</v>
      </c>
      <c r="B1552">
        <v>161</v>
      </c>
    </row>
    <row r="1553" spans="1:2">
      <c r="A1553" t="s">
        <v>1559</v>
      </c>
      <c r="B1553">
        <v>160.88</v>
      </c>
    </row>
    <row r="1554" spans="1:2">
      <c r="A1554" t="s">
        <v>1560</v>
      </c>
      <c r="B1554">
        <v>161.022</v>
      </c>
    </row>
    <row r="1555" spans="1:2">
      <c r="A1555" t="s">
        <v>1561</v>
      </c>
      <c r="B1555">
        <v>161.022</v>
      </c>
    </row>
    <row r="1556" spans="1:2">
      <c r="A1556" t="s">
        <v>1562</v>
      </c>
      <c r="B1556">
        <v>161.15</v>
      </c>
    </row>
    <row r="1557" spans="1:2">
      <c r="A1557" t="s">
        <v>1563</v>
      </c>
      <c r="B1557">
        <v>161.15</v>
      </c>
    </row>
    <row r="1558" spans="1:2">
      <c r="A1558" t="s">
        <v>1564</v>
      </c>
      <c r="B1558">
        <v>161.15</v>
      </c>
    </row>
    <row r="1559" spans="1:2">
      <c r="A1559" t="s">
        <v>1565</v>
      </c>
      <c r="B1559">
        <v>161.15</v>
      </c>
    </row>
    <row r="1560" spans="1:2">
      <c r="A1560" t="s">
        <v>1566</v>
      </c>
      <c r="B1560">
        <v>161.15</v>
      </c>
    </row>
    <row r="1561" spans="1:2">
      <c r="A1561" t="s">
        <v>1567</v>
      </c>
      <c r="B1561">
        <v>161.024</v>
      </c>
    </row>
    <row r="1562" spans="1:2">
      <c r="A1562" t="s">
        <v>1568</v>
      </c>
      <c r="B1562">
        <v>161.024</v>
      </c>
    </row>
    <row r="1563" spans="1:2">
      <c r="A1563" t="s">
        <v>1569</v>
      </c>
      <c r="B1563">
        <v>161.024</v>
      </c>
    </row>
    <row r="1564" spans="1:2">
      <c r="A1564" t="s">
        <v>1570</v>
      </c>
      <c r="B1564">
        <v>161.025</v>
      </c>
    </row>
    <row r="1565" spans="1:2">
      <c r="A1565" t="s">
        <v>1571</v>
      </c>
      <c r="B1565">
        <v>161.026</v>
      </c>
    </row>
    <row r="1566" spans="1:2">
      <c r="A1566" t="s">
        <v>1572</v>
      </c>
      <c r="B1566">
        <v>161.076</v>
      </c>
    </row>
    <row r="1567" spans="1:2">
      <c r="A1567" t="s">
        <v>1573</v>
      </c>
      <c r="B1567">
        <v>161.076</v>
      </c>
    </row>
    <row r="1568" spans="1:2">
      <c r="A1568" t="s">
        <v>1574</v>
      </c>
      <c r="B1568">
        <v>161.079</v>
      </c>
    </row>
    <row r="1569" spans="1:2">
      <c r="A1569" t="s">
        <v>1575</v>
      </c>
      <c r="B1569">
        <v>161.076</v>
      </c>
    </row>
    <row r="1570" spans="1:2">
      <c r="A1570" t="s">
        <v>1576</v>
      </c>
      <c r="B1570">
        <v>161.076</v>
      </c>
    </row>
    <row r="1571" spans="1:2">
      <c r="A1571" t="s">
        <v>1577</v>
      </c>
      <c r="B1571">
        <v>161.076</v>
      </c>
    </row>
    <row r="1572" spans="1:2">
      <c r="A1572" t="s">
        <v>1578</v>
      </c>
      <c r="B1572">
        <v>161.076</v>
      </c>
    </row>
    <row r="1573" spans="1:2">
      <c r="A1573" t="s">
        <v>1579</v>
      </c>
      <c r="B1573">
        <v>161.078</v>
      </c>
    </row>
    <row r="1574" spans="1:2">
      <c r="A1574" t="s">
        <v>1580</v>
      </c>
      <c r="B1574">
        <v>161.131</v>
      </c>
    </row>
    <row r="1575" spans="1:2">
      <c r="A1575" t="s">
        <v>1581</v>
      </c>
      <c r="B1575">
        <v>161.078</v>
      </c>
    </row>
    <row r="1576" spans="1:2">
      <c r="A1576" t="s">
        <v>1582</v>
      </c>
      <c r="B1576">
        <v>161.078</v>
      </c>
    </row>
    <row r="1577" spans="1:2">
      <c r="A1577" t="s">
        <v>1583</v>
      </c>
      <c r="B1577">
        <v>161.078</v>
      </c>
    </row>
    <row r="1578" spans="1:2">
      <c r="A1578" t="s">
        <v>1584</v>
      </c>
      <c r="B1578">
        <v>161.078</v>
      </c>
    </row>
    <row r="1579" spans="1:2">
      <c r="A1579" t="s">
        <v>1585</v>
      </c>
      <c r="B1579">
        <v>161.078</v>
      </c>
    </row>
    <row r="1580" spans="1:2">
      <c r="A1580" t="s">
        <v>1586</v>
      </c>
      <c r="B1580">
        <v>161.078</v>
      </c>
    </row>
    <row r="1581" spans="1:2">
      <c r="A1581" t="s">
        <v>1587</v>
      </c>
      <c r="B1581">
        <v>161.078</v>
      </c>
    </row>
    <row r="1582" spans="1:2">
      <c r="A1582" t="s">
        <v>1588</v>
      </c>
      <c r="B1582">
        <v>161.078</v>
      </c>
    </row>
    <row r="1583" spans="1:2">
      <c r="A1583" t="s">
        <v>1589</v>
      </c>
      <c r="B1583">
        <v>161.075</v>
      </c>
    </row>
    <row r="1584" spans="1:2">
      <c r="A1584" t="s">
        <v>1590</v>
      </c>
      <c r="B1584">
        <v>160.88</v>
      </c>
    </row>
    <row r="1585" spans="1:2">
      <c r="A1585" t="s">
        <v>1591</v>
      </c>
      <c r="B1585">
        <v>160.83</v>
      </c>
    </row>
    <row r="1586" spans="1:2">
      <c r="A1586" t="s">
        <v>1592</v>
      </c>
      <c r="B1586">
        <v>160.818</v>
      </c>
    </row>
    <row r="1587" spans="1:2">
      <c r="A1587" t="s">
        <v>1593</v>
      </c>
      <c r="B1587">
        <v>160.88</v>
      </c>
    </row>
    <row r="1588" spans="1:2">
      <c r="A1588" t="s">
        <v>1594</v>
      </c>
      <c r="B1588">
        <v>160.884</v>
      </c>
    </row>
    <row r="1589" spans="1:2">
      <c r="A1589" t="s">
        <v>1595</v>
      </c>
      <c r="B1589">
        <v>160.884</v>
      </c>
    </row>
    <row r="1590" spans="1:2">
      <c r="A1590" t="s">
        <v>1596</v>
      </c>
      <c r="B1590">
        <v>160.884</v>
      </c>
    </row>
    <row r="1591" spans="1:2">
      <c r="A1591" t="s">
        <v>1597</v>
      </c>
      <c r="B1591">
        <v>160.89</v>
      </c>
    </row>
    <row r="1592" spans="1:2">
      <c r="A1592" t="s">
        <v>1598</v>
      </c>
      <c r="B1592">
        <v>160.941</v>
      </c>
    </row>
    <row r="1593" spans="1:2">
      <c r="A1593" t="s">
        <v>1599</v>
      </c>
      <c r="B1593">
        <v>160.941</v>
      </c>
    </row>
    <row r="1594" spans="1:2">
      <c r="A1594" t="s">
        <v>1600</v>
      </c>
      <c r="B1594">
        <v>160.999</v>
      </c>
    </row>
    <row r="1595" spans="1:2">
      <c r="A1595" t="s">
        <v>1601</v>
      </c>
      <c r="B1595">
        <v>161</v>
      </c>
    </row>
    <row r="1596" spans="1:2">
      <c r="A1596" t="s">
        <v>1602</v>
      </c>
      <c r="B1596">
        <v>160.952</v>
      </c>
    </row>
    <row r="1597" spans="1:2">
      <c r="A1597" t="s">
        <v>1603</v>
      </c>
      <c r="B1597">
        <v>161.01</v>
      </c>
    </row>
    <row r="1598" spans="1:2">
      <c r="A1598" t="s">
        <v>1604</v>
      </c>
      <c r="B1598">
        <v>161.16</v>
      </c>
    </row>
    <row r="1599" spans="1:2">
      <c r="A1599" t="s">
        <v>1605</v>
      </c>
      <c r="B1599">
        <v>161.139</v>
      </c>
    </row>
    <row r="1600" spans="1:2">
      <c r="A1600" t="s">
        <v>1606</v>
      </c>
      <c r="B1600">
        <v>161.089</v>
      </c>
    </row>
    <row r="1601" spans="1:2">
      <c r="A1601" t="s">
        <v>1607</v>
      </c>
      <c r="B1601">
        <v>161.136</v>
      </c>
    </row>
    <row r="1602" spans="1:2">
      <c r="A1602" t="s">
        <v>1608</v>
      </c>
      <c r="B1602">
        <v>161.039</v>
      </c>
    </row>
    <row r="1603" spans="1:2">
      <c r="A1603" t="s">
        <v>1609</v>
      </c>
      <c r="B1603">
        <v>161.039</v>
      </c>
    </row>
    <row r="1604" spans="1:2">
      <c r="A1604" t="s">
        <v>1610</v>
      </c>
      <c r="B1604">
        <v>160.999</v>
      </c>
    </row>
    <row r="1605" spans="1:2">
      <c r="A1605" t="s">
        <v>1611</v>
      </c>
      <c r="B1605">
        <v>160.829</v>
      </c>
    </row>
    <row r="1606" spans="1:2">
      <c r="A1606" t="s">
        <v>1612</v>
      </c>
      <c r="B1606">
        <v>160.818</v>
      </c>
    </row>
    <row r="1607" spans="1:2">
      <c r="A1607" t="s">
        <v>1613</v>
      </c>
      <c r="B1607">
        <v>160.733</v>
      </c>
    </row>
    <row r="1608" spans="1:2">
      <c r="A1608" t="s">
        <v>1614</v>
      </c>
      <c r="B1608">
        <v>160.738</v>
      </c>
    </row>
    <row r="1609" spans="1:2">
      <c r="A1609" t="s">
        <v>1615</v>
      </c>
      <c r="B1609">
        <v>160.817</v>
      </c>
    </row>
    <row r="1610" spans="1:2">
      <c r="A1610" t="s">
        <v>1616</v>
      </c>
      <c r="B1610">
        <v>160.81</v>
      </c>
    </row>
    <row r="1611" spans="1:2">
      <c r="A1611" t="s">
        <v>1617</v>
      </c>
      <c r="B1611">
        <v>160.815</v>
      </c>
    </row>
    <row r="1612" spans="1:2">
      <c r="A1612" t="s">
        <v>1618</v>
      </c>
      <c r="B1612">
        <v>160.928</v>
      </c>
    </row>
    <row r="1613" spans="1:2">
      <c r="A1613" t="s">
        <v>1619</v>
      </c>
      <c r="B1613">
        <v>161</v>
      </c>
    </row>
    <row r="1614" spans="1:2">
      <c r="A1614" t="s">
        <v>1620</v>
      </c>
      <c r="B1614">
        <v>161.131</v>
      </c>
    </row>
    <row r="1615" spans="1:2">
      <c r="A1615" t="s">
        <v>1621</v>
      </c>
      <c r="B1615">
        <v>161.086</v>
      </c>
    </row>
    <row r="1616" spans="1:2">
      <c r="A1616" t="s">
        <v>1622</v>
      </c>
      <c r="B1616">
        <v>161.135</v>
      </c>
    </row>
    <row r="1617" spans="1:2">
      <c r="A1617" t="s">
        <v>1623</v>
      </c>
      <c r="B1617">
        <v>161.136</v>
      </c>
    </row>
    <row r="1618" spans="1:2">
      <c r="A1618" t="s">
        <v>1624</v>
      </c>
      <c r="B1618">
        <v>161.136</v>
      </c>
    </row>
    <row r="1619" spans="1:2">
      <c r="A1619" t="s">
        <v>1625</v>
      </c>
      <c r="B1619">
        <v>161.136</v>
      </c>
    </row>
    <row r="1620" spans="1:2">
      <c r="A1620" t="s">
        <v>1626</v>
      </c>
      <c r="B1620">
        <v>160.957</v>
      </c>
    </row>
    <row r="1621" spans="1:2">
      <c r="A1621" t="s">
        <v>1627</v>
      </c>
      <c r="B1621">
        <v>161.029</v>
      </c>
    </row>
    <row r="1622" spans="1:2">
      <c r="A1622" t="s">
        <v>1628</v>
      </c>
      <c r="B1622">
        <v>160.979</v>
      </c>
    </row>
    <row r="1623" spans="1:2">
      <c r="A1623" t="s">
        <v>1629</v>
      </c>
      <c r="B1623">
        <v>160.979</v>
      </c>
    </row>
    <row r="1624" spans="1:2">
      <c r="A1624" t="s">
        <v>1630</v>
      </c>
      <c r="B1624">
        <v>160.979</v>
      </c>
    </row>
    <row r="1625" spans="1:2">
      <c r="A1625" t="s">
        <v>1631</v>
      </c>
      <c r="B1625">
        <v>160.987</v>
      </c>
    </row>
    <row r="1626" spans="1:2">
      <c r="A1626" t="s">
        <v>1632</v>
      </c>
      <c r="B1626">
        <v>161.027</v>
      </c>
    </row>
    <row r="1627" spans="1:2">
      <c r="A1627" t="s">
        <v>1633</v>
      </c>
      <c r="B1627">
        <v>160.987</v>
      </c>
    </row>
    <row r="1628" spans="1:2">
      <c r="A1628" t="s">
        <v>1634</v>
      </c>
      <c r="B1628">
        <v>161.121</v>
      </c>
    </row>
    <row r="1629" spans="1:2">
      <c r="A1629" t="s">
        <v>1635</v>
      </c>
      <c r="B1629">
        <v>160.815</v>
      </c>
    </row>
    <row r="1630" spans="1:2">
      <c r="A1630" t="s">
        <v>1636</v>
      </c>
      <c r="B1630">
        <v>160.952</v>
      </c>
    </row>
    <row r="1631" spans="1:2">
      <c r="A1631" t="s">
        <v>1637</v>
      </c>
      <c r="B1631">
        <v>160.813</v>
      </c>
    </row>
    <row r="1632" spans="1:2">
      <c r="A1632" t="s">
        <v>1638</v>
      </c>
      <c r="B1632">
        <v>160.81</v>
      </c>
    </row>
    <row r="1633" spans="1:2">
      <c r="A1633" t="s">
        <v>1639</v>
      </c>
      <c r="B1633">
        <v>160.81</v>
      </c>
    </row>
    <row r="1634" spans="1:2">
      <c r="A1634" t="s">
        <v>1640</v>
      </c>
      <c r="B1634">
        <v>160.694</v>
      </c>
    </row>
    <row r="1635" spans="1:2">
      <c r="A1635" t="s">
        <v>1641</v>
      </c>
      <c r="B1635">
        <v>160.668</v>
      </c>
    </row>
    <row r="1636" spans="1:2">
      <c r="A1636" t="s">
        <v>1642</v>
      </c>
      <c r="B1636">
        <v>160.7</v>
      </c>
    </row>
    <row r="1637" spans="1:2">
      <c r="A1637" t="s">
        <v>1643</v>
      </c>
      <c r="B1637">
        <v>160.744</v>
      </c>
    </row>
    <row r="1638" spans="1:2">
      <c r="A1638" t="s">
        <v>1644</v>
      </c>
      <c r="B1638">
        <v>160.78</v>
      </c>
    </row>
    <row r="1639" spans="1:2">
      <c r="A1639" t="s">
        <v>1645</v>
      </c>
      <c r="B1639">
        <v>160.748</v>
      </c>
    </row>
    <row r="1640" spans="1:2">
      <c r="A1640" t="s">
        <v>1646</v>
      </c>
      <c r="B1640">
        <v>160.745</v>
      </c>
    </row>
    <row r="1641" spans="1:2">
      <c r="A1641" t="s">
        <v>1647</v>
      </c>
      <c r="B1641">
        <v>160.745</v>
      </c>
    </row>
    <row r="1642" spans="1:2">
      <c r="A1642" t="s">
        <v>1648</v>
      </c>
      <c r="B1642">
        <v>160.745</v>
      </c>
    </row>
    <row r="1643" spans="1:2">
      <c r="A1643" t="s">
        <v>1649</v>
      </c>
      <c r="B1643">
        <v>160.745</v>
      </c>
    </row>
    <row r="1644" spans="1:2">
      <c r="A1644" t="s">
        <v>1650</v>
      </c>
      <c r="B1644">
        <v>160.82</v>
      </c>
    </row>
    <row r="1645" spans="1:2">
      <c r="A1645" t="s">
        <v>1651</v>
      </c>
      <c r="B1645">
        <v>160.85</v>
      </c>
    </row>
    <row r="1646" spans="1:2">
      <c r="A1646" t="s">
        <v>1652</v>
      </c>
      <c r="B1646">
        <v>160.822</v>
      </c>
    </row>
    <row r="1647" spans="1:2">
      <c r="A1647" t="s">
        <v>1653</v>
      </c>
      <c r="B1647">
        <v>160.822</v>
      </c>
    </row>
    <row r="1648" spans="1:2">
      <c r="A1648" t="s">
        <v>1654</v>
      </c>
      <c r="B1648">
        <v>160.872</v>
      </c>
    </row>
    <row r="1649" spans="1:2">
      <c r="A1649" t="s">
        <v>1655</v>
      </c>
      <c r="B1649">
        <v>160.88</v>
      </c>
    </row>
    <row r="1650" spans="1:2">
      <c r="A1650" t="s">
        <v>1656</v>
      </c>
      <c r="B1650">
        <v>160.929</v>
      </c>
    </row>
    <row r="1651" spans="1:2">
      <c r="A1651" t="s">
        <v>1657</v>
      </c>
      <c r="B1651">
        <v>160.942</v>
      </c>
    </row>
    <row r="1652" spans="1:2">
      <c r="A1652" t="s">
        <v>1658</v>
      </c>
      <c r="B1652">
        <v>160.892</v>
      </c>
    </row>
    <row r="1653" spans="1:2">
      <c r="A1653" t="s">
        <v>1659</v>
      </c>
      <c r="B1653">
        <v>160.942</v>
      </c>
    </row>
    <row r="1654" spans="1:2">
      <c r="A1654" t="s">
        <v>1660</v>
      </c>
      <c r="B1654">
        <v>160.892</v>
      </c>
    </row>
    <row r="1655" spans="1:2">
      <c r="A1655" t="s">
        <v>1661</v>
      </c>
      <c r="B1655">
        <v>160.952</v>
      </c>
    </row>
    <row r="1656" spans="1:2">
      <c r="A1656" t="s">
        <v>1662</v>
      </c>
      <c r="B1656">
        <v>160.952</v>
      </c>
    </row>
    <row r="1657" spans="1:2">
      <c r="A1657" t="s">
        <v>1663</v>
      </c>
      <c r="B1657">
        <v>160.912</v>
      </c>
    </row>
    <row r="1658" spans="1:2">
      <c r="A1658" t="s">
        <v>1664</v>
      </c>
      <c r="B1658">
        <v>160.876</v>
      </c>
    </row>
    <row r="1659" spans="1:2">
      <c r="A1659" t="s">
        <v>1665</v>
      </c>
      <c r="B1659">
        <v>160.913</v>
      </c>
    </row>
    <row r="1660" spans="1:2">
      <c r="A1660" t="s">
        <v>1666</v>
      </c>
      <c r="B1660">
        <v>160.828</v>
      </c>
    </row>
    <row r="1661" spans="1:2">
      <c r="A1661" t="s">
        <v>1667</v>
      </c>
      <c r="B1661">
        <v>160.877</v>
      </c>
    </row>
    <row r="1662" spans="1:2">
      <c r="A1662" t="s">
        <v>1668</v>
      </c>
      <c r="B1662">
        <v>161.53</v>
      </c>
    </row>
    <row r="1663" spans="1:2">
      <c r="A1663" t="s">
        <v>1669</v>
      </c>
      <c r="B1663">
        <v>161.127</v>
      </c>
    </row>
    <row r="1664" spans="1:2">
      <c r="A1664" t="s">
        <v>1670</v>
      </c>
      <c r="B1664">
        <v>161.161</v>
      </c>
    </row>
    <row r="1665" spans="1:2">
      <c r="A1665" t="s">
        <v>1671</v>
      </c>
      <c r="B1665">
        <v>161.141</v>
      </c>
    </row>
    <row r="1666" spans="1:2">
      <c r="A1666" t="s">
        <v>1672</v>
      </c>
      <c r="B1666">
        <v>161.111</v>
      </c>
    </row>
    <row r="1667" spans="1:2">
      <c r="A1667" t="s">
        <v>1673</v>
      </c>
      <c r="B1667">
        <v>161.11</v>
      </c>
    </row>
    <row r="1668" spans="1:2">
      <c r="A1668" t="s">
        <v>1674</v>
      </c>
      <c r="B1668">
        <v>161.11</v>
      </c>
    </row>
    <row r="1669" spans="1:2">
      <c r="A1669" t="s">
        <v>1675</v>
      </c>
      <c r="B1669">
        <v>160.843</v>
      </c>
    </row>
    <row r="1670" spans="1:2">
      <c r="A1670" t="s">
        <v>1676</v>
      </c>
      <c r="B1670">
        <v>160.792</v>
      </c>
    </row>
    <row r="1671" spans="1:2">
      <c r="A1671" t="s">
        <v>1677</v>
      </c>
      <c r="B1671">
        <v>160.72</v>
      </c>
    </row>
    <row r="1672" spans="1:2">
      <c r="A1672" t="s">
        <v>1678</v>
      </c>
      <c r="B1672">
        <v>160.7</v>
      </c>
    </row>
    <row r="1673" spans="1:2">
      <c r="A1673" t="s">
        <v>1679</v>
      </c>
      <c r="B1673">
        <v>160.48</v>
      </c>
    </row>
    <row r="1674" spans="1:2">
      <c r="A1674" t="s">
        <v>1680</v>
      </c>
      <c r="B1674">
        <v>160.63</v>
      </c>
    </row>
    <row r="1675" spans="1:2">
      <c r="A1675" t="s">
        <v>1681</v>
      </c>
      <c r="B1675">
        <v>160.629</v>
      </c>
    </row>
    <row r="1676" spans="1:2">
      <c r="A1676" t="s">
        <v>1682</v>
      </c>
      <c r="B1676">
        <v>160.331</v>
      </c>
    </row>
    <row r="1677" spans="1:2">
      <c r="A1677" t="s">
        <v>1683</v>
      </c>
      <c r="B1677">
        <v>160.34</v>
      </c>
    </row>
    <row r="1678" spans="1:2">
      <c r="A1678" t="s">
        <v>1684</v>
      </c>
      <c r="B1678">
        <v>160.421</v>
      </c>
    </row>
    <row r="1679" spans="1:2">
      <c r="A1679" t="s">
        <v>1685</v>
      </c>
      <c r="B1679">
        <v>160.629</v>
      </c>
    </row>
    <row r="1680" spans="1:2">
      <c r="A1680" t="s">
        <v>1686</v>
      </c>
      <c r="B1680">
        <v>160.746</v>
      </c>
    </row>
    <row r="1681" spans="1:2">
      <c r="A1681" t="s">
        <v>1687</v>
      </c>
      <c r="B1681">
        <v>160.628</v>
      </c>
    </row>
    <row r="1682" spans="1:2">
      <c r="A1682" t="s">
        <v>1688</v>
      </c>
      <c r="B1682">
        <v>160.5</v>
      </c>
    </row>
    <row r="1683" spans="1:2">
      <c r="A1683" t="s">
        <v>1689</v>
      </c>
      <c r="B1683">
        <v>160.626</v>
      </c>
    </row>
    <row r="1684" spans="1:2">
      <c r="A1684" t="s">
        <v>1690</v>
      </c>
      <c r="B1684">
        <v>160.725</v>
      </c>
    </row>
    <row r="1685" spans="1:2">
      <c r="A1685" t="s">
        <v>1691</v>
      </c>
      <c r="B1685">
        <v>160.725</v>
      </c>
    </row>
    <row r="1686" spans="1:2">
      <c r="A1686" t="s">
        <v>1692</v>
      </c>
      <c r="B1686">
        <v>160.72</v>
      </c>
    </row>
    <row r="1687" spans="1:2">
      <c r="A1687" t="s">
        <v>1693</v>
      </c>
      <c r="B1687">
        <v>160.717</v>
      </c>
    </row>
    <row r="1688" spans="1:2">
      <c r="A1688" t="s">
        <v>1694</v>
      </c>
      <c r="B1688">
        <v>160.717</v>
      </c>
    </row>
    <row r="1689" spans="1:2">
      <c r="A1689" t="s">
        <v>1695</v>
      </c>
      <c r="B1689">
        <v>160.421</v>
      </c>
    </row>
    <row r="1690" spans="1:2">
      <c r="A1690" t="s">
        <v>1696</v>
      </c>
      <c r="B1690">
        <v>160.43</v>
      </c>
    </row>
    <row r="1691" spans="1:2">
      <c r="A1691" t="s">
        <v>1697</v>
      </c>
      <c r="B1691">
        <v>160.3</v>
      </c>
    </row>
    <row r="1692" spans="1:2">
      <c r="A1692" t="s">
        <v>1698</v>
      </c>
      <c r="B1692">
        <v>160.264</v>
      </c>
    </row>
    <row r="1693" spans="1:2">
      <c r="A1693" t="s">
        <v>1699</v>
      </c>
      <c r="B1693">
        <v>160.251</v>
      </c>
    </row>
    <row r="1694" spans="1:2">
      <c r="A1694" t="s">
        <v>1700</v>
      </c>
      <c r="B1694">
        <v>160.15</v>
      </c>
    </row>
    <row r="1695" spans="1:2">
      <c r="A1695" t="s">
        <v>1701</v>
      </c>
      <c r="B1695">
        <v>160.345</v>
      </c>
    </row>
    <row r="1696" spans="1:2">
      <c r="A1696" t="s">
        <v>1702</v>
      </c>
      <c r="B1696">
        <v>160.151</v>
      </c>
    </row>
    <row r="1697" spans="1:2">
      <c r="A1697" t="s">
        <v>1703</v>
      </c>
      <c r="B1697">
        <v>160.152</v>
      </c>
    </row>
    <row r="1698" spans="1:2">
      <c r="A1698" t="s">
        <v>1704</v>
      </c>
      <c r="B1698">
        <v>160.16</v>
      </c>
    </row>
    <row r="1699" spans="1:2">
      <c r="A1699" t="s">
        <v>1705</v>
      </c>
      <c r="B1699">
        <v>160.125</v>
      </c>
    </row>
    <row r="1700" spans="1:2">
      <c r="A1700" t="s">
        <v>1706</v>
      </c>
      <c r="B1700">
        <v>160.173</v>
      </c>
    </row>
    <row r="1701" spans="1:2">
      <c r="A1701" t="s">
        <v>1707</v>
      </c>
      <c r="B1701">
        <v>160.088</v>
      </c>
    </row>
    <row r="1702" spans="1:2">
      <c r="A1702" t="s">
        <v>1708</v>
      </c>
      <c r="B1702">
        <v>160.124</v>
      </c>
    </row>
    <row r="1703" spans="1:2">
      <c r="A1703" t="s">
        <v>1709</v>
      </c>
      <c r="B1703">
        <v>160</v>
      </c>
    </row>
    <row r="1704" spans="1:2">
      <c r="A1704" t="s">
        <v>1710</v>
      </c>
      <c r="B1704">
        <v>159.997</v>
      </c>
    </row>
    <row r="1705" spans="1:2">
      <c r="A1705" t="s">
        <v>1711</v>
      </c>
      <c r="B1705">
        <v>159.997</v>
      </c>
    </row>
    <row r="1706" spans="1:2">
      <c r="A1706" t="s">
        <v>1712</v>
      </c>
      <c r="B1706">
        <v>159.998</v>
      </c>
    </row>
    <row r="1707" spans="1:2">
      <c r="A1707" t="s">
        <v>1713</v>
      </c>
      <c r="B1707">
        <v>160</v>
      </c>
    </row>
    <row r="1708" spans="1:2">
      <c r="A1708" t="s">
        <v>1714</v>
      </c>
      <c r="B1708">
        <v>159.691</v>
      </c>
    </row>
    <row r="1709" spans="1:2">
      <c r="A1709" t="s">
        <v>1715</v>
      </c>
      <c r="B1709">
        <v>159.85</v>
      </c>
    </row>
    <row r="1710" spans="1:2">
      <c r="A1710" t="s">
        <v>1716</v>
      </c>
      <c r="B1710">
        <v>160</v>
      </c>
    </row>
    <row r="1711" spans="1:2">
      <c r="A1711" t="s">
        <v>1717</v>
      </c>
      <c r="B1711">
        <v>159.994</v>
      </c>
    </row>
    <row r="1712" spans="1:2">
      <c r="A1712" t="s">
        <v>1718</v>
      </c>
      <c r="B1712">
        <v>159.994</v>
      </c>
    </row>
    <row r="1713" spans="1:2">
      <c r="A1713" t="s">
        <v>1719</v>
      </c>
      <c r="B1713">
        <v>159.992</v>
      </c>
    </row>
    <row r="1714" spans="1:2">
      <c r="A1714" t="s">
        <v>1720</v>
      </c>
      <c r="B1714">
        <v>159.994</v>
      </c>
    </row>
    <row r="1715" spans="1:2">
      <c r="A1715" t="s">
        <v>1721</v>
      </c>
      <c r="B1715">
        <v>160.144</v>
      </c>
    </row>
    <row r="1716" spans="1:2">
      <c r="A1716" t="s">
        <v>1722</v>
      </c>
      <c r="B1716">
        <v>160.3</v>
      </c>
    </row>
    <row r="1717" spans="1:2">
      <c r="A1717" t="s">
        <v>1723</v>
      </c>
      <c r="B1717">
        <v>160.52</v>
      </c>
    </row>
    <row r="1718" spans="1:2">
      <c r="A1718" t="s">
        <v>1724</v>
      </c>
      <c r="B1718">
        <v>160.484</v>
      </c>
    </row>
    <row r="1719" spans="1:2">
      <c r="A1719" t="s">
        <v>1725</v>
      </c>
      <c r="B1719">
        <v>160.483</v>
      </c>
    </row>
    <row r="1720" spans="1:2">
      <c r="A1720" t="s">
        <v>1726</v>
      </c>
      <c r="B1720">
        <v>160.476</v>
      </c>
    </row>
    <row r="1721" spans="1:2">
      <c r="A1721" t="s">
        <v>1727</v>
      </c>
      <c r="B1721">
        <v>160.48</v>
      </c>
    </row>
    <row r="1722" spans="1:2">
      <c r="A1722" t="s">
        <v>1728</v>
      </c>
      <c r="B1722">
        <v>160.48</v>
      </c>
    </row>
    <row r="1723" spans="1:2">
      <c r="A1723" t="s">
        <v>1729</v>
      </c>
      <c r="B1723">
        <v>160.423</v>
      </c>
    </row>
    <row r="1724" spans="1:2">
      <c r="A1724" t="s">
        <v>1730</v>
      </c>
      <c r="B1724">
        <v>160.44</v>
      </c>
    </row>
    <row r="1725" spans="1:2">
      <c r="A1725" t="s">
        <v>1731</v>
      </c>
      <c r="B1725">
        <v>160.44</v>
      </c>
    </row>
    <row r="1726" spans="1:2">
      <c r="A1726" t="s">
        <v>1732</v>
      </c>
      <c r="B1726">
        <v>160.368</v>
      </c>
    </row>
    <row r="1727" spans="1:2">
      <c r="A1727" t="s">
        <v>1733</v>
      </c>
      <c r="B1727">
        <v>160.44</v>
      </c>
    </row>
    <row r="1728" spans="1:2">
      <c r="A1728" t="s">
        <v>1734</v>
      </c>
      <c r="B1728">
        <v>160.409</v>
      </c>
    </row>
    <row r="1729" spans="1:2">
      <c r="A1729" t="s">
        <v>1735</v>
      </c>
      <c r="B1729">
        <v>160.799</v>
      </c>
    </row>
    <row r="1730" spans="1:2">
      <c r="A1730" t="s">
        <v>1736</v>
      </c>
      <c r="B1730">
        <v>160.493</v>
      </c>
    </row>
    <row r="1731" spans="1:2">
      <c r="A1731" t="s">
        <v>1737</v>
      </c>
      <c r="B1731">
        <v>160.528</v>
      </c>
    </row>
    <row r="1732" spans="1:2">
      <c r="A1732" t="s">
        <v>1738</v>
      </c>
      <c r="B1732">
        <v>160.54</v>
      </c>
    </row>
    <row r="1733" spans="1:2">
      <c r="A1733" t="s">
        <v>1739</v>
      </c>
      <c r="B1733">
        <v>160.795</v>
      </c>
    </row>
    <row r="1734" spans="1:2">
      <c r="A1734" t="s">
        <v>1740</v>
      </c>
      <c r="B1734">
        <v>160.779</v>
      </c>
    </row>
    <row r="1735" spans="1:2">
      <c r="A1735" t="s">
        <v>1741</v>
      </c>
      <c r="B1735">
        <v>160.631</v>
      </c>
    </row>
    <row r="1736" spans="1:2">
      <c r="A1736" t="s">
        <v>1742</v>
      </c>
      <c r="B1736">
        <v>160.78</v>
      </c>
    </row>
    <row r="1737" spans="1:2">
      <c r="A1737" t="s">
        <v>1743</v>
      </c>
      <c r="B1737">
        <v>160.796</v>
      </c>
    </row>
    <row r="1738" spans="1:2">
      <c r="A1738" t="s">
        <v>1744</v>
      </c>
      <c r="B1738">
        <v>161.188</v>
      </c>
    </row>
    <row r="1739" spans="1:2">
      <c r="A1739" t="s">
        <v>1745</v>
      </c>
      <c r="B1739">
        <v>161.345</v>
      </c>
    </row>
    <row r="1740" spans="1:2">
      <c r="A1740" t="s">
        <v>1746</v>
      </c>
      <c r="B1740">
        <v>161.009</v>
      </c>
    </row>
    <row r="1741" spans="1:2">
      <c r="A1741" t="s">
        <v>1747</v>
      </c>
      <c r="B1741">
        <v>161.206</v>
      </c>
    </row>
    <row r="1742" spans="1:2">
      <c r="A1742" t="s">
        <v>1748</v>
      </c>
      <c r="B1742">
        <v>161.076</v>
      </c>
    </row>
    <row r="1743" spans="1:2">
      <c r="A1743" t="s">
        <v>1749</v>
      </c>
      <c r="B1743">
        <v>161.202</v>
      </c>
    </row>
    <row r="1744" spans="1:2">
      <c r="A1744" t="s">
        <v>1750</v>
      </c>
      <c r="B1744">
        <v>161.008</v>
      </c>
    </row>
    <row r="1745" spans="1:2">
      <c r="A1745" t="s">
        <v>1751</v>
      </c>
      <c r="B1745">
        <v>161.03</v>
      </c>
    </row>
    <row r="1746" spans="1:2">
      <c r="A1746" t="s">
        <v>1752</v>
      </c>
      <c r="B1746">
        <v>161.029</v>
      </c>
    </row>
    <row r="1747" spans="1:2">
      <c r="A1747" t="s">
        <v>1753</v>
      </c>
      <c r="B1747">
        <v>160.781</v>
      </c>
    </row>
    <row r="1748" spans="1:2">
      <c r="A1748" t="s">
        <v>1754</v>
      </c>
      <c r="B1748">
        <v>161</v>
      </c>
    </row>
    <row r="1749" spans="1:2">
      <c r="A1749" t="s">
        <v>1755</v>
      </c>
      <c r="B1749">
        <v>160.79</v>
      </c>
    </row>
    <row r="1750" spans="1:2">
      <c r="A1750" t="s">
        <v>1756</v>
      </c>
      <c r="B1750">
        <v>160.581</v>
      </c>
    </row>
    <row r="1751" spans="1:2">
      <c r="A1751" t="s">
        <v>1757</v>
      </c>
      <c r="B1751">
        <v>160.619</v>
      </c>
    </row>
    <row r="1752" spans="1:2">
      <c r="A1752" t="s">
        <v>1758</v>
      </c>
      <c r="B1752">
        <v>160.573</v>
      </c>
    </row>
    <row r="1753" spans="1:2">
      <c r="A1753" t="s">
        <v>1759</v>
      </c>
      <c r="B1753">
        <v>160.619</v>
      </c>
    </row>
    <row r="1754" spans="1:2">
      <c r="A1754" t="s">
        <v>1760</v>
      </c>
      <c r="B1754">
        <v>160.619</v>
      </c>
    </row>
    <row r="1755" spans="1:2">
      <c r="A1755" t="s">
        <v>1761</v>
      </c>
      <c r="B1755">
        <v>160.561</v>
      </c>
    </row>
    <row r="1756" spans="1:2">
      <c r="A1756" t="s">
        <v>1762</v>
      </c>
      <c r="B1756">
        <v>160.663</v>
      </c>
    </row>
    <row r="1757" spans="1:2">
      <c r="A1757" t="s">
        <v>1763</v>
      </c>
      <c r="B1757">
        <v>160.737</v>
      </c>
    </row>
    <row r="1758" spans="1:2">
      <c r="A1758" t="s">
        <v>1764</v>
      </c>
      <c r="B1758">
        <v>160.77</v>
      </c>
    </row>
    <row r="1759" spans="1:2">
      <c r="A1759" t="s">
        <v>1765</v>
      </c>
      <c r="B1759">
        <v>160.77</v>
      </c>
    </row>
    <row r="1760" spans="1:2">
      <c r="A1760" t="s">
        <v>1766</v>
      </c>
      <c r="B1760">
        <v>160.663</v>
      </c>
    </row>
    <row r="1761" spans="1:2">
      <c r="A1761" t="s">
        <v>1767</v>
      </c>
      <c r="B1761">
        <v>160.78</v>
      </c>
    </row>
    <row r="1762" spans="1:2">
      <c r="A1762" t="s">
        <v>1768</v>
      </c>
      <c r="B1762">
        <v>160.72</v>
      </c>
    </row>
    <row r="1763" spans="1:2">
      <c r="A1763" t="s">
        <v>1769</v>
      </c>
      <c r="B1763">
        <v>160.855</v>
      </c>
    </row>
    <row r="1764" spans="1:2">
      <c r="A1764" t="s">
        <v>1770</v>
      </c>
      <c r="B1764">
        <v>160.72</v>
      </c>
    </row>
    <row r="1765" spans="1:2">
      <c r="A1765" t="s">
        <v>1771</v>
      </c>
      <c r="B1765">
        <v>160.802</v>
      </c>
    </row>
    <row r="1766" spans="1:2">
      <c r="A1766" t="s">
        <v>1772</v>
      </c>
      <c r="B1766">
        <v>160.703</v>
      </c>
    </row>
    <row r="1767" spans="1:2">
      <c r="A1767" t="s">
        <v>1773</v>
      </c>
      <c r="B1767">
        <v>160.961</v>
      </c>
    </row>
    <row r="1768" spans="1:2">
      <c r="A1768" t="s">
        <v>1774</v>
      </c>
      <c r="B1768">
        <v>160.96</v>
      </c>
    </row>
    <row r="1769" spans="1:2">
      <c r="A1769" t="s">
        <v>1775</v>
      </c>
      <c r="B1769">
        <v>160.843</v>
      </c>
    </row>
    <row r="1770" spans="1:2">
      <c r="A1770" t="s">
        <v>1776</v>
      </c>
      <c r="B1770">
        <v>160.952</v>
      </c>
    </row>
    <row r="1771" spans="1:2">
      <c r="A1771" t="s">
        <v>1777</v>
      </c>
      <c r="B1771">
        <v>160.809</v>
      </c>
    </row>
    <row r="1772" spans="1:2">
      <c r="A1772" t="s">
        <v>1778</v>
      </c>
      <c r="B1772">
        <v>160.771</v>
      </c>
    </row>
    <row r="1773" spans="1:2">
      <c r="A1773" t="s">
        <v>1779</v>
      </c>
      <c r="B1773">
        <v>160.907</v>
      </c>
    </row>
    <row r="1774" spans="1:2">
      <c r="A1774" t="s">
        <v>1780</v>
      </c>
      <c r="B1774">
        <v>160.885</v>
      </c>
    </row>
    <row r="1775" spans="1:2">
      <c r="A1775" t="s">
        <v>1781</v>
      </c>
      <c r="B1775">
        <v>160.726</v>
      </c>
    </row>
    <row r="1776" spans="1:2">
      <c r="A1776" t="s">
        <v>1782</v>
      </c>
      <c r="B1776">
        <v>160.9</v>
      </c>
    </row>
    <row r="1777" spans="1:2">
      <c r="A1777" t="s">
        <v>1783</v>
      </c>
      <c r="B1777">
        <v>160.899</v>
      </c>
    </row>
    <row r="1778" spans="1:2">
      <c r="A1778" t="s">
        <v>1784</v>
      </c>
      <c r="B1778">
        <v>160.847</v>
      </c>
    </row>
    <row r="1779" spans="1:2">
      <c r="A1779" t="s">
        <v>1785</v>
      </c>
      <c r="B1779">
        <v>160.733</v>
      </c>
    </row>
    <row r="1780" spans="1:2">
      <c r="A1780" t="s">
        <v>1786</v>
      </c>
      <c r="B1780">
        <v>161</v>
      </c>
    </row>
    <row r="1781" spans="1:2">
      <c r="A1781" t="s">
        <v>1787</v>
      </c>
      <c r="B1781">
        <v>161</v>
      </c>
    </row>
    <row r="1782" spans="1:2">
      <c r="A1782" t="s">
        <v>1788</v>
      </c>
      <c r="B1782">
        <v>161.189</v>
      </c>
    </row>
    <row r="1783" spans="1:2">
      <c r="A1783" t="s">
        <v>1789</v>
      </c>
      <c r="B1783">
        <v>160.958</v>
      </c>
    </row>
    <row r="1784" spans="1:2">
      <c r="A1784" t="s">
        <v>1790</v>
      </c>
      <c r="B1784">
        <v>160.958</v>
      </c>
    </row>
    <row r="1785" spans="1:2">
      <c r="A1785" t="s">
        <v>1791</v>
      </c>
      <c r="B1785">
        <v>160.778</v>
      </c>
    </row>
    <row r="1786" spans="1:2">
      <c r="A1786" t="s">
        <v>1792</v>
      </c>
      <c r="B1786">
        <v>160.907</v>
      </c>
    </row>
    <row r="1787" spans="1:2">
      <c r="A1787" t="s">
        <v>1793</v>
      </c>
      <c r="B1787">
        <v>160.956</v>
      </c>
    </row>
    <row r="1788" spans="1:2">
      <c r="A1788" t="s">
        <v>1794</v>
      </c>
      <c r="B1788">
        <v>160.952</v>
      </c>
    </row>
    <row r="1789" spans="1:2">
      <c r="A1789" t="s">
        <v>1795</v>
      </c>
      <c r="B1789">
        <v>160.874</v>
      </c>
    </row>
    <row r="1790" spans="1:2">
      <c r="A1790" t="s">
        <v>1796</v>
      </c>
      <c r="B1790">
        <v>160.874</v>
      </c>
    </row>
    <row r="1791" spans="1:2">
      <c r="A1791" t="s">
        <v>1797</v>
      </c>
      <c r="B1791">
        <v>160.37</v>
      </c>
    </row>
    <row r="1792" spans="1:2">
      <c r="A1792" t="s">
        <v>1798</v>
      </c>
      <c r="B1792">
        <v>160.37</v>
      </c>
    </row>
    <row r="1793" spans="1:2">
      <c r="A1793" t="s">
        <v>1799</v>
      </c>
      <c r="B1793">
        <v>160.628</v>
      </c>
    </row>
    <row r="1794" spans="1:2">
      <c r="A1794" t="s">
        <v>1800</v>
      </c>
      <c r="B1794">
        <v>160.678</v>
      </c>
    </row>
    <row r="1795" spans="1:2">
      <c r="A1795" t="s">
        <v>1801</v>
      </c>
      <c r="B1795">
        <v>160.77</v>
      </c>
    </row>
    <row r="1796" spans="1:2">
      <c r="A1796" t="s">
        <v>1802</v>
      </c>
      <c r="B1796">
        <v>160.679</v>
      </c>
    </row>
    <row r="1797" spans="1:2">
      <c r="A1797" t="s">
        <v>1803</v>
      </c>
      <c r="B1797">
        <v>160.762</v>
      </c>
    </row>
    <row r="1798" spans="1:2">
      <c r="A1798" t="s">
        <v>1804</v>
      </c>
      <c r="B1798">
        <v>160.678</v>
      </c>
    </row>
    <row r="1799" spans="1:2">
      <c r="A1799" t="s">
        <v>1805</v>
      </c>
      <c r="B1799">
        <v>160.678</v>
      </c>
    </row>
    <row r="1800" spans="1:2">
      <c r="A1800" t="s">
        <v>1806</v>
      </c>
      <c r="B1800">
        <v>160.763</v>
      </c>
    </row>
    <row r="1801" spans="1:2">
      <c r="A1801" t="s">
        <v>1807</v>
      </c>
      <c r="B1801">
        <v>160.678</v>
      </c>
    </row>
    <row r="1802" spans="1:2">
      <c r="A1802" t="s">
        <v>1808</v>
      </c>
      <c r="B1802">
        <v>160.771</v>
      </c>
    </row>
    <row r="1803" spans="1:2">
      <c r="A1803" t="s">
        <v>1809</v>
      </c>
      <c r="B1803">
        <v>160.773</v>
      </c>
    </row>
    <row r="1804" spans="1:2">
      <c r="A1804" t="s">
        <v>1810</v>
      </c>
      <c r="B1804">
        <v>160.883</v>
      </c>
    </row>
    <row r="1805" spans="1:2">
      <c r="A1805" t="s">
        <v>1811</v>
      </c>
      <c r="B1805">
        <v>160.952</v>
      </c>
    </row>
    <row r="1806" spans="1:2">
      <c r="A1806" t="s">
        <v>1812</v>
      </c>
      <c r="B1806">
        <v>161</v>
      </c>
    </row>
    <row r="1807" spans="1:2">
      <c r="A1807" t="s">
        <v>1813</v>
      </c>
      <c r="B1807">
        <v>161</v>
      </c>
    </row>
    <row r="1808" spans="1:2">
      <c r="A1808" t="s">
        <v>1814</v>
      </c>
      <c r="B1808">
        <v>160.812</v>
      </c>
    </row>
    <row r="1809" spans="1:2">
      <c r="A1809" t="s">
        <v>1815</v>
      </c>
      <c r="B1809">
        <v>160.936</v>
      </c>
    </row>
    <row r="1810" spans="1:2">
      <c r="A1810" t="s">
        <v>1816</v>
      </c>
      <c r="B1810">
        <v>160.713</v>
      </c>
    </row>
    <row r="1811" spans="1:2">
      <c r="A1811" t="s">
        <v>1817</v>
      </c>
      <c r="B1811">
        <v>160.765</v>
      </c>
    </row>
    <row r="1812" spans="1:2">
      <c r="A1812" t="s">
        <v>1818</v>
      </c>
      <c r="B1812">
        <v>160.796</v>
      </c>
    </row>
    <row r="1813" spans="1:2">
      <c r="A1813" t="s">
        <v>1819</v>
      </c>
      <c r="B1813">
        <v>160.92</v>
      </c>
    </row>
    <row r="1814" spans="1:2">
      <c r="A1814" t="s">
        <v>1820</v>
      </c>
      <c r="B1814">
        <v>160.952</v>
      </c>
    </row>
    <row r="1815" spans="1:2">
      <c r="A1815" t="s">
        <v>1821</v>
      </c>
      <c r="B1815">
        <v>160.862</v>
      </c>
    </row>
    <row r="1816" spans="1:2">
      <c r="A1816" t="s">
        <v>1822</v>
      </c>
      <c r="B1816">
        <v>160.875</v>
      </c>
    </row>
    <row r="1817" spans="1:2">
      <c r="A1817" t="s">
        <v>1823</v>
      </c>
      <c r="B1817">
        <v>160.95</v>
      </c>
    </row>
    <row r="1818" spans="1:2">
      <c r="A1818" t="s">
        <v>1824</v>
      </c>
      <c r="B1818">
        <v>160.903</v>
      </c>
    </row>
    <row r="1819" spans="1:2">
      <c r="A1819" t="s">
        <v>1825</v>
      </c>
      <c r="B1819">
        <v>160.876</v>
      </c>
    </row>
    <row r="1820" spans="1:2">
      <c r="A1820" t="s">
        <v>1826</v>
      </c>
      <c r="B1820">
        <v>160.927</v>
      </c>
    </row>
    <row r="1821" spans="1:2">
      <c r="A1821" t="s">
        <v>1827</v>
      </c>
      <c r="B1821">
        <v>160.927</v>
      </c>
    </row>
    <row r="1822" spans="1:2">
      <c r="A1822" t="s">
        <v>1828</v>
      </c>
      <c r="B1822">
        <v>160.949</v>
      </c>
    </row>
    <row r="1823" spans="1:2">
      <c r="A1823" t="s">
        <v>1829</v>
      </c>
      <c r="B1823">
        <v>160.974</v>
      </c>
    </row>
    <row r="1824" spans="1:2">
      <c r="A1824" t="s">
        <v>1830</v>
      </c>
      <c r="B1824">
        <v>161.168</v>
      </c>
    </row>
    <row r="1825" spans="1:2">
      <c r="A1825" t="s">
        <v>1831</v>
      </c>
      <c r="B1825">
        <v>161.15</v>
      </c>
    </row>
    <row r="1826" spans="1:2">
      <c r="A1826" t="s">
        <v>1832</v>
      </c>
      <c r="B1826">
        <v>161.001</v>
      </c>
    </row>
    <row r="1827" spans="1:2">
      <c r="A1827" t="s">
        <v>1833</v>
      </c>
      <c r="B1827">
        <v>161.149</v>
      </c>
    </row>
    <row r="1828" spans="1:2">
      <c r="A1828" t="s">
        <v>1834</v>
      </c>
      <c r="B1828">
        <v>161.004</v>
      </c>
    </row>
    <row r="1829" spans="1:2">
      <c r="A1829" t="s">
        <v>1835</v>
      </c>
      <c r="B1829">
        <v>161.142</v>
      </c>
    </row>
    <row r="1830" spans="1:2">
      <c r="A1830" t="s">
        <v>1836</v>
      </c>
      <c r="B1830">
        <v>161.006</v>
      </c>
    </row>
    <row r="1831" spans="1:2">
      <c r="A1831" t="s">
        <v>1837</v>
      </c>
      <c r="B1831">
        <v>161.004</v>
      </c>
    </row>
    <row r="1832" spans="1:2">
      <c r="A1832" t="s">
        <v>1838</v>
      </c>
      <c r="B1832">
        <v>161.141</v>
      </c>
    </row>
    <row r="1833" spans="1:2">
      <c r="A1833" t="s">
        <v>1839</v>
      </c>
      <c r="B1833">
        <v>160.999</v>
      </c>
    </row>
    <row r="1834" spans="1:2">
      <c r="A1834" t="s">
        <v>1840</v>
      </c>
      <c r="B1834">
        <v>160.998</v>
      </c>
    </row>
    <row r="1835" spans="1:2">
      <c r="A1835" t="s">
        <v>1841</v>
      </c>
      <c r="B1835">
        <v>160.86</v>
      </c>
    </row>
    <row r="1836" spans="1:2">
      <c r="A1836" t="s">
        <v>1842</v>
      </c>
      <c r="B1836">
        <v>161</v>
      </c>
    </row>
    <row r="1837" spans="1:2">
      <c r="A1837" t="s">
        <v>1843</v>
      </c>
      <c r="B1837">
        <v>161.117</v>
      </c>
    </row>
    <row r="1838" spans="1:2">
      <c r="A1838" t="s">
        <v>1844</v>
      </c>
      <c r="B1838">
        <v>161.132</v>
      </c>
    </row>
    <row r="1839" spans="1:2">
      <c r="A1839" t="s">
        <v>1845</v>
      </c>
      <c r="B1839">
        <v>161.132</v>
      </c>
    </row>
    <row r="1840" spans="1:2">
      <c r="A1840" t="s">
        <v>1846</v>
      </c>
      <c r="B1840">
        <v>161.2</v>
      </c>
    </row>
    <row r="1841" spans="1:2">
      <c r="A1841" t="s">
        <v>1847</v>
      </c>
      <c r="B1841">
        <v>161.2</v>
      </c>
    </row>
    <row r="1842" spans="1:2">
      <c r="A1842" t="s">
        <v>1848</v>
      </c>
      <c r="B1842">
        <v>161.201</v>
      </c>
    </row>
    <row r="1843" spans="1:2">
      <c r="A1843" t="s">
        <v>1849</v>
      </c>
      <c r="B1843">
        <v>161.01</v>
      </c>
    </row>
    <row r="1844" spans="1:2">
      <c r="A1844" t="s">
        <v>1850</v>
      </c>
      <c r="B1844">
        <v>161.21</v>
      </c>
    </row>
    <row r="1845" spans="1:2">
      <c r="A1845" t="s">
        <v>1851</v>
      </c>
      <c r="B1845">
        <v>161.398</v>
      </c>
    </row>
    <row r="1846" spans="1:2">
      <c r="A1846" t="s">
        <v>1852</v>
      </c>
      <c r="B1846">
        <v>161.381</v>
      </c>
    </row>
    <row r="1847" spans="1:2">
      <c r="A1847" t="s">
        <v>1853</v>
      </c>
      <c r="B1847">
        <v>161.476</v>
      </c>
    </row>
    <row r="1848" spans="1:2">
      <c r="A1848" t="s">
        <v>1854</v>
      </c>
      <c r="B1848">
        <v>161.459</v>
      </c>
    </row>
    <row r="1849" spans="1:2">
      <c r="A1849" t="s">
        <v>1855</v>
      </c>
      <c r="B1849">
        <v>161.4</v>
      </c>
    </row>
    <row r="1850" spans="1:2">
      <c r="A1850" t="s">
        <v>1856</v>
      </c>
      <c r="B1850">
        <v>161.33</v>
      </c>
    </row>
    <row r="1851" spans="1:2">
      <c r="A1851" t="s">
        <v>1857</v>
      </c>
      <c r="B1851">
        <v>161.4</v>
      </c>
    </row>
    <row r="1852" spans="1:2">
      <c r="A1852" t="s">
        <v>1858</v>
      </c>
      <c r="B1852">
        <v>161.331</v>
      </c>
    </row>
    <row r="1853" spans="1:2">
      <c r="A1853" t="s">
        <v>1859</v>
      </c>
      <c r="B1853">
        <v>161.238</v>
      </c>
    </row>
    <row r="1854" spans="1:2">
      <c r="A1854" t="s">
        <v>1860</v>
      </c>
      <c r="B1854">
        <v>161.236</v>
      </c>
    </row>
    <row r="1855" spans="1:2">
      <c r="A1855" t="s">
        <v>1861</v>
      </c>
      <c r="B1855">
        <v>161.33</v>
      </c>
    </row>
    <row r="1856" spans="1:2">
      <c r="A1856" t="s">
        <v>1862</v>
      </c>
      <c r="B1856">
        <v>161.21</v>
      </c>
    </row>
    <row r="1857" spans="1:2">
      <c r="A1857" t="s">
        <v>1863</v>
      </c>
      <c r="B1857">
        <v>161.29</v>
      </c>
    </row>
    <row r="1858" spans="1:2">
      <c r="A1858" t="s">
        <v>1864</v>
      </c>
      <c r="B1858">
        <v>161.209</v>
      </c>
    </row>
    <row r="1859" spans="1:2">
      <c r="A1859" t="s">
        <v>1865</v>
      </c>
      <c r="B1859">
        <v>161.214</v>
      </c>
    </row>
    <row r="1860" spans="1:2">
      <c r="A1860" t="s">
        <v>1866</v>
      </c>
      <c r="B1860">
        <v>161.218</v>
      </c>
    </row>
    <row r="1861" spans="1:2">
      <c r="A1861" t="s">
        <v>1867</v>
      </c>
      <c r="B1861">
        <v>161.083</v>
      </c>
    </row>
    <row r="1862" spans="1:2">
      <c r="A1862" t="s">
        <v>1868</v>
      </c>
      <c r="B1862">
        <v>161.092</v>
      </c>
    </row>
    <row r="1863" spans="1:2">
      <c r="A1863" t="s">
        <v>1869</v>
      </c>
      <c r="B1863">
        <v>161.114</v>
      </c>
    </row>
    <row r="1864" spans="1:2">
      <c r="A1864" t="s">
        <v>1870</v>
      </c>
      <c r="B1864">
        <v>161.298</v>
      </c>
    </row>
    <row r="1865" spans="1:2">
      <c r="A1865" t="s">
        <v>1871</v>
      </c>
      <c r="B1865">
        <v>161.299</v>
      </c>
    </row>
    <row r="1866" spans="1:2">
      <c r="A1866" t="s">
        <v>1872</v>
      </c>
      <c r="B1866">
        <v>160.937</v>
      </c>
    </row>
    <row r="1867" spans="1:2">
      <c r="A1867" t="s">
        <v>1873</v>
      </c>
      <c r="B1867">
        <v>161.255</v>
      </c>
    </row>
    <row r="1868" spans="1:2">
      <c r="A1868" t="s">
        <v>1874</v>
      </c>
      <c r="B1868">
        <v>161.254</v>
      </c>
    </row>
    <row r="1869" spans="1:2">
      <c r="A1869" t="s">
        <v>1875</v>
      </c>
      <c r="B1869">
        <v>161.253</v>
      </c>
    </row>
    <row r="1870" spans="1:2">
      <c r="A1870" t="s">
        <v>1876</v>
      </c>
      <c r="B1870">
        <v>161.253</v>
      </c>
    </row>
    <row r="1871" spans="1:2">
      <c r="A1871" t="s">
        <v>1877</v>
      </c>
      <c r="B1871">
        <v>160.992</v>
      </c>
    </row>
    <row r="1872" spans="1:2">
      <c r="A1872" t="s">
        <v>1878</v>
      </c>
      <c r="B1872">
        <v>161.252</v>
      </c>
    </row>
    <row r="1873" spans="1:2">
      <c r="A1873" t="s">
        <v>1879</v>
      </c>
      <c r="B1873">
        <v>161.25</v>
      </c>
    </row>
    <row r="1874" spans="1:2">
      <c r="A1874" t="s">
        <v>1880</v>
      </c>
      <c r="B1874">
        <v>161.25</v>
      </c>
    </row>
    <row r="1875" spans="1:2">
      <c r="A1875" t="s">
        <v>1881</v>
      </c>
      <c r="B1875">
        <v>161.25</v>
      </c>
    </row>
    <row r="1876" spans="1:2">
      <c r="A1876" t="s">
        <v>1882</v>
      </c>
      <c r="B1876">
        <v>161.135</v>
      </c>
    </row>
    <row r="1877" spans="1:2">
      <c r="A1877" t="s">
        <v>1883</v>
      </c>
      <c r="B1877">
        <v>161.25</v>
      </c>
    </row>
    <row r="1878" spans="1:2">
      <c r="A1878" t="s">
        <v>1884</v>
      </c>
      <c r="B1878">
        <v>161.25</v>
      </c>
    </row>
    <row r="1879" spans="1:2">
      <c r="A1879" t="s">
        <v>1885</v>
      </c>
      <c r="B1879">
        <v>161.137</v>
      </c>
    </row>
    <row r="1880" spans="1:2">
      <c r="A1880" t="s">
        <v>1886</v>
      </c>
      <c r="B1880">
        <v>161</v>
      </c>
    </row>
    <row r="1881" spans="1:2">
      <c r="A1881" t="s">
        <v>1887</v>
      </c>
      <c r="B1881">
        <v>161.25</v>
      </c>
    </row>
    <row r="1882" spans="1:2">
      <c r="A1882" t="s">
        <v>1888</v>
      </c>
      <c r="B1882">
        <v>161.139</v>
      </c>
    </row>
    <row r="1883" spans="1:2">
      <c r="A1883" t="s">
        <v>1889</v>
      </c>
      <c r="B1883">
        <v>161.003</v>
      </c>
    </row>
    <row r="1884" spans="1:2">
      <c r="A1884" t="s">
        <v>1890</v>
      </c>
      <c r="B1884">
        <v>161.003</v>
      </c>
    </row>
    <row r="1885" spans="1:2">
      <c r="A1885" t="s">
        <v>1891</v>
      </c>
      <c r="B1885">
        <v>161</v>
      </c>
    </row>
    <row r="1886" spans="1:2">
      <c r="A1886" t="s">
        <v>1892</v>
      </c>
      <c r="B1886">
        <v>161.248</v>
      </c>
    </row>
    <row r="1887" spans="1:2">
      <c r="A1887" t="s">
        <v>1893</v>
      </c>
      <c r="B1887">
        <v>161.135</v>
      </c>
    </row>
    <row r="1888" spans="1:2">
      <c r="A1888" t="s">
        <v>1894</v>
      </c>
      <c r="B1888">
        <v>161.125</v>
      </c>
    </row>
    <row r="1889" spans="1:2">
      <c r="A1889" t="s">
        <v>1895</v>
      </c>
      <c r="B1889">
        <v>161.3</v>
      </c>
    </row>
    <row r="1890" spans="1:2">
      <c r="A1890" t="s">
        <v>1896</v>
      </c>
      <c r="B1890">
        <v>161.3</v>
      </c>
    </row>
    <row r="1891" spans="1:2">
      <c r="A1891" t="s">
        <v>1897</v>
      </c>
      <c r="B1891">
        <v>161.3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48"/>
  <sheetViews>
    <sheetView workbookViewId="0">
      <selection activeCell="B448" sqref="A1:B448"/>
    </sheetView>
  </sheetViews>
  <sheetFormatPr defaultColWidth="9" defaultRowHeight="13.5" outlineLevelCol="1"/>
  <sheetData>
    <row r="1" spans="1:2">
      <c r="A1" t="s">
        <v>4</v>
      </c>
      <c r="B1">
        <v>160.55</v>
      </c>
    </row>
    <row r="2" spans="1:2">
      <c r="A2" t="s">
        <v>6</v>
      </c>
      <c r="B2">
        <v>160.55</v>
      </c>
    </row>
    <row r="3" spans="1:2">
      <c r="A3" t="s">
        <v>8</v>
      </c>
      <c r="B3">
        <v>160.948</v>
      </c>
    </row>
    <row r="4" spans="1:2">
      <c r="A4" t="s">
        <v>10</v>
      </c>
      <c r="B4">
        <v>160.88</v>
      </c>
    </row>
    <row r="5" spans="1:2">
      <c r="A5" t="s">
        <v>11</v>
      </c>
      <c r="B5">
        <v>160.884</v>
      </c>
    </row>
    <row r="6" spans="1:2">
      <c r="A6" t="s">
        <v>12</v>
      </c>
      <c r="B6">
        <v>161</v>
      </c>
    </row>
    <row r="7" spans="1:2">
      <c r="A7" t="s">
        <v>13</v>
      </c>
      <c r="B7">
        <v>160.954</v>
      </c>
    </row>
    <row r="8" spans="1:2">
      <c r="A8" t="s">
        <v>14</v>
      </c>
      <c r="B8">
        <v>161.221</v>
      </c>
    </row>
    <row r="9" spans="1:2">
      <c r="A9" t="s">
        <v>15</v>
      </c>
      <c r="B9">
        <v>161.657</v>
      </c>
    </row>
    <row r="10" spans="1:2">
      <c r="A10" t="s">
        <v>16</v>
      </c>
      <c r="B10">
        <v>161.247</v>
      </c>
    </row>
    <row r="11" spans="1:2">
      <c r="A11" t="s">
        <v>17</v>
      </c>
      <c r="B11">
        <v>161.246</v>
      </c>
    </row>
    <row r="12" spans="1:2">
      <c r="A12" t="s">
        <v>18</v>
      </c>
      <c r="B12">
        <v>160.7</v>
      </c>
    </row>
    <row r="13" spans="1:2">
      <c r="A13" t="s">
        <v>19</v>
      </c>
      <c r="B13">
        <v>160.5</v>
      </c>
    </row>
    <row r="14" spans="1:2">
      <c r="A14" t="s">
        <v>20</v>
      </c>
      <c r="B14">
        <v>160.01</v>
      </c>
    </row>
    <row r="15" spans="1:2">
      <c r="A15" t="s">
        <v>21</v>
      </c>
      <c r="B15">
        <v>160.005</v>
      </c>
    </row>
    <row r="16" spans="1:2">
      <c r="A16" t="s">
        <v>22</v>
      </c>
      <c r="B16">
        <v>160.01</v>
      </c>
    </row>
    <row r="17" spans="1:2">
      <c r="A17" t="s">
        <v>23</v>
      </c>
      <c r="B17">
        <v>160.037</v>
      </c>
    </row>
    <row r="18" spans="1:2">
      <c r="A18" t="s">
        <v>24</v>
      </c>
      <c r="B18">
        <v>160.497</v>
      </c>
    </row>
    <row r="19" spans="1:2">
      <c r="A19" t="s">
        <v>25</v>
      </c>
      <c r="B19">
        <v>160.415</v>
      </c>
    </row>
    <row r="20" spans="1:2">
      <c r="A20" t="s">
        <v>26</v>
      </c>
      <c r="B20">
        <v>160.434</v>
      </c>
    </row>
    <row r="21" spans="1:2">
      <c r="A21" t="s">
        <v>27</v>
      </c>
      <c r="B21">
        <v>160.131</v>
      </c>
    </row>
    <row r="22" spans="1:2">
      <c r="A22" t="s">
        <v>28</v>
      </c>
      <c r="B22">
        <v>160.135</v>
      </c>
    </row>
    <row r="23" spans="1:2">
      <c r="A23" t="s">
        <v>29</v>
      </c>
      <c r="B23">
        <v>160.32</v>
      </c>
    </row>
    <row r="24" spans="1:2">
      <c r="A24" t="s">
        <v>30</v>
      </c>
      <c r="B24">
        <v>160.319</v>
      </c>
    </row>
    <row r="25" spans="1:2">
      <c r="A25" t="s">
        <v>31</v>
      </c>
      <c r="B25">
        <v>160.035</v>
      </c>
    </row>
    <row r="26" spans="1:2">
      <c r="A26" t="s">
        <v>32</v>
      </c>
      <c r="B26">
        <v>159.917</v>
      </c>
    </row>
    <row r="27" spans="1:2">
      <c r="A27" t="s">
        <v>33</v>
      </c>
      <c r="B27">
        <v>160.033</v>
      </c>
    </row>
    <row r="28" spans="1:2">
      <c r="A28" t="s">
        <v>34</v>
      </c>
      <c r="B28">
        <v>159.539</v>
      </c>
    </row>
    <row r="29" spans="1:2">
      <c r="A29" t="s">
        <v>35</v>
      </c>
      <c r="B29">
        <v>159.546</v>
      </c>
    </row>
    <row r="30" spans="1:2">
      <c r="A30" t="s">
        <v>36</v>
      </c>
      <c r="B30">
        <v>159.779</v>
      </c>
    </row>
    <row r="31" spans="1:2">
      <c r="A31" t="s">
        <v>37</v>
      </c>
      <c r="B31">
        <v>159.778</v>
      </c>
    </row>
    <row r="32" spans="1:2">
      <c r="A32" t="s">
        <v>38</v>
      </c>
      <c r="B32">
        <v>159.778</v>
      </c>
    </row>
    <row r="33" spans="1:2">
      <c r="A33" t="s">
        <v>39</v>
      </c>
      <c r="B33">
        <v>159.5</v>
      </c>
    </row>
    <row r="34" spans="1:2">
      <c r="A34" t="s">
        <v>40</v>
      </c>
      <c r="B34">
        <v>159.499</v>
      </c>
    </row>
    <row r="35" spans="1:2">
      <c r="A35" t="s">
        <v>41</v>
      </c>
      <c r="B35">
        <v>159.05</v>
      </c>
    </row>
    <row r="36" spans="1:2">
      <c r="A36" t="s">
        <v>42</v>
      </c>
      <c r="B36">
        <v>159.86</v>
      </c>
    </row>
    <row r="37" spans="1:2">
      <c r="A37" t="s">
        <v>43</v>
      </c>
      <c r="B37">
        <v>159.624</v>
      </c>
    </row>
    <row r="38" spans="1:2">
      <c r="A38" t="s">
        <v>44</v>
      </c>
      <c r="B38">
        <v>159.692</v>
      </c>
    </row>
    <row r="39" spans="1:2">
      <c r="A39" t="s">
        <v>45</v>
      </c>
      <c r="B39">
        <v>159.998</v>
      </c>
    </row>
    <row r="40" spans="1:2">
      <c r="A40" t="s">
        <v>46</v>
      </c>
      <c r="B40">
        <v>159.747</v>
      </c>
    </row>
    <row r="41" spans="1:2">
      <c r="A41" t="s">
        <v>47</v>
      </c>
      <c r="B41">
        <v>159.667</v>
      </c>
    </row>
    <row r="42" spans="1:2">
      <c r="A42" t="s">
        <v>48</v>
      </c>
      <c r="B42">
        <v>159.506</v>
      </c>
    </row>
    <row r="43" spans="1:2">
      <c r="A43" t="s">
        <v>49</v>
      </c>
      <c r="B43">
        <v>159.71</v>
      </c>
    </row>
    <row r="44" spans="1:2">
      <c r="A44" t="s">
        <v>50</v>
      </c>
      <c r="B44">
        <v>159.531</v>
      </c>
    </row>
    <row r="45" spans="1:2">
      <c r="A45" t="s">
        <v>51</v>
      </c>
      <c r="B45">
        <v>159.531</v>
      </c>
    </row>
    <row r="46" spans="1:2">
      <c r="A46" t="s">
        <v>52</v>
      </c>
      <c r="B46">
        <v>159.717</v>
      </c>
    </row>
    <row r="47" spans="1:2">
      <c r="A47" t="s">
        <v>53</v>
      </c>
      <c r="B47">
        <v>159.998</v>
      </c>
    </row>
    <row r="48" spans="1:2">
      <c r="A48" t="s">
        <v>54</v>
      </c>
      <c r="B48">
        <v>160.219</v>
      </c>
    </row>
    <row r="49" spans="1:2">
      <c r="A49" t="s">
        <v>55</v>
      </c>
      <c r="B49">
        <v>160.22</v>
      </c>
    </row>
    <row r="50" spans="1:2">
      <c r="A50" t="s">
        <v>56</v>
      </c>
      <c r="B50">
        <v>160.003</v>
      </c>
    </row>
    <row r="51" spans="1:2">
      <c r="A51" t="s">
        <v>57</v>
      </c>
      <c r="B51">
        <v>160.209</v>
      </c>
    </row>
    <row r="52" spans="1:2">
      <c r="A52" t="s">
        <v>58</v>
      </c>
      <c r="B52">
        <v>159.846</v>
      </c>
    </row>
    <row r="53" spans="1:2">
      <c r="A53" t="s">
        <v>59</v>
      </c>
      <c r="B53">
        <v>159.716</v>
      </c>
    </row>
    <row r="54" spans="1:2">
      <c r="A54" t="s">
        <v>60</v>
      </c>
      <c r="B54">
        <v>159.727</v>
      </c>
    </row>
    <row r="55" spans="1:2">
      <c r="A55" t="s">
        <v>61</v>
      </c>
      <c r="B55">
        <v>159.969</v>
      </c>
    </row>
    <row r="56" spans="1:2">
      <c r="A56" t="s">
        <v>62</v>
      </c>
      <c r="B56">
        <v>159.7</v>
      </c>
    </row>
    <row r="57" spans="1:2">
      <c r="A57" t="s">
        <v>63</v>
      </c>
      <c r="B57">
        <v>159.556</v>
      </c>
    </row>
    <row r="58" spans="1:2">
      <c r="A58" t="s">
        <v>64</v>
      </c>
      <c r="B58">
        <v>159.569</v>
      </c>
    </row>
    <row r="59" spans="1:2">
      <c r="A59" t="s">
        <v>65</v>
      </c>
      <c r="B59">
        <v>159.7</v>
      </c>
    </row>
    <row r="60" spans="1:2">
      <c r="A60" t="s">
        <v>66</v>
      </c>
      <c r="B60">
        <v>159.698</v>
      </c>
    </row>
    <row r="61" spans="1:2">
      <c r="A61" t="s">
        <v>67</v>
      </c>
      <c r="B61">
        <v>159.698</v>
      </c>
    </row>
    <row r="62" spans="1:2">
      <c r="A62" t="s">
        <v>68</v>
      </c>
      <c r="B62">
        <v>159.698</v>
      </c>
    </row>
    <row r="63" spans="1:2">
      <c r="A63" t="s">
        <v>69</v>
      </c>
      <c r="B63">
        <v>159.848</v>
      </c>
    </row>
    <row r="64" spans="1:2">
      <c r="A64" t="s">
        <v>70</v>
      </c>
      <c r="B64">
        <v>159.304</v>
      </c>
    </row>
    <row r="65" spans="1:2">
      <c r="A65" t="s">
        <v>71</v>
      </c>
      <c r="B65">
        <v>159.089</v>
      </c>
    </row>
    <row r="66" spans="1:2">
      <c r="A66" t="s">
        <v>72</v>
      </c>
      <c r="B66">
        <v>159</v>
      </c>
    </row>
    <row r="67" spans="1:2">
      <c r="A67" t="s">
        <v>73</v>
      </c>
      <c r="B67">
        <v>159.326</v>
      </c>
    </row>
    <row r="68" spans="1:2">
      <c r="A68" t="s">
        <v>74</v>
      </c>
      <c r="B68">
        <v>159.082</v>
      </c>
    </row>
    <row r="69" spans="1:2">
      <c r="A69" t="s">
        <v>75</v>
      </c>
      <c r="B69">
        <v>159.001</v>
      </c>
    </row>
    <row r="70" spans="1:2">
      <c r="A70" t="s">
        <v>76</v>
      </c>
      <c r="B70">
        <v>159.002</v>
      </c>
    </row>
    <row r="71" spans="1:2">
      <c r="A71" t="s">
        <v>77</v>
      </c>
      <c r="B71">
        <v>159.325</v>
      </c>
    </row>
    <row r="72" spans="1:2">
      <c r="A72" t="s">
        <v>78</v>
      </c>
      <c r="B72">
        <v>159.36</v>
      </c>
    </row>
    <row r="73" spans="1:2">
      <c r="A73" t="s">
        <v>79</v>
      </c>
      <c r="B73">
        <v>159.351</v>
      </c>
    </row>
    <row r="74" spans="1:2">
      <c r="A74" t="s">
        <v>80</v>
      </c>
      <c r="B74">
        <v>159.84</v>
      </c>
    </row>
    <row r="75" spans="1:2">
      <c r="A75" t="s">
        <v>81</v>
      </c>
      <c r="B75">
        <v>159.437</v>
      </c>
    </row>
    <row r="76" spans="1:2">
      <c r="A76" t="s">
        <v>82</v>
      </c>
      <c r="B76">
        <v>159.437</v>
      </c>
    </row>
    <row r="77" spans="1:2">
      <c r="A77" t="s">
        <v>83</v>
      </c>
      <c r="B77">
        <v>159.438</v>
      </c>
    </row>
    <row r="78" spans="1:2">
      <c r="A78" t="s">
        <v>84</v>
      </c>
      <c r="B78">
        <v>159.454</v>
      </c>
    </row>
    <row r="79" spans="1:2">
      <c r="A79" t="s">
        <v>85</v>
      </c>
      <c r="B79">
        <v>159.465</v>
      </c>
    </row>
    <row r="80" spans="1:2">
      <c r="A80" t="s">
        <v>86</v>
      </c>
      <c r="B80">
        <v>159.468</v>
      </c>
    </row>
    <row r="81" spans="1:2">
      <c r="A81" t="s">
        <v>87</v>
      </c>
      <c r="B81">
        <v>159.468</v>
      </c>
    </row>
    <row r="82" spans="1:2">
      <c r="A82" t="s">
        <v>88</v>
      </c>
      <c r="B82">
        <v>159.778</v>
      </c>
    </row>
    <row r="83" spans="1:2">
      <c r="A83" t="s">
        <v>89</v>
      </c>
      <c r="B83">
        <v>159.553</v>
      </c>
    </row>
    <row r="84" spans="1:2">
      <c r="A84" t="s">
        <v>90</v>
      </c>
      <c r="B84">
        <v>159.553</v>
      </c>
    </row>
    <row r="85" spans="1:2">
      <c r="A85" t="s">
        <v>91</v>
      </c>
      <c r="B85">
        <v>159.553</v>
      </c>
    </row>
    <row r="86" spans="1:2">
      <c r="A86" t="s">
        <v>92</v>
      </c>
      <c r="B86">
        <v>159.558</v>
      </c>
    </row>
    <row r="87" spans="1:2">
      <c r="A87" t="s">
        <v>93</v>
      </c>
      <c r="B87">
        <v>159.555</v>
      </c>
    </row>
    <row r="88" spans="1:2">
      <c r="A88" t="s">
        <v>94</v>
      </c>
      <c r="B88">
        <v>159.558</v>
      </c>
    </row>
    <row r="89" spans="1:2">
      <c r="A89" t="s">
        <v>95</v>
      </c>
      <c r="B89">
        <v>159.557</v>
      </c>
    </row>
    <row r="90" spans="1:2">
      <c r="A90" t="s">
        <v>96</v>
      </c>
      <c r="B90">
        <v>159.769</v>
      </c>
    </row>
    <row r="91" spans="1:2">
      <c r="A91" t="s">
        <v>97</v>
      </c>
      <c r="B91">
        <v>159.5</v>
      </c>
    </row>
    <row r="92" spans="1:2">
      <c r="A92" t="s">
        <v>98</v>
      </c>
      <c r="B92">
        <v>159.505</v>
      </c>
    </row>
    <row r="93" spans="1:2">
      <c r="A93" t="s">
        <v>99</v>
      </c>
      <c r="B93">
        <v>159.331</v>
      </c>
    </row>
    <row r="94" spans="1:2">
      <c r="A94" t="s">
        <v>100</v>
      </c>
      <c r="B94">
        <v>159.502</v>
      </c>
    </row>
    <row r="95" spans="1:2">
      <c r="A95" t="s">
        <v>101</v>
      </c>
      <c r="B95">
        <v>159.499</v>
      </c>
    </row>
    <row r="96" spans="1:2">
      <c r="A96" t="s">
        <v>102</v>
      </c>
      <c r="B96">
        <v>159.503</v>
      </c>
    </row>
    <row r="97" spans="1:2">
      <c r="A97" t="s">
        <v>103</v>
      </c>
      <c r="B97">
        <v>159.35</v>
      </c>
    </row>
    <row r="98" spans="1:2">
      <c r="A98" t="s">
        <v>104</v>
      </c>
      <c r="B98">
        <v>159.757</v>
      </c>
    </row>
    <row r="99" spans="1:2">
      <c r="A99" t="s">
        <v>105</v>
      </c>
      <c r="B99">
        <v>159.601</v>
      </c>
    </row>
    <row r="100" spans="1:2">
      <c r="A100" t="s">
        <v>106</v>
      </c>
      <c r="B100">
        <v>159.785</v>
      </c>
    </row>
    <row r="101" spans="1:2">
      <c r="A101" t="s">
        <v>107</v>
      </c>
      <c r="B101">
        <v>159.755</v>
      </c>
    </row>
    <row r="102" spans="1:2">
      <c r="A102" t="s">
        <v>108</v>
      </c>
      <c r="B102">
        <v>159.755</v>
      </c>
    </row>
    <row r="103" spans="1:2">
      <c r="A103" t="s">
        <v>109</v>
      </c>
      <c r="B103">
        <v>159.719</v>
      </c>
    </row>
    <row r="104" spans="1:2">
      <c r="A104" t="s">
        <v>110</v>
      </c>
      <c r="B104">
        <v>159.756</v>
      </c>
    </row>
    <row r="105" spans="1:2">
      <c r="A105" t="s">
        <v>111</v>
      </c>
      <c r="B105">
        <v>159.82</v>
      </c>
    </row>
    <row r="106" spans="1:2">
      <c r="A106" t="s">
        <v>112</v>
      </c>
      <c r="B106">
        <v>159.506</v>
      </c>
    </row>
    <row r="107" spans="1:2">
      <c r="A107" t="s">
        <v>113</v>
      </c>
      <c r="B107">
        <v>159.525</v>
      </c>
    </row>
    <row r="108" spans="1:2">
      <c r="A108" t="s">
        <v>114</v>
      </c>
      <c r="B108">
        <v>159.531</v>
      </c>
    </row>
    <row r="109" spans="1:2">
      <c r="A109" t="s">
        <v>115</v>
      </c>
      <c r="B109">
        <v>159.548</v>
      </c>
    </row>
    <row r="110" spans="1:2">
      <c r="A110" t="s">
        <v>116</v>
      </c>
      <c r="B110">
        <v>159.531</v>
      </c>
    </row>
    <row r="111" spans="1:2">
      <c r="A111" t="s">
        <v>117</v>
      </c>
      <c r="B111">
        <v>159.407</v>
      </c>
    </row>
    <row r="112" spans="1:2">
      <c r="A112" t="s">
        <v>118</v>
      </c>
      <c r="B112">
        <v>159.425</v>
      </c>
    </row>
    <row r="113" spans="1:2">
      <c r="A113" t="s">
        <v>119</v>
      </c>
      <c r="B113">
        <v>159.948</v>
      </c>
    </row>
    <row r="114" spans="1:2">
      <c r="A114" t="s">
        <v>120</v>
      </c>
      <c r="B114">
        <v>159.685</v>
      </c>
    </row>
    <row r="115" spans="1:2">
      <c r="A115" t="s">
        <v>121</v>
      </c>
      <c r="B115">
        <v>159.775</v>
      </c>
    </row>
    <row r="116" spans="1:2">
      <c r="A116" t="s">
        <v>122</v>
      </c>
      <c r="B116">
        <v>159.503</v>
      </c>
    </row>
    <row r="117" spans="1:2">
      <c r="A117" t="s">
        <v>123</v>
      </c>
      <c r="B117">
        <v>160</v>
      </c>
    </row>
    <row r="118" spans="1:2">
      <c r="A118" t="s">
        <v>124</v>
      </c>
      <c r="B118">
        <v>160</v>
      </c>
    </row>
    <row r="119" spans="1:2">
      <c r="A119" t="s">
        <v>125</v>
      </c>
      <c r="B119">
        <v>160.003</v>
      </c>
    </row>
    <row r="120" spans="1:2">
      <c r="A120" t="s">
        <v>126</v>
      </c>
      <c r="B120">
        <v>160.037</v>
      </c>
    </row>
    <row r="121" spans="1:2">
      <c r="A121" t="s">
        <v>127</v>
      </c>
      <c r="B121">
        <v>160.213</v>
      </c>
    </row>
    <row r="122" spans="1:2">
      <c r="A122" t="s">
        <v>128</v>
      </c>
      <c r="B122">
        <v>160.039</v>
      </c>
    </row>
    <row r="123" spans="1:2">
      <c r="A123" t="s">
        <v>129</v>
      </c>
      <c r="B123">
        <v>160.489</v>
      </c>
    </row>
    <row r="124" spans="1:2">
      <c r="A124" t="s">
        <v>130</v>
      </c>
      <c r="B124">
        <v>160.492</v>
      </c>
    </row>
    <row r="125" spans="1:2">
      <c r="A125" t="s">
        <v>131</v>
      </c>
      <c r="B125">
        <v>160.493</v>
      </c>
    </row>
    <row r="126" spans="1:2">
      <c r="A126" t="s">
        <v>132</v>
      </c>
      <c r="B126">
        <v>160.777</v>
      </c>
    </row>
    <row r="127" spans="1:2">
      <c r="A127" t="s">
        <v>133</v>
      </c>
      <c r="B127">
        <v>160.327</v>
      </c>
    </row>
    <row r="128" spans="1:2">
      <c r="A128" t="s">
        <v>134</v>
      </c>
      <c r="B128">
        <v>160.667</v>
      </c>
    </row>
    <row r="129" spans="1:2">
      <c r="A129" t="s">
        <v>135</v>
      </c>
      <c r="B129">
        <v>160.005</v>
      </c>
    </row>
    <row r="130" spans="1:2">
      <c r="A130" t="s">
        <v>136</v>
      </c>
      <c r="B130">
        <v>160.26</v>
      </c>
    </row>
    <row r="131" spans="1:2">
      <c r="A131" t="s">
        <v>137</v>
      </c>
      <c r="B131">
        <v>160.017</v>
      </c>
    </row>
    <row r="132" spans="1:2">
      <c r="A132" t="s">
        <v>138</v>
      </c>
      <c r="B132">
        <v>160.26</v>
      </c>
    </row>
    <row r="133" spans="1:2">
      <c r="A133" t="s">
        <v>139</v>
      </c>
      <c r="B133">
        <v>160.657</v>
      </c>
    </row>
    <row r="134" spans="1:2">
      <c r="A134" t="s">
        <v>140</v>
      </c>
      <c r="B134">
        <v>160.132</v>
      </c>
    </row>
    <row r="135" spans="1:2">
      <c r="A135" t="s">
        <v>141</v>
      </c>
      <c r="B135">
        <v>160.138</v>
      </c>
    </row>
    <row r="136" spans="1:2">
      <c r="A136" t="s">
        <v>142</v>
      </c>
      <c r="B136">
        <v>160.133</v>
      </c>
    </row>
    <row r="137" spans="1:2">
      <c r="A137" t="s">
        <v>143</v>
      </c>
      <c r="B137">
        <v>160.134</v>
      </c>
    </row>
    <row r="138" spans="1:2">
      <c r="A138" t="s">
        <v>144</v>
      </c>
      <c r="B138">
        <v>160.595</v>
      </c>
    </row>
    <row r="139" spans="1:2">
      <c r="A139" t="s">
        <v>145</v>
      </c>
      <c r="B139">
        <v>160.358</v>
      </c>
    </row>
    <row r="140" spans="1:2">
      <c r="A140" t="s">
        <v>146</v>
      </c>
      <c r="B140">
        <v>160.358</v>
      </c>
    </row>
    <row r="141" spans="1:2">
      <c r="A141" t="s">
        <v>147</v>
      </c>
      <c r="B141">
        <v>160.36</v>
      </c>
    </row>
    <row r="142" spans="1:2">
      <c r="A142" t="s">
        <v>148</v>
      </c>
      <c r="B142">
        <v>160.601</v>
      </c>
    </row>
    <row r="143" spans="1:2">
      <c r="A143" t="s">
        <v>149</v>
      </c>
      <c r="B143">
        <v>160.601</v>
      </c>
    </row>
    <row r="144" spans="1:2">
      <c r="A144" t="s">
        <v>150</v>
      </c>
      <c r="B144">
        <v>160.591</v>
      </c>
    </row>
    <row r="145" spans="1:2">
      <c r="A145" t="s">
        <v>151</v>
      </c>
      <c r="B145">
        <v>160.603</v>
      </c>
    </row>
    <row r="146" spans="1:2">
      <c r="A146" t="s">
        <v>152</v>
      </c>
      <c r="B146">
        <v>160.361</v>
      </c>
    </row>
    <row r="147" spans="1:2">
      <c r="A147" t="s">
        <v>153</v>
      </c>
      <c r="B147">
        <v>160.442</v>
      </c>
    </row>
    <row r="148" spans="1:2">
      <c r="A148" t="s">
        <v>154</v>
      </c>
      <c r="B148">
        <v>160.441</v>
      </c>
    </row>
    <row r="149" spans="1:2">
      <c r="A149" t="s">
        <v>155</v>
      </c>
      <c r="B149">
        <v>160.748</v>
      </c>
    </row>
    <row r="150" spans="1:2">
      <c r="A150" t="s">
        <v>156</v>
      </c>
      <c r="B150">
        <v>160.8</v>
      </c>
    </row>
    <row r="151" spans="1:2">
      <c r="A151" t="s">
        <v>157</v>
      </c>
      <c r="B151">
        <v>160.995</v>
      </c>
    </row>
    <row r="152" spans="1:2">
      <c r="A152" t="s">
        <v>158</v>
      </c>
      <c r="B152">
        <v>160.76</v>
      </c>
    </row>
    <row r="153" spans="1:2">
      <c r="A153" t="s">
        <v>159</v>
      </c>
      <c r="B153">
        <v>161.088</v>
      </c>
    </row>
    <row r="154" spans="1:2">
      <c r="A154" t="s">
        <v>160</v>
      </c>
      <c r="B154">
        <v>161.191</v>
      </c>
    </row>
    <row r="155" spans="1:2">
      <c r="A155" t="s">
        <v>161</v>
      </c>
      <c r="B155">
        <v>160.761</v>
      </c>
    </row>
    <row r="156" spans="1:2">
      <c r="A156" t="s">
        <v>162</v>
      </c>
      <c r="B156">
        <v>161.088</v>
      </c>
    </row>
    <row r="157" spans="1:2">
      <c r="A157" t="s">
        <v>163</v>
      </c>
      <c r="B157">
        <v>161.088</v>
      </c>
    </row>
    <row r="158" spans="1:2">
      <c r="A158" t="s">
        <v>164</v>
      </c>
      <c r="B158">
        <v>160.929</v>
      </c>
    </row>
    <row r="159" spans="1:2">
      <c r="A159" t="s">
        <v>165</v>
      </c>
      <c r="B159">
        <v>161.141</v>
      </c>
    </row>
    <row r="160" spans="1:2">
      <c r="A160" t="s">
        <v>166</v>
      </c>
      <c r="B160">
        <v>160.943</v>
      </c>
    </row>
    <row r="161" spans="1:2">
      <c r="A161" t="s">
        <v>167</v>
      </c>
      <c r="B161">
        <v>160.8</v>
      </c>
    </row>
    <row r="162" spans="1:2">
      <c r="A162" t="s">
        <v>168</v>
      </c>
      <c r="B162">
        <v>160.942</v>
      </c>
    </row>
    <row r="163" spans="1:2">
      <c r="A163" t="s">
        <v>169</v>
      </c>
      <c r="B163">
        <v>160.942</v>
      </c>
    </row>
    <row r="164" spans="1:2">
      <c r="A164" t="s">
        <v>170</v>
      </c>
      <c r="B164">
        <v>161.042</v>
      </c>
    </row>
    <row r="165" spans="1:2">
      <c r="A165" t="s">
        <v>171</v>
      </c>
      <c r="B165">
        <v>160.741</v>
      </c>
    </row>
    <row r="166" spans="1:2">
      <c r="A166" t="s">
        <v>172</v>
      </c>
      <c r="B166">
        <v>160.739</v>
      </c>
    </row>
    <row r="167" spans="1:2">
      <c r="A167" t="s">
        <v>173</v>
      </c>
      <c r="B167">
        <v>160.406</v>
      </c>
    </row>
    <row r="168" spans="1:2">
      <c r="A168" t="s">
        <v>174</v>
      </c>
      <c r="B168">
        <v>160.736</v>
      </c>
    </row>
    <row r="169" spans="1:2">
      <c r="A169" t="s">
        <v>175</v>
      </c>
      <c r="B169">
        <v>160.736</v>
      </c>
    </row>
    <row r="170" spans="1:2">
      <c r="A170" t="s">
        <v>176</v>
      </c>
      <c r="B170">
        <v>160.736</v>
      </c>
    </row>
    <row r="171" spans="1:2">
      <c r="A171" t="s">
        <v>177</v>
      </c>
      <c r="B171">
        <v>160.74</v>
      </c>
    </row>
    <row r="172" spans="1:2">
      <c r="A172" t="s">
        <v>178</v>
      </c>
      <c r="B172">
        <v>160.74</v>
      </c>
    </row>
    <row r="173" spans="1:2">
      <c r="A173" t="s">
        <v>179</v>
      </c>
      <c r="B173">
        <v>160.936</v>
      </c>
    </row>
    <row r="174" spans="1:2">
      <c r="A174" t="s">
        <v>180</v>
      </c>
      <c r="B174">
        <v>160.74</v>
      </c>
    </row>
    <row r="175" spans="1:2">
      <c r="A175" t="s">
        <v>181</v>
      </c>
      <c r="B175">
        <v>160.736</v>
      </c>
    </row>
    <row r="176" spans="1:2">
      <c r="A176" t="s">
        <v>182</v>
      </c>
      <c r="B176">
        <v>160.74</v>
      </c>
    </row>
    <row r="177" spans="1:2">
      <c r="A177" t="s">
        <v>183</v>
      </c>
      <c r="B177">
        <v>160.934</v>
      </c>
    </row>
    <row r="178" spans="1:2">
      <c r="A178" t="s">
        <v>184</v>
      </c>
      <c r="B178">
        <v>160.932</v>
      </c>
    </row>
    <row r="179" spans="1:2">
      <c r="A179" t="s">
        <v>185</v>
      </c>
      <c r="B179">
        <v>161.247</v>
      </c>
    </row>
    <row r="180" spans="1:2">
      <c r="A180" t="s">
        <v>186</v>
      </c>
      <c r="B180">
        <v>161.163</v>
      </c>
    </row>
    <row r="181" spans="1:2">
      <c r="A181" t="s">
        <v>187</v>
      </c>
      <c r="B181">
        <v>161.175</v>
      </c>
    </row>
    <row r="182" spans="1:2">
      <c r="A182" t="s">
        <v>188</v>
      </c>
      <c r="B182">
        <v>161.177</v>
      </c>
    </row>
    <row r="183" spans="1:2">
      <c r="A183" t="s">
        <v>189</v>
      </c>
      <c r="B183">
        <v>161.189</v>
      </c>
    </row>
    <row r="184" spans="1:2">
      <c r="A184" t="s">
        <v>190</v>
      </c>
      <c r="B184">
        <v>161.189</v>
      </c>
    </row>
    <row r="185" spans="1:2">
      <c r="A185" t="s">
        <v>191</v>
      </c>
      <c r="B185">
        <v>161.07</v>
      </c>
    </row>
    <row r="186" spans="1:2">
      <c r="A186" t="s">
        <v>192</v>
      </c>
      <c r="B186">
        <v>161.033</v>
      </c>
    </row>
    <row r="187" spans="1:2">
      <c r="A187" t="s">
        <v>193</v>
      </c>
      <c r="B187">
        <v>160.937</v>
      </c>
    </row>
    <row r="188" spans="1:2">
      <c r="A188" t="s">
        <v>194</v>
      </c>
      <c r="B188">
        <v>161.189</v>
      </c>
    </row>
    <row r="189" spans="1:2">
      <c r="A189" t="s">
        <v>195</v>
      </c>
      <c r="B189">
        <v>161.062</v>
      </c>
    </row>
    <row r="190" spans="1:2">
      <c r="A190" t="s">
        <v>196</v>
      </c>
      <c r="B190">
        <v>161.056</v>
      </c>
    </row>
    <row r="191" spans="1:2">
      <c r="A191" t="s">
        <v>197</v>
      </c>
      <c r="B191">
        <v>161.062</v>
      </c>
    </row>
    <row r="192" spans="1:2">
      <c r="A192" t="s">
        <v>198</v>
      </c>
      <c r="B192">
        <v>161.243</v>
      </c>
    </row>
    <row r="193" spans="1:2">
      <c r="A193" t="s">
        <v>199</v>
      </c>
      <c r="B193">
        <v>161.243</v>
      </c>
    </row>
    <row r="194" spans="1:2">
      <c r="A194" t="s">
        <v>200</v>
      </c>
      <c r="B194">
        <v>161.5</v>
      </c>
    </row>
    <row r="195" spans="1:2">
      <c r="A195" t="s">
        <v>201</v>
      </c>
      <c r="B195">
        <v>161.451</v>
      </c>
    </row>
    <row r="196" spans="1:2">
      <c r="A196" t="s">
        <v>202</v>
      </c>
      <c r="B196">
        <v>161.454</v>
      </c>
    </row>
    <row r="197" spans="1:2">
      <c r="A197" t="s">
        <v>203</v>
      </c>
      <c r="B197">
        <v>161.455</v>
      </c>
    </row>
    <row r="198" spans="1:2">
      <c r="A198" t="s">
        <v>204</v>
      </c>
      <c r="B198">
        <v>161.067</v>
      </c>
    </row>
    <row r="199" spans="1:2">
      <c r="A199" t="s">
        <v>205</v>
      </c>
      <c r="B199">
        <v>161.351</v>
      </c>
    </row>
    <row r="200" spans="1:2">
      <c r="A200" t="s">
        <v>206</v>
      </c>
      <c r="B200">
        <v>161.48</v>
      </c>
    </row>
    <row r="201" spans="1:2">
      <c r="A201" t="s">
        <v>207</v>
      </c>
      <c r="B201">
        <v>161.35</v>
      </c>
    </row>
    <row r="202" spans="1:2">
      <c r="A202" t="s">
        <v>208</v>
      </c>
      <c r="B202">
        <v>161.625</v>
      </c>
    </row>
    <row r="203" spans="1:2">
      <c r="A203" t="s">
        <v>209</v>
      </c>
      <c r="B203">
        <v>161.337</v>
      </c>
    </row>
    <row r="204" spans="1:2">
      <c r="A204" t="s">
        <v>210</v>
      </c>
      <c r="B204">
        <v>161.47</v>
      </c>
    </row>
    <row r="205" spans="1:2">
      <c r="A205" t="s">
        <v>211</v>
      </c>
      <c r="B205">
        <v>161.356</v>
      </c>
    </row>
    <row r="206" spans="1:2">
      <c r="A206" t="s">
        <v>212</v>
      </c>
      <c r="B206">
        <v>161.783</v>
      </c>
    </row>
    <row r="207" spans="1:2">
      <c r="A207" t="s">
        <v>213</v>
      </c>
      <c r="B207">
        <v>161.498</v>
      </c>
    </row>
    <row r="208" spans="1:2">
      <c r="A208" t="s">
        <v>214</v>
      </c>
      <c r="B208">
        <v>161.782</v>
      </c>
    </row>
    <row r="209" spans="1:2">
      <c r="A209" t="s">
        <v>215</v>
      </c>
      <c r="B209">
        <v>161.799</v>
      </c>
    </row>
    <row r="210" spans="1:2">
      <c r="A210" t="s">
        <v>216</v>
      </c>
      <c r="B210">
        <v>161.7</v>
      </c>
    </row>
    <row r="211" spans="1:2">
      <c r="A211" t="s">
        <v>217</v>
      </c>
      <c r="B211">
        <v>161.987</v>
      </c>
    </row>
    <row r="212" spans="1:2">
      <c r="A212" t="s">
        <v>218</v>
      </c>
      <c r="B212">
        <v>161.987</v>
      </c>
    </row>
    <row r="213" spans="1:2">
      <c r="A213" t="s">
        <v>219</v>
      </c>
      <c r="B213">
        <v>162</v>
      </c>
    </row>
    <row r="214" spans="1:2">
      <c r="A214" t="s">
        <v>220</v>
      </c>
      <c r="B214">
        <v>161.988</v>
      </c>
    </row>
    <row r="215" spans="1:2">
      <c r="A215" t="s">
        <v>221</v>
      </c>
      <c r="B215">
        <v>162.012</v>
      </c>
    </row>
    <row r="216" spans="1:2">
      <c r="A216" t="s">
        <v>222</v>
      </c>
      <c r="B216">
        <v>161.8</v>
      </c>
    </row>
    <row r="217" spans="1:2">
      <c r="A217" t="s">
        <v>223</v>
      </c>
      <c r="B217">
        <v>162</v>
      </c>
    </row>
    <row r="218" spans="1:2">
      <c r="A218" t="s">
        <v>224</v>
      </c>
      <c r="B218">
        <v>161.998</v>
      </c>
    </row>
    <row r="219" spans="1:2">
      <c r="A219" t="s">
        <v>225</v>
      </c>
      <c r="B219">
        <v>161.998</v>
      </c>
    </row>
    <row r="220" spans="1:2">
      <c r="A220" t="s">
        <v>226</v>
      </c>
      <c r="B220">
        <v>161.996</v>
      </c>
    </row>
    <row r="221" spans="1:2">
      <c r="A221" t="s">
        <v>227</v>
      </c>
      <c r="B221">
        <v>162.11</v>
      </c>
    </row>
    <row r="222" spans="1:2">
      <c r="A222" t="s">
        <v>228</v>
      </c>
      <c r="B222">
        <v>161.993</v>
      </c>
    </row>
    <row r="223" spans="1:2">
      <c r="A223" t="s">
        <v>229</v>
      </c>
      <c r="B223">
        <v>161.927</v>
      </c>
    </row>
    <row r="224" spans="1:2">
      <c r="A224" t="s">
        <v>230</v>
      </c>
      <c r="B224">
        <v>162.041</v>
      </c>
    </row>
    <row r="225" spans="1:2">
      <c r="A225" t="s">
        <v>231</v>
      </c>
      <c r="B225">
        <v>162.108</v>
      </c>
    </row>
    <row r="226" spans="1:2">
      <c r="A226" t="s">
        <v>232</v>
      </c>
      <c r="B226">
        <v>161.835</v>
      </c>
    </row>
    <row r="227" spans="1:2">
      <c r="A227" t="s">
        <v>233</v>
      </c>
      <c r="B227">
        <v>162.041</v>
      </c>
    </row>
    <row r="228" spans="1:2">
      <c r="A228" t="s">
        <v>234</v>
      </c>
      <c r="B228">
        <v>162.063</v>
      </c>
    </row>
    <row r="229" spans="1:2">
      <c r="A229" t="s">
        <v>235</v>
      </c>
      <c r="B229">
        <v>162.041</v>
      </c>
    </row>
    <row r="230" spans="1:2">
      <c r="A230" t="s">
        <v>236</v>
      </c>
      <c r="B230">
        <v>161.854</v>
      </c>
    </row>
    <row r="231" spans="1:2">
      <c r="A231" t="s">
        <v>237</v>
      </c>
      <c r="B231">
        <v>161.854</v>
      </c>
    </row>
    <row r="232" spans="1:2">
      <c r="A232" t="s">
        <v>238</v>
      </c>
      <c r="B232">
        <v>161.548</v>
      </c>
    </row>
    <row r="233" spans="1:2">
      <c r="A233" t="s">
        <v>239</v>
      </c>
      <c r="B233">
        <v>161.556</v>
      </c>
    </row>
    <row r="234" spans="1:2">
      <c r="A234" t="s">
        <v>240</v>
      </c>
      <c r="B234">
        <v>161.853</v>
      </c>
    </row>
    <row r="235" spans="1:2">
      <c r="A235" t="s">
        <v>241</v>
      </c>
      <c r="B235">
        <v>161.853</v>
      </c>
    </row>
    <row r="236" spans="1:2">
      <c r="A236" t="s">
        <v>242</v>
      </c>
      <c r="B236">
        <v>161.551</v>
      </c>
    </row>
    <row r="237" spans="1:2">
      <c r="A237" t="s">
        <v>243</v>
      </c>
      <c r="B237">
        <v>161.523</v>
      </c>
    </row>
    <row r="238" spans="1:2">
      <c r="A238" t="s">
        <v>244</v>
      </c>
      <c r="B238">
        <v>161.523</v>
      </c>
    </row>
    <row r="239" spans="1:2">
      <c r="A239" t="s">
        <v>245</v>
      </c>
      <c r="B239">
        <v>161.558</v>
      </c>
    </row>
    <row r="240" spans="1:2">
      <c r="A240" t="s">
        <v>246</v>
      </c>
      <c r="B240">
        <v>161.399</v>
      </c>
    </row>
    <row r="241" spans="1:2">
      <c r="A241" t="s">
        <v>247</v>
      </c>
      <c r="B241">
        <v>161.501</v>
      </c>
    </row>
    <row r="242" spans="1:2">
      <c r="A242" t="s">
        <v>248</v>
      </c>
      <c r="B242">
        <v>161.551</v>
      </c>
    </row>
    <row r="243" spans="1:2">
      <c r="A243" t="s">
        <v>249</v>
      </c>
      <c r="B243">
        <v>161.551</v>
      </c>
    </row>
    <row r="244" spans="1:2">
      <c r="A244" t="s">
        <v>250</v>
      </c>
      <c r="B244">
        <v>161.55</v>
      </c>
    </row>
    <row r="245" spans="1:2">
      <c r="A245" t="s">
        <v>251</v>
      </c>
      <c r="B245">
        <v>161.91</v>
      </c>
    </row>
    <row r="246" spans="1:2">
      <c r="A246" t="s">
        <v>252</v>
      </c>
      <c r="B246">
        <v>161.563</v>
      </c>
    </row>
    <row r="247" spans="1:2">
      <c r="A247" t="s">
        <v>253</v>
      </c>
      <c r="B247">
        <v>161.891</v>
      </c>
    </row>
    <row r="248" spans="1:2">
      <c r="A248" t="s">
        <v>254</v>
      </c>
      <c r="B248">
        <v>161.65</v>
      </c>
    </row>
    <row r="249" spans="1:2">
      <c r="A249" t="s">
        <v>255</v>
      </c>
      <c r="B249">
        <v>161.663</v>
      </c>
    </row>
    <row r="250" spans="1:2">
      <c r="A250" t="s">
        <v>256</v>
      </c>
      <c r="B250">
        <v>162.06</v>
      </c>
    </row>
    <row r="251" spans="1:2">
      <c r="A251" t="s">
        <v>257</v>
      </c>
      <c r="B251">
        <v>161.81</v>
      </c>
    </row>
    <row r="252" spans="1:2">
      <c r="A252" t="s">
        <v>258</v>
      </c>
      <c r="B252">
        <v>161.835</v>
      </c>
    </row>
    <row r="253" spans="1:2">
      <c r="A253" t="s">
        <v>259</v>
      </c>
      <c r="B253">
        <v>162.268</v>
      </c>
    </row>
    <row r="254" spans="1:2">
      <c r="A254" t="s">
        <v>260</v>
      </c>
      <c r="B254">
        <v>161.876</v>
      </c>
    </row>
    <row r="255" spans="1:2">
      <c r="A255" t="s">
        <v>261</v>
      </c>
      <c r="B255">
        <v>162.246</v>
      </c>
    </row>
    <row r="256" spans="1:2">
      <c r="A256" t="s">
        <v>262</v>
      </c>
      <c r="B256">
        <v>162.24</v>
      </c>
    </row>
    <row r="257" spans="1:2">
      <c r="A257" t="s">
        <v>263</v>
      </c>
      <c r="B257">
        <v>162.243</v>
      </c>
    </row>
    <row r="258" spans="1:2">
      <c r="A258" t="s">
        <v>264</v>
      </c>
      <c r="B258">
        <v>161.98</v>
      </c>
    </row>
    <row r="259" spans="1:2">
      <c r="A259" t="s">
        <v>265</v>
      </c>
      <c r="B259">
        <v>161.831</v>
      </c>
    </row>
    <row r="260" spans="1:2">
      <c r="A260" t="s">
        <v>266</v>
      </c>
      <c r="B260">
        <v>161.671</v>
      </c>
    </row>
    <row r="261" spans="1:2">
      <c r="A261" t="s">
        <v>267</v>
      </c>
      <c r="B261">
        <v>161.824</v>
      </c>
    </row>
    <row r="262" spans="1:2">
      <c r="A262" t="s">
        <v>268</v>
      </c>
      <c r="B262">
        <v>161.831</v>
      </c>
    </row>
    <row r="263" spans="1:2">
      <c r="A263" t="s">
        <v>269</v>
      </c>
      <c r="B263">
        <v>161.673</v>
      </c>
    </row>
    <row r="264" spans="1:2">
      <c r="A264" t="s">
        <v>270</v>
      </c>
      <c r="B264">
        <v>161.663</v>
      </c>
    </row>
    <row r="265" spans="1:2">
      <c r="A265" t="s">
        <v>271</v>
      </c>
      <c r="B265">
        <v>161.665</v>
      </c>
    </row>
    <row r="266" spans="1:2">
      <c r="A266" t="s">
        <v>272</v>
      </c>
      <c r="B266">
        <v>161.663</v>
      </c>
    </row>
    <row r="267" spans="1:2">
      <c r="A267" t="s">
        <v>273</v>
      </c>
      <c r="B267">
        <v>161.743</v>
      </c>
    </row>
    <row r="268" spans="1:2">
      <c r="A268" t="s">
        <v>274</v>
      </c>
      <c r="B268">
        <v>161.785</v>
      </c>
    </row>
    <row r="269" spans="1:2">
      <c r="A269" t="s">
        <v>275</v>
      </c>
      <c r="B269">
        <v>161.787</v>
      </c>
    </row>
    <row r="270" spans="1:2">
      <c r="A270" t="s">
        <v>276</v>
      </c>
      <c r="B270">
        <v>161.789</v>
      </c>
    </row>
    <row r="271" spans="1:2">
      <c r="A271" t="s">
        <v>277</v>
      </c>
      <c r="B271">
        <v>161.958</v>
      </c>
    </row>
    <row r="272" spans="1:2">
      <c r="A272" t="s">
        <v>278</v>
      </c>
      <c r="B272">
        <v>162.2</v>
      </c>
    </row>
    <row r="273" spans="1:2">
      <c r="A273" t="s">
        <v>279</v>
      </c>
      <c r="B273">
        <v>161.993</v>
      </c>
    </row>
    <row r="274" spans="1:2">
      <c r="A274" t="s">
        <v>280</v>
      </c>
      <c r="B274">
        <v>162</v>
      </c>
    </row>
    <row r="275" spans="1:2">
      <c r="A275" t="s">
        <v>281</v>
      </c>
      <c r="B275">
        <v>162.028</v>
      </c>
    </row>
    <row r="276" spans="1:2">
      <c r="A276" t="s">
        <v>282</v>
      </c>
      <c r="B276">
        <v>162.269</v>
      </c>
    </row>
    <row r="277" spans="1:2">
      <c r="A277" t="s">
        <v>283</v>
      </c>
      <c r="B277">
        <v>162.061</v>
      </c>
    </row>
    <row r="278" spans="1:2">
      <c r="A278" t="s">
        <v>284</v>
      </c>
      <c r="B278">
        <v>162.033</v>
      </c>
    </row>
    <row r="279" spans="1:2">
      <c r="A279" t="s">
        <v>285</v>
      </c>
      <c r="B279">
        <v>162.033</v>
      </c>
    </row>
    <row r="280" spans="1:2">
      <c r="A280" t="s">
        <v>286</v>
      </c>
      <c r="B280">
        <v>162.033</v>
      </c>
    </row>
    <row r="281" spans="1:2">
      <c r="A281" t="s">
        <v>287</v>
      </c>
      <c r="B281">
        <v>162.017</v>
      </c>
    </row>
    <row r="282" spans="1:2">
      <c r="A282" t="s">
        <v>288</v>
      </c>
      <c r="B282">
        <v>161.956</v>
      </c>
    </row>
    <row r="283" spans="1:2">
      <c r="A283" t="s">
        <v>289</v>
      </c>
      <c r="B283">
        <v>162.13</v>
      </c>
    </row>
    <row r="284" spans="1:2">
      <c r="A284" t="s">
        <v>290</v>
      </c>
      <c r="B284">
        <v>161.8</v>
      </c>
    </row>
    <row r="285" spans="1:2">
      <c r="A285" t="s">
        <v>291</v>
      </c>
      <c r="B285">
        <v>162</v>
      </c>
    </row>
    <row r="286" spans="1:2">
      <c r="A286" t="s">
        <v>292</v>
      </c>
      <c r="B286">
        <v>162.128</v>
      </c>
    </row>
    <row r="287" spans="1:2">
      <c r="A287" t="s">
        <v>293</v>
      </c>
      <c r="B287">
        <v>161.964</v>
      </c>
    </row>
    <row r="288" spans="1:2">
      <c r="A288" t="s">
        <v>294</v>
      </c>
      <c r="B288">
        <v>161.956</v>
      </c>
    </row>
    <row r="289" spans="1:2">
      <c r="A289" t="s">
        <v>295</v>
      </c>
      <c r="B289">
        <v>161.708</v>
      </c>
    </row>
    <row r="290" spans="1:2">
      <c r="A290" t="s">
        <v>296</v>
      </c>
      <c r="B290">
        <v>161.673</v>
      </c>
    </row>
    <row r="291" spans="1:2">
      <c r="A291" t="s">
        <v>297</v>
      </c>
      <c r="B291">
        <v>161.671</v>
      </c>
    </row>
    <row r="292" spans="1:2">
      <c r="A292" t="s">
        <v>298</v>
      </c>
      <c r="B292">
        <v>161.663</v>
      </c>
    </row>
    <row r="293" spans="1:2">
      <c r="A293" t="s">
        <v>299</v>
      </c>
      <c r="B293">
        <v>161.5</v>
      </c>
    </row>
    <row r="294" spans="1:2">
      <c r="A294" t="s">
        <v>300</v>
      </c>
      <c r="B294">
        <v>161.5</v>
      </c>
    </row>
    <row r="295" spans="1:2">
      <c r="A295" t="s">
        <v>301</v>
      </c>
      <c r="B295">
        <v>161.389</v>
      </c>
    </row>
    <row r="296" spans="1:2">
      <c r="A296" t="s">
        <v>302</v>
      </c>
      <c r="B296">
        <v>161.399</v>
      </c>
    </row>
    <row r="297" spans="1:2">
      <c r="A297" t="s">
        <v>303</v>
      </c>
      <c r="B297">
        <v>161.405</v>
      </c>
    </row>
    <row r="298" spans="1:2">
      <c r="A298" t="s">
        <v>304</v>
      </c>
      <c r="B298">
        <v>161.637</v>
      </c>
    </row>
    <row r="299" spans="1:2">
      <c r="A299" t="s">
        <v>305</v>
      </c>
      <c r="B299">
        <v>161.897</v>
      </c>
    </row>
    <row r="300" spans="1:2">
      <c r="A300" t="s">
        <v>306</v>
      </c>
      <c r="B300">
        <v>161.964</v>
      </c>
    </row>
    <row r="301" spans="1:2">
      <c r="A301" t="s">
        <v>307</v>
      </c>
      <c r="B301">
        <v>161.852</v>
      </c>
    </row>
    <row r="302" spans="1:2">
      <c r="A302" t="s">
        <v>308</v>
      </c>
      <c r="B302">
        <v>161.852</v>
      </c>
    </row>
    <row r="303" spans="1:2">
      <c r="A303" t="s">
        <v>309</v>
      </c>
      <c r="B303">
        <v>161.852</v>
      </c>
    </row>
    <row r="304" spans="1:2">
      <c r="A304" t="s">
        <v>310</v>
      </c>
      <c r="B304">
        <v>161.912</v>
      </c>
    </row>
    <row r="305" spans="1:2">
      <c r="A305" t="s">
        <v>311</v>
      </c>
      <c r="B305">
        <v>161.853</v>
      </c>
    </row>
    <row r="306" spans="1:2">
      <c r="A306" t="s">
        <v>312</v>
      </c>
      <c r="B306">
        <v>161.854</v>
      </c>
    </row>
    <row r="307" spans="1:2">
      <c r="A307" t="s">
        <v>313</v>
      </c>
      <c r="B307">
        <v>161.853</v>
      </c>
    </row>
    <row r="308" spans="1:2">
      <c r="A308" t="s">
        <v>314</v>
      </c>
      <c r="B308">
        <v>161.853</v>
      </c>
    </row>
    <row r="309" spans="1:2">
      <c r="A309" t="s">
        <v>315</v>
      </c>
      <c r="B309">
        <v>161.511</v>
      </c>
    </row>
    <row r="310" spans="1:2">
      <c r="A310" t="s">
        <v>316</v>
      </c>
      <c r="B310">
        <v>161.857</v>
      </c>
    </row>
    <row r="311" spans="1:2">
      <c r="A311" t="s">
        <v>317</v>
      </c>
      <c r="B311">
        <v>161.532</v>
      </c>
    </row>
    <row r="312" spans="1:2">
      <c r="A312" t="s">
        <v>318</v>
      </c>
      <c r="B312">
        <v>161.807</v>
      </c>
    </row>
    <row r="313" spans="1:2">
      <c r="A313" t="s">
        <v>319</v>
      </c>
      <c r="B313">
        <v>161.804</v>
      </c>
    </row>
    <row r="314" spans="1:2">
      <c r="A314" t="s">
        <v>320</v>
      </c>
      <c r="B314">
        <v>161.619</v>
      </c>
    </row>
    <row r="315" spans="1:2">
      <c r="A315" t="s">
        <v>321</v>
      </c>
      <c r="B315">
        <v>161.621</v>
      </c>
    </row>
    <row r="316" spans="1:2">
      <c r="A316" t="s">
        <v>322</v>
      </c>
      <c r="B316">
        <v>161.621</v>
      </c>
    </row>
    <row r="317" spans="1:2">
      <c r="A317" t="s">
        <v>323</v>
      </c>
      <c r="B317">
        <v>161.621</v>
      </c>
    </row>
    <row r="318" spans="1:2">
      <c r="A318" t="s">
        <v>324</v>
      </c>
      <c r="B318">
        <v>161.621</v>
      </c>
    </row>
    <row r="319" spans="1:2">
      <c r="A319" t="s">
        <v>325</v>
      </c>
      <c r="B319">
        <v>161.799</v>
      </c>
    </row>
    <row r="320" spans="1:2">
      <c r="A320" t="s">
        <v>326</v>
      </c>
      <c r="B320">
        <v>161.64</v>
      </c>
    </row>
    <row r="321" spans="1:2">
      <c r="A321" t="s">
        <v>327</v>
      </c>
      <c r="B321">
        <v>161.64</v>
      </c>
    </row>
    <row r="322" spans="1:2">
      <c r="A322" t="s">
        <v>328</v>
      </c>
      <c r="B322">
        <v>161.798</v>
      </c>
    </row>
    <row r="323" spans="1:2">
      <c r="A323" t="s">
        <v>329</v>
      </c>
      <c r="B323">
        <v>161.796</v>
      </c>
    </row>
    <row r="324" spans="1:2">
      <c r="A324" t="s">
        <v>330</v>
      </c>
      <c r="B324">
        <v>161.807</v>
      </c>
    </row>
    <row r="325" spans="1:2">
      <c r="A325" t="s">
        <v>331</v>
      </c>
      <c r="B325">
        <v>161.809</v>
      </c>
    </row>
    <row r="326" spans="1:2">
      <c r="A326" t="s">
        <v>332</v>
      </c>
      <c r="B326">
        <v>161.994</v>
      </c>
    </row>
    <row r="327" spans="1:2">
      <c r="A327" t="s">
        <v>333</v>
      </c>
      <c r="B327">
        <v>162</v>
      </c>
    </row>
    <row r="328" spans="1:2">
      <c r="A328" t="s">
        <v>334</v>
      </c>
      <c r="B328">
        <v>161.856</v>
      </c>
    </row>
    <row r="329" spans="1:2">
      <c r="A329" t="s">
        <v>335</v>
      </c>
      <c r="B329">
        <v>161.997</v>
      </c>
    </row>
    <row r="330" spans="1:2">
      <c r="A330" t="s">
        <v>336</v>
      </c>
      <c r="B330">
        <v>161.996</v>
      </c>
    </row>
    <row r="331" spans="1:2">
      <c r="A331" t="s">
        <v>337</v>
      </c>
      <c r="B331">
        <v>162.05</v>
      </c>
    </row>
    <row r="332" spans="1:2">
      <c r="A332" t="s">
        <v>338</v>
      </c>
      <c r="B332">
        <v>162.198</v>
      </c>
    </row>
    <row r="333" spans="1:2">
      <c r="A333" t="s">
        <v>339</v>
      </c>
      <c r="B333">
        <v>162.34</v>
      </c>
    </row>
    <row r="334" spans="1:2">
      <c r="A334" t="s">
        <v>340</v>
      </c>
      <c r="B334">
        <v>162.3</v>
      </c>
    </row>
    <row r="335" spans="1:2">
      <c r="A335" t="s">
        <v>341</v>
      </c>
      <c r="B335">
        <v>162.184</v>
      </c>
    </row>
    <row r="336" spans="1:2">
      <c r="A336" t="s">
        <v>342</v>
      </c>
      <c r="B336">
        <v>162.202</v>
      </c>
    </row>
    <row r="337" spans="1:2">
      <c r="A337" t="s">
        <v>343</v>
      </c>
      <c r="B337">
        <v>162.05</v>
      </c>
    </row>
    <row r="338" spans="1:2">
      <c r="A338" t="s">
        <v>344</v>
      </c>
      <c r="B338">
        <v>162.34</v>
      </c>
    </row>
    <row r="339" spans="1:2">
      <c r="A339" t="s">
        <v>345</v>
      </c>
      <c r="B339">
        <v>162.3</v>
      </c>
    </row>
    <row r="340" spans="1:2">
      <c r="A340" t="s">
        <v>346</v>
      </c>
      <c r="B340">
        <v>162.091</v>
      </c>
    </row>
    <row r="341" spans="1:2">
      <c r="A341" t="s">
        <v>347</v>
      </c>
      <c r="B341">
        <v>162.3</v>
      </c>
    </row>
    <row r="342" spans="1:2">
      <c r="A342" t="s">
        <v>348</v>
      </c>
      <c r="B342">
        <v>162.3</v>
      </c>
    </row>
    <row r="343" spans="1:2">
      <c r="A343" t="s">
        <v>349</v>
      </c>
      <c r="B343">
        <v>162.353</v>
      </c>
    </row>
    <row r="344" spans="1:2">
      <c r="A344" t="s">
        <v>350</v>
      </c>
      <c r="B344">
        <v>162.35</v>
      </c>
    </row>
    <row r="345" spans="1:2">
      <c r="A345" t="s">
        <v>351</v>
      </c>
      <c r="B345">
        <v>161.981</v>
      </c>
    </row>
    <row r="346" spans="1:2">
      <c r="A346" t="s">
        <v>352</v>
      </c>
      <c r="B346">
        <v>162.292</v>
      </c>
    </row>
    <row r="347" spans="1:2">
      <c r="A347" t="s">
        <v>353</v>
      </c>
      <c r="B347">
        <v>162.363</v>
      </c>
    </row>
    <row r="348" spans="1:2">
      <c r="A348" t="s">
        <v>354</v>
      </c>
      <c r="B348">
        <v>162.364</v>
      </c>
    </row>
    <row r="349" spans="1:2">
      <c r="A349" t="s">
        <v>355</v>
      </c>
      <c r="B349">
        <v>162.49</v>
      </c>
    </row>
    <row r="350" spans="1:2">
      <c r="A350" t="s">
        <v>356</v>
      </c>
      <c r="B350">
        <v>162.26</v>
      </c>
    </row>
    <row r="351" spans="1:2">
      <c r="A351" t="s">
        <v>357</v>
      </c>
      <c r="B351">
        <v>162.259</v>
      </c>
    </row>
    <row r="352" spans="1:2">
      <c r="A352" t="s">
        <v>358</v>
      </c>
      <c r="B352">
        <v>162.28</v>
      </c>
    </row>
    <row r="353" spans="1:2">
      <c r="A353" t="s">
        <v>359</v>
      </c>
      <c r="B353">
        <v>162.3</v>
      </c>
    </row>
    <row r="354" spans="1:2">
      <c r="A354" t="s">
        <v>360</v>
      </c>
      <c r="B354">
        <v>162.465</v>
      </c>
    </row>
    <row r="355" spans="1:2">
      <c r="A355" t="s">
        <v>361</v>
      </c>
      <c r="B355">
        <v>162.897</v>
      </c>
    </row>
    <row r="356" spans="1:2">
      <c r="A356" t="s">
        <v>362</v>
      </c>
      <c r="B356">
        <v>162.56</v>
      </c>
    </row>
    <row r="357" spans="1:2">
      <c r="A357" t="s">
        <v>363</v>
      </c>
      <c r="B357">
        <v>162.781</v>
      </c>
    </row>
    <row r="358" spans="1:2">
      <c r="A358" t="s">
        <v>364</v>
      </c>
      <c r="B358">
        <v>162.772</v>
      </c>
    </row>
    <row r="359" spans="1:2">
      <c r="A359" t="s">
        <v>365</v>
      </c>
      <c r="B359">
        <v>162.7</v>
      </c>
    </row>
    <row r="360" spans="1:2">
      <c r="A360" t="s">
        <v>366</v>
      </c>
      <c r="B360">
        <v>162.772</v>
      </c>
    </row>
    <row r="361" spans="1:2">
      <c r="A361" t="s">
        <v>367</v>
      </c>
      <c r="B361">
        <v>162.739</v>
      </c>
    </row>
    <row r="362" spans="1:2">
      <c r="A362" t="s">
        <v>368</v>
      </c>
      <c r="B362">
        <v>162.753</v>
      </c>
    </row>
    <row r="363" spans="1:2">
      <c r="A363" t="s">
        <v>369</v>
      </c>
      <c r="B363">
        <v>162.753</v>
      </c>
    </row>
    <row r="364" spans="1:2">
      <c r="A364" t="s">
        <v>370</v>
      </c>
      <c r="B364">
        <v>162.753</v>
      </c>
    </row>
    <row r="365" spans="1:2">
      <c r="A365" t="s">
        <v>371</v>
      </c>
      <c r="B365">
        <v>162.531</v>
      </c>
    </row>
    <row r="366" spans="1:2">
      <c r="A366" t="s">
        <v>372</v>
      </c>
      <c r="B366">
        <v>162.696</v>
      </c>
    </row>
    <row r="367" spans="1:2">
      <c r="A367" t="s">
        <v>373</v>
      </c>
      <c r="B367">
        <v>162.498</v>
      </c>
    </row>
    <row r="368" spans="1:2">
      <c r="A368" t="s">
        <v>374</v>
      </c>
      <c r="B368">
        <v>162.44</v>
      </c>
    </row>
    <row r="369" spans="1:2">
      <c r="A369" t="s">
        <v>375</v>
      </c>
      <c r="B369">
        <v>162.455</v>
      </c>
    </row>
    <row r="370" spans="1:2">
      <c r="A370" t="s">
        <v>376</v>
      </c>
      <c r="B370">
        <v>162</v>
      </c>
    </row>
    <row r="371" spans="1:2">
      <c r="A371" t="s">
        <v>377</v>
      </c>
      <c r="B371">
        <v>162.203</v>
      </c>
    </row>
    <row r="372" spans="1:2">
      <c r="A372" t="s">
        <v>378</v>
      </c>
      <c r="B372">
        <v>161.951</v>
      </c>
    </row>
    <row r="373" spans="1:2">
      <c r="A373" t="s">
        <v>379</v>
      </c>
      <c r="B373">
        <v>161.95</v>
      </c>
    </row>
    <row r="374" spans="1:2">
      <c r="A374" t="s">
        <v>380</v>
      </c>
      <c r="B374">
        <v>161.943</v>
      </c>
    </row>
    <row r="375" spans="1:2">
      <c r="A375" t="s">
        <v>381</v>
      </c>
      <c r="B375">
        <v>161.943</v>
      </c>
    </row>
    <row r="376" spans="1:2">
      <c r="A376" t="s">
        <v>382</v>
      </c>
      <c r="B376">
        <v>162</v>
      </c>
    </row>
    <row r="377" spans="1:2">
      <c r="A377" t="s">
        <v>383</v>
      </c>
      <c r="B377">
        <v>161.917</v>
      </c>
    </row>
    <row r="378" spans="1:2">
      <c r="A378" t="s">
        <v>384</v>
      </c>
      <c r="B378">
        <v>162</v>
      </c>
    </row>
    <row r="379" spans="1:2">
      <c r="A379" t="s">
        <v>385</v>
      </c>
      <c r="B379">
        <v>161.9</v>
      </c>
    </row>
    <row r="380" spans="1:2">
      <c r="A380" t="s">
        <v>386</v>
      </c>
      <c r="B380">
        <v>161.895</v>
      </c>
    </row>
    <row r="381" spans="1:2">
      <c r="A381" t="s">
        <v>387</v>
      </c>
      <c r="B381">
        <v>161.85</v>
      </c>
    </row>
    <row r="382" spans="1:2">
      <c r="A382" t="s">
        <v>388</v>
      </c>
      <c r="B382">
        <v>161.85</v>
      </c>
    </row>
    <row r="383" spans="1:2">
      <c r="A383" t="s">
        <v>389</v>
      </c>
      <c r="B383">
        <v>161.651</v>
      </c>
    </row>
    <row r="384" spans="1:2">
      <c r="A384" t="s">
        <v>390</v>
      </c>
      <c r="B384">
        <v>161.85</v>
      </c>
    </row>
    <row r="385" spans="1:2">
      <c r="A385" t="s">
        <v>391</v>
      </c>
      <c r="B385">
        <v>161.924</v>
      </c>
    </row>
    <row r="386" spans="1:2">
      <c r="A386" t="s">
        <v>392</v>
      </c>
      <c r="B386">
        <v>162</v>
      </c>
    </row>
    <row r="387" spans="1:2">
      <c r="A387" t="s">
        <v>393</v>
      </c>
      <c r="B387">
        <v>161.807</v>
      </c>
    </row>
    <row r="388" spans="1:2">
      <c r="A388" t="s">
        <v>394</v>
      </c>
      <c r="B388">
        <v>161.811</v>
      </c>
    </row>
    <row r="389" spans="1:2">
      <c r="A389" t="s">
        <v>395</v>
      </c>
      <c r="B389">
        <v>161.806</v>
      </c>
    </row>
    <row r="390" spans="1:2">
      <c r="A390" t="s">
        <v>396</v>
      </c>
      <c r="B390">
        <v>161.726</v>
      </c>
    </row>
    <row r="391" spans="1:2">
      <c r="A391" t="s">
        <v>397</v>
      </c>
      <c r="B391">
        <v>161.726</v>
      </c>
    </row>
    <row r="392" spans="1:2">
      <c r="A392" t="s">
        <v>398</v>
      </c>
      <c r="B392">
        <v>161.887</v>
      </c>
    </row>
    <row r="393" spans="1:2">
      <c r="A393" t="s">
        <v>399</v>
      </c>
      <c r="B393">
        <v>161.804</v>
      </c>
    </row>
    <row r="394" spans="1:2">
      <c r="A394" t="s">
        <v>400</v>
      </c>
      <c r="B394">
        <v>161.726</v>
      </c>
    </row>
    <row r="395" spans="1:2">
      <c r="A395" t="s">
        <v>401</v>
      </c>
      <c r="B395">
        <v>161.646</v>
      </c>
    </row>
    <row r="396" spans="1:2">
      <c r="A396" t="s">
        <v>402</v>
      </c>
      <c r="B396">
        <v>161.431</v>
      </c>
    </row>
    <row r="397" spans="1:2">
      <c r="A397" t="s">
        <v>403</v>
      </c>
      <c r="B397">
        <v>161.404</v>
      </c>
    </row>
    <row r="398" spans="1:2">
      <c r="A398" t="s">
        <v>404</v>
      </c>
      <c r="B398">
        <v>161.412</v>
      </c>
    </row>
    <row r="399" spans="1:2">
      <c r="A399" t="s">
        <v>405</v>
      </c>
      <c r="B399">
        <v>161.338</v>
      </c>
    </row>
    <row r="400" spans="1:2">
      <c r="A400" t="s">
        <v>406</v>
      </c>
      <c r="B400">
        <v>161.225</v>
      </c>
    </row>
    <row r="401" spans="1:2">
      <c r="A401" t="s">
        <v>407</v>
      </c>
      <c r="B401">
        <v>161.156</v>
      </c>
    </row>
    <row r="402" spans="1:2">
      <c r="A402" t="s">
        <v>408</v>
      </c>
      <c r="B402">
        <v>161.007</v>
      </c>
    </row>
    <row r="403" spans="1:2">
      <c r="A403" t="s">
        <v>409</v>
      </c>
      <c r="B403">
        <v>161.169</v>
      </c>
    </row>
    <row r="404" spans="1:2">
      <c r="A404" t="s">
        <v>410</v>
      </c>
      <c r="B404">
        <v>161.167</v>
      </c>
    </row>
    <row r="405" spans="1:2">
      <c r="A405" t="s">
        <v>411</v>
      </c>
      <c r="B405">
        <v>161</v>
      </c>
    </row>
    <row r="406" spans="1:2">
      <c r="A406" t="s">
        <v>412</v>
      </c>
      <c r="B406">
        <v>161.167</v>
      </c>
    </row>
    <row r="407" spans="1:2">
      <c r="A407" t="s">
        <v>413</v>
      </c>
      <c r="B407">
        <v>160.943</v>
      </c>
    </row>
    <row r="408" spans="1:2">
      <c r="A408" t="s">
        <v>414</v>
      </c>
      <c r="B408">
        <v>160.94</v>
      </c>
    </row>
    <row r="409" spans="1:2">
      <c r="A409" t="s">
        <v>415</v>
      </c>
      <c r="B409">
        <v>160.94</v>
      </c>
    </row>
    <row r="410" spans="1:2">
      <c r="A410" t="s">
        <v>416</v>
      </c>
      <c r="B410">
        <v>160.555</v>
      </c>
    </row>
    <row r="411" spans="1:2">
      <c r="A411" t="s">
        <v>417</v>
      </c>
      <c r="B411">
        <v>160.667</v>
      </c>
    </row>
    <row r="412" spans="1:2">
      <c r="A412" t="s">
        <v>418</v>
      </c>
      <c r="B412">
        <v>161.167</v>
      </c>
    </row>
    <row r="413" spans="1:2">
      <c r="A413" t="s">
        <v>419</v>
      </c>
      <c r="B413">
        <v>161.023</v>
      </c>
    </row>
    <row r="414" spans="1:2">
      <c r="A414" t="s">
        <v>420</v>
      </c>
      <c r="B414">
        <v>161.023</v>
      </c>
    </row>
    <row r="415" spans="1:2">
      <c r="A415" t="s">
        <v>421</v>
      </c>
      <c r="B415">
        <v>160.666</v>
      </c>
    </row>
    <row r="416" spans="1:2">
      <c r="A416" t="s">
        <v>422</v>
      </c>
      <c r="B416">
        <v>160.694</v>
      </c>
    </row>
    <row r="417" spans="1:2">
      <c r="A417" t="s">
        <v>423</v>
      </c>
      <c r="B417">
        <v>160.904</v>
      </c>
    </row>
    <row r="418" spans="1:2">
      <c r="A418" t="s">
        <v>424</v>
      </c>
      <c r="B418">
        <v>160.7</v>
      </c>
    </row>
    <row r="419" spans="1:2">
      <c r="A419" t="s">
        <v>425</v>
      </c>
      <c r="B419">
        <v>160.919</v>
      </c>
    </row>
    <row r="420" spans="1:2">
      <c r="A420" t="s">
        <v>426</v>
      </c>
      <c r="B420">
        <v>161.187</v>
      </c>
    </row>
    <row r="421" spans="1:2">
      <c r="A421" t="s">
        <v>427</v>
      </c>
      <c r="B421">
        <v>161.181</v>
      </c>
    </row>
    <row r="422" spans="1:2">
      <c r="A422" t="s">
        <v>428</v>
      </c>
      <c r="B422">
        <v>161.285</v>
      </c>
    </row>
    <row r="423" spans="1:2">
      <c r="A423" t="s">
        <v>429</v>
      </c>
      <c r="B423">
        <v>161.283</v>
      </c>
    </row>
    <row r="424" spans="1:2">
      <c r="A424" t="s">
        <v>430</v>
      </c>
      <c r="B424">
        <v>161.48</v>
      </c>
    </row>
    <row r="425" spans="1:2">
      <c r="A425" t="s">
        <v>431</v>
      </c>
      <c r="B425">
        <v>161.316</v>
      </c>
    </row>
    <row r="426" spans="1:2">
      <c r="A426" t="s">
        <v>432</v>
      </c>
      <c r="B426">
        <v>161.162</v>
      </c>
    </row>
    <row r="427" spans="1:2">
      <c r="A427" t="s">
        <v>433</v>
      </c>
      <c r="B427">
        <v>161.341</v>
      </c>
    </row>
    <row r="428" spans="1:2">
      <c r="A428" t="s">
        <v>434</v>
      </c>
      <c r="B428">
        <v>161.162</v>
      </c>
    </row>
    <row r="429" spans="1:2">
      <c r="A429" t="s">
        <v>435</v>
      </c>
      <c r="B429">
        <v>161.2</v>
      </c>
    </row>
    <row r="430" spans="1:2">
      <c r="A430" t="s">
        <v>436</v>
      </c>
      <c r="B430">
        <v>161.132</v>
      </c>
    </row>
    <row r="431" spans="1:2">
      <c r="A431" t="s">
        <v>437</v>
      </c>
      <c r="B431">
        <v>161.005</v>
      </c>
    </row>
    <row r="432" spans="1:2">
      <c r="A432" t="s">
        <v>438</v>
      </c>
      <c r="B432">
        <v>161.162</v>
      </c>
    </row>
    <row r="433" spans="1:2">
      <c r="A433" t="s">
        <v>439</v>
      </c>
      <c r="B433">
        <v>161.001</v>
      </c>
    </row>
    <row r="434" spans="1:2">
      <c r="A434" t="s">
        <v>440</v>
      </c>
      <c r="B434">
        <v>160.62</v>
      </c>
    </row>
    <row r="435" spans="1:2">
      <c r="A435" t="s">
        <v>441</v>
      </c>
      <c r="B435">
        <v>160.679</v>
      </c>
    </row>
    <row r="436" spans="1:2">
      <c r="A436" t="s">
        <v>442</v>
      </c>
      <c r="B436">
        <v>160.48</v>
      </c>
    </row>
    <row r="437" spans="1:2">
      <c r="A437" t="s">
        <v>443</v>
      </c>
      <c r="B437">
        <v>160.729</v>
      </c>
    </row>
    <row r="438" spans="1:2">
      <c r="A438" t="s">
        <v>444</v>
      </c>
      <c r="B438">
        <v>160.493</v>
      </c>
    </row>
    <row r="439" spans="1:2">
      <c r="A439" t="s">
        <v>445</v>
      </c>
      <c r="B439">
        <v>160.737</v>
      </c>
    </row>
    <row r="440" spans="1:2">
      <c r="A440" t="s">
        <v>446</v>
      </c>
      <c r="B440">
        <v>160.8</v>
      </c>
    </row>
    <row r="441" spans="1:2">
      <c r="A441" t="s">
        <v>447</v>
      </c>
      <c r="B441">
        <v>160.888</v>
      </c>
    </row>
    <row r="442" spans="1:2">
      <c r="A442" t="s">
        <v>448</v>
      </c>
      <c r="B442">
        <v>160.888</v>
      </c>
    </row>
    <row r="443" spans="1:2">
      <c r="A443" t="s">
        <v>449</v>
      </c>
      <c r="B443">
        <v>160.76</v>
      </c>
    </row>
    <row r="444" spans="1:2">
      <c r="A444" t="s">
        <v>450</v>
      </c>
      <c r="B444">
        <v>160.824</v>
      </c>
    </row>
    <row r="445" spans="1:2">
      <c r="A445" t="s">
        <v>451</v>
      </c>
      <c r="B445">
        <v>160.841</v>
      </c>
    </row>
    <row r="446" spans="1:2">
      <c r="A446" t="s">
        <v>452</v>
      </c>
      <c r="B446">
        <v>160.758</v>
      </c>
    </row>
    <row r="447" spans="1:2">
      <c r="A447" t="s">
        <v>453</v>
      </c>
      <c r="B447">
        <v>160.791</v>
      </c>
    </row>
    <row r="448" spans="1:2">
      <c r="A448" t="s">
        <v>454</v>
      </c>
      <c r="B448">
        <v>160.758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2021-12-13T10:41:00Z</dcterms:created>
  <dcterms:modified xsi:type="dcterms:W3CDTF">2021-12-14T05:00:08Z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