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A6971372-E574-421E-8517-20E75F8344E9}" xr6:coauthVersionLast="47" xr6:coauthVersionMax="47" xr10:uidLastSave="{00000000-0000-0000-0000-000000000000}"/>
  <bookViews>
    <workbookView xWindow="-108" yWindow="-108" windowWidth="23256" windowHeight="13896" firstSheet="12" activeTab="21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8" sheetId="20" r:id="rId19"/>
    <sheet name="Sheet19" sheetId="21" r:id="rId20"/>
    <sheet name="Sheet20" sheetId="22" r:id="rId21"/>
    <sheet name="Sheet21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3" l="1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<sst xmlns="http://schemas.openxmlformats.org/spreadsheetml/2006/main" count="366" uniqueCount="129">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</sst>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84" t="s">
        <v>49</v>
      </c>
      <c r="E10" s="1"/>
      <c r="F10" s="21"/>
      <c r="G10" s="64"/>
    </row>
    <row r="11" spans="3:7" ht="7.8" customHeight="1" thickTop="1" thickBot="1" x14ac:dyDescent="0.35">
      <c r="C11" s="64"/>
      <c r="D11" s="85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84" t="s">
        <v>53</v>
      </c>
      <c r="E17" s="1"/>
      <c r="F17" s="21"/>
      <c r="G17" s="64"/>
    </row>
    <row r="18" spans="3:7" ht="7.8" customHeight="1" thickTop="1" thickBot="1" x14ac:dyDescent="0.35">
      <c r="C18" s="64"/>
      <c r="D18" s="85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I28"/>
  <sheetViews>
    <sheetView topLeftCell="A2" workbookViewId="0">
      <selection activeCell="XFD19" sqref="XFD19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6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2:61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1"/>
      <c r="AW5" s="6">
        <v>1</v>
      </c>
      <c r="AX5" s="1"/>
      <c r="AY5" s="1"/>
      <c r="AZ5" s="1"/>
      <c r="BA5" s="1"/>
      <c r="BB5" s="1"/>
      <c r="BC5" s="1"/>
      <c r="BD5" s="6">
        <v>1</v>
      </c>
      <c r="BE5" s="1"/>
      <c r="BF5" s="1"/>
      <c r="BG5" s="1"/>
      <c r="BH5" s="1"/>
      <c r="BI5" s="1"/>
    </row>
    <row r="6" spans="2:61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1"/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1"/>
      <c r="AW6" s="66" t="s">
        <v>59</v>
      </c>
      <c r="AX6" s="1"/>
      <c r="AY6" s="1"/>
      <c r="AZ6" s="1"/>
      <c r="BA6" s="1"/>
      <c r="BB6" s="1"/>
      <c r="BC6" s="1"/>
      <c r="BD6" s="66" t="s">
        <v>59</v>
      </c>
      <c r="BE6" s="1"/>
      <c r="BF6" s="1"/>
      <c r="BG6" s="1"/>
      <c r="BH6" s="1"/>
      <c r="BI6" s="1"/>
    </row>
    <row r="7" spans="2:61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1"/>
      <c r="AW7" s="8">
        <v>8</v>
      </c>
      <c r="AX7" s="4"/>
      <c r="AY7" s="5"/>
      <c r="AZ7" s="1"/>
      <c r="BA7" s="1"/>
      <c r="BB7" s="1"/>
      <c r="BC7" s="1"/>
      <c r="BD7" s="8">
        <v>8</v>
      </c>
      <c r="BE7" s="4"/>
      <c r="BF7" s="5"/>
      <c r="BG7" s="1"/>
      <c r="BH7" s="1"/>
      <c r="BI7" s="1"/>
    </row>
    <row r="8" spans="2:61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5"/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1"/>
      <c r="AW8" s="6"/>
      <c r="AX8" s="59" t="s">
        <v>63</v>
      </c>
      <c r="AY8" s="5"/>
      <c r="AZ8" s="1"/>
      <c r="BA8" s="1"/>
      <c r="BB8" s="1"/>
      <c r="BC8" s="1"/>
      <c r="BD8" s="6"/>
      <c r="BE8" s="59" t="s">
        <v>63</v>
      </c>
      <c r="BF8" s="5"/>
      <c r="BG8" s="1"/>
      <c r="BH8" s="1"/>
      <c r="BI8" s="1"/>
    </row>
    <row r="9" spans="2:61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1"/>
      <c r="AW9" s="6">
        <v>4</v>
      </c>
      <c r="AX9" s="1"/>
      <c r="AY9" s="4"/>
      <c r="AZ9" s="5"/>
      <c r="BA9" s="1"/>
      <c r="BB9" s="1"/>
      <c r="BC9" s="1"/>
      <c r="BD9" s="6">
        <v>4</v>
      </c>
      <c r="BE9" s="1"/>
      <c r="BF9" s="4"/>
      <c r="BG9" s="1"/>
      <c r="BH9" s="1"/>
      <c r="BI9" s="1"/>
    </row>
    <row r="10" spans="2:61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1"/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1"/>
      <c r="AW10" s="66" t="s">
        <v>60</v>
      </c>
      <c r="AX10" s="1"/>
      <c r="AY10" s="5"/>
      <c r="AZ10" s="5"/>
      <c r="BA10" s="1"/>
      <c r="BB10" s="1"/>
      <c r="BC10" s="1"/>
      <c r="BD10" s="66" t="s">
        <v>60</v>
      </c>
      <c r="BE10" s="1"/>
      <c r="BF10" s="5"/>
      <c r="BG10" s="1"/>
      <c r="BH10" s="1"/>
      <c r="BI10" s="1"/>
    </row>
    <row r="11" spans="2:61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1"/>
      <c r="AW11" s="8">
        <v>5</v>
      </c>
      <c r="AX11" s="4"/>
      <c r="AY11" s="1"/>
      <c r="AZ11" s="5"/>
      <c r="BA11" s="1"/>
      <c r="BB11" s="1"/>
      <c r="BC11" s="1"/>
      <c r="BD11" s="8">
        <v>5</v>
      </c>
      <c r="BE11" s="4"/>
      <c r="BF11" s="1"/>
      <c r="BG11" s="1"/>
      <c r="BH11" s="1"/>
      <c r="BI11" s="1"/>
    </row>
    <row r="12" spans="2:61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5"/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1"/>
      <c r="AW12" s="6"/>
      <c r="AX12" s="1"/>
      <c r="AY12" s="59" t="s">
        <v>65</v>
      </c>
      <c r="AZ12" s="5"/>
      <c r="BA12" s="1"/>
      <c r="BB12" s="1"/>
      <c r="BC12" s="1"/>
      <c r="BD12" s="6"/>
      <c r="BE12" s="1"/>
      <c r="BF12" s="59"/>
      <c r="BG12" s="1"/>
      <c r="BH12" s="1"/>
      <c r="BI12" s="1"/>
    </row>
    <row r="13" spans="2:61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1"/>
      <c r="AW13" s="6">
        <v>3</v>
      </c>
      <c r="AX13" s="1"/>
      <c r="AY13" s="1"/>
      <c r="AZ13" s="4"/>
      <c r="BA13" s="1"/>
      <c r="BB13" s="1"/>
      <c r="BC13" s="1"/>
      <c r="BD13" s="6">
        <v>3</v>
      </c>
      <c r="BE13" s="1"/>
      <c r="BF13" s="1"/>
      <c r="BG13" s="1"/>
      <c r="BH13" s="1"/>
      <c r="BI13" s="1"/>
    </row>
    <row r="14" spans="2:61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1"/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1"/>
      <c r="AW14" s="66" t="s">
        <v>61</v>
      </c>
      <c r="AX14" s="1"/>
      <c r="AY14" s="1"/>
      <c r="AZ14" s="5"/>
      <c r="BA14" s="1"/>
      <c r="BB14" s="1"/>
      <c r="BC14" s="1"/>
      <c r="BD14" s="66" t="s">
        <v>61</v>
      </c>
      <c r="BE14" s="1"/>
      <c r="BF14" s="1"/>
      <c r="BG14" s="1"/>
      <c r="BH14" s="1"/>
      <c r="BI14" s="1"/>
    </row>
    <row r="15" spans="2:61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1"/>
      <c r="AW15" s="8">
        <v>6</v>
      </c>
      <c r="AX15" s="4"/>
      <c r="AY15" s="5"/>
      <c r="AZ15" s="5"/>
      <c r="BA15" s="1"/>
      <c r="BB15" s="1"/>
      <c r="BC15" s="1"/>
      <c r="BD15" s="8">
        <v>6</v>
      </c>
      <c r="BE15" s="4"/>
      <c r="BF15" s="5"/>
      <c r="BG15" s="1"/>
      <c r="BH15" s="1"/>
      <c r="BI15" s="1"/>
    </row>
    <row r="16" spans="2:61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5"/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1"/>
      <c r="AW16" s="6"/>
      <c r="AX16" s="59" t="s">
        <v>64</v>
      </c>
      <c r="AY16" s="5"/>
      <c r="AZ16" s="5"/>
      <c r="BA16" s="1"/>
      <c r="BB16" s="1"/>
      <c r="BC16" s="1"/>
      <c r="BD16" s="6"/>
      <c r="BE16" s="59" t="s">
        <v>64</v>
      </c>
      <c r="BF16" s="5"/>
      <c r="BG16" s="1"/>
      <c r="BH16" s="1"/>
      <c r="BI16" s="1"/>
    </row>
    <row r="17" spans="2:61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1"/>
      <c r="AW17" s="6">
        <v>2</v>
      </c>
      <c r="AX17" s="1"/>
      <c r="AY17" s="4"/>
      <c r="AZ17" s="1"/>
      <c r="BA17" s="1"/>
      <c r="BB17" s="1"/>
      <c r="BC17" s="1"/>
      <c r="BD17" s="6">
        <v>2</v>
      </c>
      <c r="BE17" s="1"/>
      <c r="BF17" s="4"/>
      <c r="BG17" s="1"/>
      <c r="BH17" s="1"/>
      <c r="BI17" s="1"/>
    </row>
    <row r="18" spans="2:61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1"/>
      <c r="AF18" s="5"/>
      <c r="AG18" s="1"/>
      <c r="AH18" s="1"/>
      <c r="AI18" s="1"/>
      <c r="AJ18" s="66" t="s">
        <v>62</v>
      </c>
      <c r="AK18" s="1"/>
      <c r="AL18" s="5"/>
      <c r="AM18" s="1"/>
      <c r="AN18" s="1"/>
      <c r="AO18" s="1"/>
      <c r="AP18" s="66" t="s">
        <v>62</v>
      </c>
      <c r="AQ18" s="1"/>
      <c r="AR18" s="5"/>
      <c r="AS18" s="1"/>
      <c r="AT18" s="1"/>
      <c r="AU18" s="1"/>
      <c r="AV18" s="1"/>
      <c r="AW18" s="66" t="s">
        <v>62</v>
      </c>
      <c r="AX18" s="1"/>
      <c r="AY18" s="5"/>
      <c r="AZ18" s="1"/>
      <c r="BA18" s="1"/>
      <c r="BB18" s="1"/>
      <c r="BC18" s="1"/>
      <c r="BD18" s="66" t="s">
        <v>62</v>
      </c>
      <c r="BE18" s="1"/>
      <c r="BF18" s="5"/>
      <c r="BG18" s="1"/>
      <c r="BH18" s="1"/>
      <c r="BI18" s="1"/>
    </row>
    <row r="19" spans="2:61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1"/>
      <c r="AN19" s="1"/>
      <c r="AO19" s="1"/>
      <c r="AP19" s="8">
        <v>7</v>
      </c>
      <c r="AQ19" s="4"/>
      <c r="AR19" s="1"/>
      <c r="AS19" s="1"/>
      <c r="AT19" s="1" t="s">
        <v>64</v>
      </c>
      <c r="AU19" s="1"/>
      <c r="AV19" s="1"/>
      <c r="AW19" s="8">
        <v>7</v>
      </c>
      <c r="AX19" s="4"/>
      <c r="AY19" s="1"/>
      <c r="AZ19" s="1"/>
      <c r="BA19" s="1" t="s">
        <v>65</v>
      </c>
      <c r="BB19" s="1"/>
      <c r="BC19" s="1"/>
      <c r="BD19" s="8">
        <v>7</v>
      </c>
      <c r="BE19" s="4"/>
      <c r="BF19" s="1"/>
      <c r="BG19" s="1"/>
      <c r="BH19" s="1" t="s">
        <v>65</v>
      </c>
      <c r="BI19" s="1"/>
    </row>
    <row r="20" spans="2:61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 t="s">
        <v>64</v>
      </c>
      <c r="AG20" s="1"/>
      <c r="AH20" s="1"/>
      <c r="AI20" s="1"/>
      <c r="AJ20" s="1"/>
      <c r="AK20" s="1"/>
      <c r="AL20" s="6" t="s">
        <v>63</v>
      </c>
      <c r="AM20" s="1"/>
      <c r="AN20" s="1"/>
      <c r="AO20" s="1"/>
      <c r="AP20" s="1"/>
      <c r="AQ20" s="1"/>
      <c r="AR20" s="6" t="s">
        <v>63</v>
      </c>
      <c r="AS20" s="1"/>
      <c r="AT20" s="66"/>
      <c r="AU20" s="5"/>
      <c r="AV20" s="1"/>
      <c r="AW20" s="1"/>
      <c r="AX20" s="1"/>
      <c r="AY20" s="6" t="s">
        <v>64</v>
      </c>
      <c r="AZ20" s="1"/>
      <c r="BA20" s="66"/>
      <c r="BB20" s="5"/>
      <c r="BC20" s="1"/>
      <c r="BD20" s="1"/>
      <c r="BE20" s="1"/>
      <c r="BF20" s="6" t="s">
        <v>64</v>
      </c>
      <c r="BG20" s="1"/>
      <c r="BH20" s="59"/>
      <c r="BI20" s="1"/>
    </row>
    <row r="21" spans="2:61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 t="s">
        <v>59</v>
      </c>
      <c r="AF21" s="66" t="s">
        <v>81</v>
      </c>
      <c r="AG21" s="1"/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61</v>
      </c>
      <c r="AR21" s="66" t="s">
        <v>81</v>
      </c>
      <c r="AS21" s="1"/>
      <c r="AT21" s="59" t="s">
        <v>115</v>
      </c>
      <c r="AU21" s="5"/>
      <c r="AV21" s="1"/>
      <c r="AW21" s="1"/>
      <c r="AX21" s="6" t="s">
        <v>59</v>
      </c>
      <c r="AY21" s="66" t="s">
        <v>81</v>
      </c>
      <c r="AZ21" s="1"/>
      <c r="BA21" s="59" t="s">
        <v>115</v>
      </c>
      <c r="BB21" s="5"/>
      <c r="BC21" s="1"/>
      <c r="BD21" s="1"/>
      <c r="BE21" s="6" t="s">
        <v>59</v>
      </c>
      <c r="BF21" s="66" t="s">
        <v>81</v>
      </c>
      <c r="BG21" s="1"/>
      <c r="BH21" s="59" t="s">
        <v>115</v>
      </c>
      <c r="BI21" s="1"/>
    </row>
    <row r="22" spans="2:61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/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4"/>
      <c r="AV22" s="1"/>
      <c r="AW22" s="1"/>
      <c r="AX22" s="66" t="s">
        <v>66</v>
      </c>
      <c r="AY22" s="8"/>
      <c r="AZ22" s="4"/>
      <c r="BA22" s="5"/>
      <c r="BB22" s="4"/>
      <c r="BC22" s="1"/>
      <c r="BD22" s="1"/>
      <c r="BE22" s="66" t="s">
        <v>66</v>
      </c>
      <c r="BF22" s="8"/>
      <c r="BG22" s="4"/>
      <c r="BH22" s="1"/>
      <c r="BI22" s="1"/>
    </row>
    <row r="23" spans="2:61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8" t="s">
        <v>60</v>
      </c>
      <c r="AF23" s="4"/>
      <c r="AG23" s="59" t="s">
        <v>90</v>
      </c>
      <c r="AH23" s="5"/>
      <c r="AI23" s="1"/>
      <c r="AJ23" s="1"/>
      <c r="AK23" s="8" t="s">
        <v>61</v>
      </c>
      <c r="AL23" s="4"/>
      <c r="AM23" s="59" t="s">
        <v>90</v>
      </c>
      <c r="AN23" s="5"/>
      <c r="AO23" s="1"/>
      <c r="AP23" s="1"/>
      <c r="AQ23" s="8" t="s">
        <v>62</v>
      </c>
      <c r="AR23" s="4"/>
      <c r="AS23" s="59" t="s">
        <v>90</v>
      </c>
      <c r="AT23" s="5"/>
      <c r="AU23" s="5"/>
      <c r="AV23" s="1"/>
      <c r="AW23" s="1"/>
      <c r="AX23" s="8" t="s">
        <v>60</v>
      </c>
      <c r="AY23" s="4"/>
      <c r="AZ23" s="59" t="s">
        <v>90</v>
      </c>
      <c r="BA23" s="5"/>
      <c r="BB23" s="5"/>
      <c r="BC23" s="1"/>
      <c r="BD23" s="1"/>
      <c r="BE23" s="8" t="s">
        <v>60</v>
      </c>
      <c r="BF23" s="4"/>
      <c r="BG23" s="59"/>
      <c r="BH23" s="1"/>
      <c r="BI23" s="1"/>
    </row>
    <row r="24" spans="2:61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6" t="s">
        <v>63</v>
      </c>
      <c r="AG24" s="1"/>
      <c r="AH24" s="4"/>
      <c r="AI24" s="1"/>
      <c r="AJ24" s="1"/>
      <c r="AK24" s="1"/>
      <c r="AL24" s="6" t="s">
        <v>64</v>
      </c>
      <c r="AM24" s="1"/>
      <c r="AN24" s="4"/>
      <c r="AO24" s="1"/>
      <c r="AP24" s="1"/>
      <c r="AQ24" s="1"/>
      <c r="AR24" s="6" t="s">
        <v>59</v>
      </c>
      <c r="AS24" s="1"/>
      <c r="AT24" s="4"/>
      <c r="AU24" s="1"/>
      <c r="AV24" s="1"/>
      <c r="AW24" s="1"/>
      <c r="AX24" s="1"/>
      <c r="AY24" s="6" t="s">
        <v>63</v>
      </c>
      <c r="AZ24" s="1"/>
      <c r="BA24" s="4"/>
      <c r="BB24" s="1"/>
      <c r="BC24" s="1"/>
      <c r="BD24" s="1"/>
      <c r="BE24" s="1"/>
      <c r="BF24" s="6" t="s">
        <v>63</v>
      </c>
      <c r="BG24" s="1"/>
      <c r="BH24" s="1"/>
      <c r="BI24" s="1"/>
    </row>
    <row r="25" spans="2:61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 t="s">
        <v>61</v>
      </c>
      <c r="AF25" s="66" t="s">
        <v>91</v>
      </c>
      <c r="AG25" s="1"/>
      <c r="AH25" s="5"/>
      <c r="AI25" s="1"/>
      <c r="AJ25" s="1"/>
      <c r="AK25" s="6" t="s">
        <v>60</v>
      </c>
      <c r="AL25" s="66" t="s">
        <v>91</v>
      </c>
      <c r="AM25" s="1"/>
      <c r="AN25" s="5"/>
      <c r="AO25" s="1"/>
      <c r="AP25" s="1"/>
      <c r="AQ25" s="6"/>
      <c r="AR25" s="66" t="s">
        <v>91</v>
      </c>
      <c r="AS25" s="1"/>
      <c r="AT25" s="5"/>
      <c r="AU25" s="1"/>
      <c r="AV25" s="1"/>
      <c r="AW25" s="1"/>
      <c r="AX25" s="6" t="s">
        <v>61</v>
      </c>
      <c r="AY25" s="66" t="s">
        <v>91</v>
      </c>
      <c r="AZ25" s="1"/>
      <c r="BA25" s="5"/>
      <c r="BB25" s="1"/>
      <c r="BC25" s="1"/>
      <c r="BD25" s="1"/>
      <c r="BE25" s="6" t="s">
        <v>61</v>
      </c>
      <c r="BF25" s="66" t="s">
        <v>91</v>
      </c>
      <c r="BG25" s="1"/>
      <c r="BH25" s="1"/>
      <c r="BI25" s="1"/>
    </row>
    <row r="26" spans="2:61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/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59"/>
      <c r="AR26" s="8" t="s">
        <v>60</v>
      </c>
      <c r="AS26" s="4"/>
      <c r="AT26" s="1"/>
      <c r="AU26" s="1"/>
      <c r="AV26" s="1"/>
      <c r="AW26" s="1"/>
      <c r="AX26" s="66" t="s">
        <v>92</v>
      </c>
      <c r="AY26" s="8"/>
      <c r="AZ26" s="4"/>
      <c r="BA26" s="1"/>
      <c r="BB26" s="1"/>
      <c r="BC26" s="1"/>
      <c r="BD26" s="1"/>
      <c r="BE26" s="66" t="s">
        <v>92</v>
      </c>
      <c r="BF26" s="8"/>
      <c r="BG26" s="4"/>
      <c r="BH26" s="1"/>
      <c r="BI26" s="1"/>
    </row>
    <row r="27" spans="2:61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 t="s">
        <v>62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/>
      <c r="AO27" s="1"/>
      <c r="AP27" s="1"/>
      <c r="AQ27" s="6"/>
      <c r="AR27" s="9"/>
      <c r="AS27" s="1"/>
      <c r="AT27" s="1"/>
      <c r="AU27" s="1"/>
      <c r="AV27" s="1"/>
      <c r="AW27" s="1"/>
      <c r="AX27" s="8" t="s">
        <v>62</v>
      </c>
      <c r="AY27" s="4"/>
      <c r="AZ27" s="1"/>
      <c r="BA27" s="1"/>
      <c r="BB27" s="1"/>
      <c r="BC27" s="1"/>
      <c r="BD27" s="1"/>
      <c r="BE27" s="8" t="s">
        <v>62</v>
      </c>
      <c r="BF27" s="4"/>
      <c r="BG27" s="1"/>
      <c r="BH27" s="1"/>
      <c r="BI27" s="1"/>
    </row>
    <row r="28" spans="2:61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topLeftCell="A2" workbookViewId="0">
      <selection activeCell="E14" sqref="E14:H28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8" t="s">
        <v>96</v>
      </c>
      <c r="E5" s="89"/>
      <c r="F5" s="67"/>
      <c r="G5" s="6"/>
      <c r="H5" s="88" t="s">
        <v>95</v>
      </c>
      <c r="I5" s="89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O33"/>
  <sheetViews>
    <sheetView workbookViewId="0">
      <selection activeCell="E6" sqref="C6:E13"/>
    </sheetView>
  </sheetViews>
  <sheetFormatPr defaultRowHeight="14.4" x14ac:dyDescent="0.3"/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</row>
    <row r="7" spans="1:15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</row>
    <row r="8" spans="1:15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</row>
    <row r="9" spans="1:15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</row>
    <row r="10" spans="1:15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</row>
    <row r="11" spans="1:15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</row>
    <row r="12" spans="1:15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</row>
    <row r="13" spans="1:15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</row>
    <row r="14" spans="1:15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</row>
    <row r="21" spans="1:15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</row>
    <row r="23" spans="1:15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</row>
    <row r="24" spans="1:15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</row>
    <row r="25" spans="1:15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</row>
    <row r="26" spans="1:15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</row>
    <row r="27" spans="1:15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</row>
    <row r="28" spans="1:15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</row>
    <row r="30" spans="1:15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</row>
    <row r="31" spans="1:15" ht="15" thickTop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A4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abSelected="1" topLeftCell="A48" zoomScale="80" zoomScaleNormal="80" workbookViewId="0">
      <pane xSplit="2" topLeftCell="C1" activePane="topRight" state="frozen"/>
      <selection pane="topRight" activeCell="AC71" sqref="Z71:AC83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81"/>
      <c r="E8" s="1"/>
      <c r="F8" s="4"/>
      <c r="G8" s="5"/>
    </row>
    <row r="9" spans="2:7" ht="15.6" thickTop="1" thickBot="1" x14ac:dyDescent="0.35">
      <c r="B9" s="1"/>
      <c r="C9" s="1"/>
      <c r="D9" s="81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81"/>
      <c r="E12" s="1"/>
      <c r="F12" s="1"/>
      <c r="G12" s="4"/>
    </row>
    <row r="13" spans="2:7" ht="15.6" thickTop="1" thickBot="1" x14ac:dyDescent="0.35">
      <c r="B13" s="1"/>
      <c r="C13" s="1"/>
      <c r="D13" s="81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81"/>
      <c r="E16" s="1"/>
      <c r="F16" s="4"/>
      <c r="G16" s="1"/>
    </row>
    <row r="17" spans="2:7" ht="15.6" thickTop="1" thickBot="1" x14ac:dyDescent="0.35">
      <c r="B17" s="1"/>
      <c r="C17" s="1"/>
      <c r="D17" s="81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81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81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84" t="s">
        <v>25</v>
      </c>
      <c r="C10" s="1"/>
      <c r="D10" s="1"/>
      <c r="E10" s="86"/>
      <c r="F10" s="87"/>
      <c r="G10" s="6"/>
      <c r="H10" s="1"/>
      <c r="I10" s="5"/>
    </row>
    <row r="11" spans="2:9" ht="4.95" customHeight="1" x14ac:dyDescent="0.3">
      <c r="B11" s="84"/>
      <c r="C11" s="1"/>
      <c r="D11" s="1"/>
      <c r="E11" s="86"/>
      <c r="F11" s="87"/>
      <c r="G11" s="6"/>
      <c r="H11" s="1"/>
      <c r="I11" s="5"/>
    </row>
    <row r="12" spans="2:9" ht="4.95" customHeight="1" thickBot="1" x14ac:dyDescent="0.35">
      <c r="B12" s="85"/>
      <c r="C12" s="1"/>
      <c r="D12" s="1"/>
      <c r="E12" s="87"/>
      <c r="F12" s="1"/>
      <c r="G12" s="6"/>
      <c r="H12" s="1"/>
      <c r="I12" s="5"/>
    </row>
    <row r="13" spans="2:9" ht="4.95" customHeight="1" thickTop="1" x14ac:dyDescent="0.3">
      <c r="B13" s="2"/>
      <c r="C13" s="84" t="s">
        <v>29</v>
      </c>
      <c r="D13" s="1"/>
      <c r="E13" s="87"/>
      <c r="F13" s="1"/>
      <c r="G13" s="6"/>
      <c r="H13" s="1"/>
      <c r="I13" s="82" t="s">
        <v>32</v>
      </c>
    </row>
    <row r="14" spans="2:9" ht="4.95" customHeight="1" x14ac:dyDescent="0.3">
      <c r="B14" s="14"/>
      <c r="C14" s="84"/>
      <c r="D14" s="87"/>
      <c r="E14" s="86"/>
      <c r="F14" s="1"/>
      <c r="G14" s="6"/>
      <c r="H14" s="1"/>
      <c r="I14" s="82"/>
    </row>
    <row r="15" spans="2:9" ht="4.95" customHeight="1" thickBot="1" x14ac:dyDescent="0.35">
      <c r="B15" s="18"/>
      <c r="C15" s="85"/>
      <c r="D15" s="87"/>
      <c r="E15" s="86"/>
      <c r="F15" s="1"/>
      <c r="G15" s="1"/>
      <c r="H15" s="1"/>
      <c r="I15" s="83"/>
    </row>
    <row r="16" spans="2:9" ht="15.6" thickTop="1" thickBot="1" x14ac:dyDescent="0.35">
      <c r="B16" s="8" t="s">
        <v>26</v>
      </c>
      <c r="C16" s="9"/>
      <c r="D16" s="1"/>
      <c r="E16" s="1"/>
      <c r="F16" s="81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81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81"/>
      <c r="E20" s="81"/>
      <c r="F20" s="81"/>
      <c r="G20" s="1"/>
      <c r="H20" s="4"/>
      <c r="I20" s="1"/>
    </row>
    <row r="21" spans="2:9" ht="15.6" thickTop="1" thickBot="1" x14ac:dyDescent="0.35">
      <c r="B21" s="1"/>
      <c r="C21" s="1"/>
      <c r="D21" s="81"/>
      <c r="E21" s="81"/>
      <c r="F21" s="81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2023-10-13T05:50:50Z</dcterms:modified>
</cp:coreProperties>
</file>