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11B54E07-806C-4DEB-9E1E-E50D66834459}" xr6:coauthVersionLast="47" xr6:coauthVersionMax="47" xr10:uidLastSave="{00000000-0000-0000-0000-000000000000}"/>
  <bookViews>
    <workbookView xWindow="-108" yWindow="-108" windowWidth="23256" windowHeight="13896" firstSheet="16" activeTab="24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  <sheet name="Sheet22" sheetId="24" r:id="rId23"/>
    <sheet name="Sheet23" sheetId="25" r:id="rId24"/>
    <sheet name="Sheet24" sheetId="2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<sst xmlns="http://schemas.openxmlformats.org/spreadsheetml/2006/main" count="482" uniqueCount="144">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</sst>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5" t="s">
        <v>49</v>
      </c>
      <c r="E10" s="1"/>
      <c r="F10" s="21"/>
      <c r="G10" s="64"/>
    </row>
    <row r="11" spans="3:7" ht="7.8" customHeight="1" thickTop="1" thickBot="1" x14ac:dyDescent="0.35">
      <c r="C11" s="64"/>
      <c r="D11" s="86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5" t="s">
        <v>53</v>
      </c>
      <c r="E17" s="1"/>
      <c r="F17" s="21"/>
      <c r="G17" s="64"/>
    </row>
    <row r="18" spans="3:7" ht="7.8" customHeight="1" thickTop="1" thickBot="1" x14ac:dyDescent="0.35">
      <c r="C18" s="64"/>
      <c r="D18" s="86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opLeftCell="Y4" workbookViewId="0">
      <selection activeCell="AD5" sqref="AD5:AH27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 t="s">
        <v>65</v>
      </c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81</v>
      </c>
      <c r="BM21" s="1"/>
      <c r="BN21" s="59" t="s">
        <v>115</v>
      </c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66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91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92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90" t="s">
        <v>96</v>
      </c>
      <c r="E5" s="91"/>
      <c r="F5" s="67"/>
      <c r="G5" s="6"/>
      <c r="H5" s="90" t="s">
        <v>95</v>
      </c>
      <c r="I5" s="91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F9" workbookViewId="0">
      <selection activeCell="AH23" sqref="AH23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25"/>
  <sheetViews>
    <sheetView workbookViewId="0">
      <selection activeCell="BM17" sqref="BM17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tabSelected="1" workbookViewId="0">
      <selection activeCell="P9" sqref="P9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92"/>
      <c r="C5" s="93">
        <v>1</v>
      </c>
      <c r="D5" s="93" t="s">
        <v>143</v>
      </c>
      <c r="E5" s="93" t="s">
        <v>139</v>
      </c>
      <c r="F5" s="93" t="s">
        <v>53</v>
      </c>
      <c r="G5" s="93" t="s">
        <v>143</v>
      </c>
      <c r="H5" s="93" t="s">
        <v>142</v>
      </c>
      <c r="I5" s="93" t="s">
        <v>140</v>
      </c>
      <c r="J5" s="93" t="s">
        <v>143</v>
      </c>
      <c r="K5" s="93" t="s">
        <v>141</v>
      </c>
      <c r="L5" s="1"/>
    </row>
    <row r="6" spans="1:12" ht="30" customHeight="1" x14ac:dyDescent="0.3">
      <c r="A6" s="1"/>
      <c r="B6" s="93">
        <v>1</v>
      </c>
      <c r="C6" s="94">
        <v>0.5</v>
      </c>
      <c r="D6" s="94">
        <v>0.5</v>
      </c>
      <c r="E6" s="94">
        <v>0.5</v>
      </c>
      <c r="F6" s="94">
        <v>0.5</v>
      </c>
      <c r="G6" s="94">
        <v>0.5</v>
      </c>
      <c r="H6" s="94">
        <v>0.5</v>
      </c>
      <c r="I6" s="95"/>
      <c r="J6" s="95"/>
      <c r="K6" s="95"/>
      <c r="L6" s="1"/>
    </row>
    <row r="7" spans="1:12" ht="30" customHeight="1" x14ac:dyDescent="0.3">
      <c r="A7" s="1"/>
      <c r="B7" s="93" t="s">
        <v>143</v>
      </c>
      <c r="C7" s="94">
        <v>0.5</v>
      </c>
      <c r="D7" s="94">
        <v>0.5</v>
      </c>
      <c r="E7" s="94">
        <v>0.5</v>
      </c>
      <c r="F7" s="94">
        <v>0.5</v>
      </c>
      <c r="G7" s="94">
        <v>0.5</v>
      </c>
      <c r="H7" s="94">
        <v>0.5</v>
      </c>
      <c r="I7" s="95"/>
      <c r="J7" s="95"/>
      <c r="K7" s="95"/>
      <c r="L7" s="1"/>
    </row>
    <row r="8" spans="1:12" ht="30" customHeight="1" x14ac:dyDescent="0.3">
      <c r="A8" s="1"/>
      <c r="B8" s="93" t="s">
        <v>139</v>
      </c>
      <c r="C8" s="94">
        <v>0.5</v>
      </c>
      <c r="D8" s="94">
        <v>0.5</v>
      </c>
      <c r="E8" s="94">
        <v>0.5</v>
      </c>
      <c r="F8" s="94">
        <v>0.5</v>
      </c>
      <c r="G8" s="94">
        <v>0.5</v>
      </c>
      <c r="H8" s="94">
        <v>0.5</v>
      </c>
      <c r="I8" s="95"/>
      <c r="J8" s="95"/>
      <c r="K8" s="95"/>
      <c r="L8" s="1"/>
    </row>
    <row r="9" spans="1:12" ht="30" customHeight="1" x14ac:dyDescent="0.3">
      <c r="A9" s="1"/>
      <c r="B9" s="93" t="s">
        <v>53</v>
      </c>
      <c r="C9" s="94">
        <v>0.5</v>
      </c>
      <c r="D9" s="94">
        <v>0.5</v>
      </c>
      <c r="E9" s="94">
        <v>0.5</v>
      </c>
      <c r="F9" s="94">
        <v>0.5</v>
      </c>
      <c r="G9" s="94">
        <v>0.5</v>
      </c>
      <c r="H9" s="94">
        <v>0.5</v>
      </c>
      <c r="I9" s="94">
        <v>0.5</v>
      </c>
      <c r="J9" s="95"/>
      <c r="K9" s="95"/>
      <c r="L9" s="1"/>
    </row>
    <row r="10" spans="1:12" ht="30" customHeight="1" x14ac:dyDescent="0.3">
      <c r="A10" s="1"/>
      <c r="B10" s="93" t="s">
        <v>143</v>
      </c>
      <c r="C10" s="94">
        <v>0.5</v>
      </c>
      <c r="D10" s="94">
        <v>0.5</v>
      </c>
      <c r="E10" s="94">
        <v>0.5</v>
      </c>
      <c r="F10" s="94">
        <v>0.5</v>
      </c>
      <c r="G10" s="94">
        <v>0.5</v>
      </c>
      <c r="H10" s="94">
        <v>0.5</v>
      </c>
      <c r="I10" s="94">
        <v>0.5</v>
      </c>
      <c r="J10" s="95"/>
      <c r="K10" s="95"/>
      <c r="L10" s="1"/>
    </row>
    <row r="11" spans="1:12" ht="30" customHeight="1" x14ac:dyDescent="0.3">
      <c r="A11" s="1"/>
      <c r="B11" s="93" t="s">
        <v>142</v>
      </c>
      <c r="C11" s="94">
        <v>0.5</v>
      </c>
      <c r="D11" s="94">
        <v>0.5</v>
      </c>
      <c r="E11" s="94">
        <v>0.5</v>
      </c>
      <c r="F11" s="94">
        <v>0.5</v>
      </c>
      <c r="G11" s="94">
        <v>0.5</v>
      </c>
      <c r="H11" s="94">
        <v>0.5</v>
      </c>
      <c r="I11" s="94">
        <v>0.5</v>
      </c>
      <c r="J11" s="95"/>
      <c r="K11" s="95"/>
      <c r="L11" s="1"/>
    </row>
    <row r="12" spans="1:12" ht="30" customHeight="1" x14ac:dyDescent="0.3">
      <c r="A12" s="1"/>
      <c r="B12" s="93" t="s">
        <v>140</v>
      </c>
      <c r="C12" s="95"/>
      <c r="D12" s="95"/>
      <c r="E12" s="95"/>
      <c r="F12" s="94">
        <v>0.5</v>
      </c>
      <c r="G12" s="94">
        <v>0.5</v>
      </c>
      <c r="H12" s="94">
        <v>0.5</v>
      </c>
      <c r="I12" s="94">
        <v>0.5</v>
      </c>
      <c r="J12" s="95"/>
      <c r="K12" s="95"/>
      <c r="L12" s="1"/>
    </row>
    <row r="13" spans="1:12" ht="30" customHeight="1" x14ac:dyDescent="0.3">
      <c r="A13" s="1"/>
      <c r="B13" s="93" t="s">
        <v>143</v>
      </c>
      <c r="C13" s="95"/>
      <c r="D13" s="95"/>
      <c r="E13" s="95"/>
      <c r="F13" s="95"/>
      <c r="G13" s="95"/>
      <c r="H13" s="95"/>
      <c r="I13" s="95"/>
      <c r="J13" s="94">
        <v>0.5</v>
      </c>
      <c r="K13" s="94"/>
      <c r="L13" s="1"/>
    </row>
    <row r="14" spans="1:12" ht="30" customHeight="1" x14ac:dyDescent="0.3">
      <c r="A14" s="1"/>
      <c r="B14" s="93" t="s">
        <v>141</v>
      </c>
      <c r="C14" s="95"/>
      <c r="D14" s="95"/>
      <c r="E14" s="95"/>
      <c r="F14" s="95"/>
      <c r="G14" s="95"/>
      <c r="H14" s="95"/>
      <c r="I14" s="95"/>
      <c r="J14" s="94"/>
      <c r="K14" s="94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K5" sqref="A5:K16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3"/>
      <c r="E8" s="1"/>
      <c r="F8" s="4"/>
      <c r="G8" s="5"/>
    </row>
    <row r="9" spans="2:7" ht="15.6" thickTop="1" thickBot="1" x14ac:dyDescent="0.35">
      <c r="B9" s="1"/>
      <c r="C9" s="1"/>
      <c r="D9" s="8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3"/>
      <c r="E12" s="1"/>
      <c r="F12" s="1"/>
      <c r="G12" s="4"/>
    </row>
    <row r="13" spans="2:7" ht="15.6" thickTop="1" thickBot="1" x14ac:dyDescent="0.35">
      <c r="B13" s="1"/>
      <c r="C13" s="1"/>
      <c r="D13" s="8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3"/>
      <c r="E16" s="1"/>
      <c r="F16" s="4"/>
      <c r="G16" s="1"/>
    </row>
    <row r="17" spans="2:7" ht="15.6" thickTop="1" thickBot="1" x14ac:dyDescent="0.35">
      <c r="B17" s="1"/>
      <c r="C17" s="1"/>
      <c r="D17" s="8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5" t="s">
        <v>25</v>
      </c>
      <c r="C10" s="1"/>
      <c r="D10" s="1"/>
      <c r="E10" s="89"/>
      <c r="F10" s="84"/>
      <c r="G10" s="6"/>
      <c r="H10" s="1"/>
      <c r="I10" s="5"/>
    </row>
    <row r="11" spans="2:9" ht="4.95" customHeight="1" x14ac:dyDescent="0.3">
      <c r="B11" s="85"/>
      <c r="C11" s="1"/>
      <c r="D11" s="1"/>
      <c r="E11" s="89"/>
      <c r="F11" s="84"/>
      <c r="G11" s="6"/>
      <c r="H11" s="1"/>
      <c r="I11" s="5"/>
    </row>
    <row r="12" spans="2:9" ht="4.95" customHeight="1" thickBot="1" x14ac:dyDescent="0.35">
      <c r="B12" s="86"/>
      <c r="C12" s="1"/>
      <c r="D12" s="1"/>
      <c r="E12" s="84"/>
      <c r="F12" s="1"/>
      <c r="G12" s="6"/>
      <c r="H12" s="1"/>
      <c r="I12" s="5"/>
    </row>
    <row r="13" spans="2:9" ht="4.95" customHeight="1" thickTop="1" x14ac:dyDescent="0.3">
      <c r="B13" s="2"/>
      <c r="C13" s="85" t="s">
        <v>29</v>
      </c>
      <c r="D13" s="1"/>
      <c r="E13" s="84"/>
      <c r="F13" s="1"/>
      <c r="G13" s="6"/>
      <c r="H13" s="1"/>
      <c r="I13" s="87" t="s">
        <v>32</v>
      </c>
    </row>
    <row r="14" spans="2:9" ht="4.95" customHeight="1" x14ac:dyDescent="0.3">
      <c r="B14" s="14"/>
      <c r="C14" s="85"/>
      <c r="D14" s="84"/>
      <c r="E14" s="89"/>
      <c r="F14" s="1"/>
      <c r="G14" s="6"/>
      <c r="H14" s="1"/>
      <c r="I14" s="87"/>
    </row>
    <row r="15" spans="2:9" ht="4.95" customHeight="1" thickBot="1" x14ac:dyDescent="0.35">
      <c r="B15" s="18"/>
      <c r="C15" s="86"/>
      <c r="D15" s="84"/>
      <c r="E15" s="89"/>
      <c r="F15" s="1"/>
      <c r="G15" s="1"/>
      <c r="H15" s="1"/>
      <c r="I15" s="88"/>
    </row>
    <row r="16" spans="2:9" ht="15.6" thickTop="1" thickBot="1" x14ac:dyDescent="0.35">
      <c r="B16" s="8" t="s">
        <v>26</v>
      </c>
      <c r="C16" s="9"/>
      <c r="D16" s="1"/>
      <c r="E16" s="1"/>
      <c r="F16" s="8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3"/>
      <c r="E20" s="83"/>
      <c r="F20" s="83"/>
      <c r="G20" s="1"/>
      <c r="H20" s="4"/>
      <c r="I20" s="1"/>
    </row>
    <row r="21" spans="2:9" ht="15.6" thickTop="1" thickBot="1" x14ac:dyDescent="0.35">
      <c r="B21" s="1"/>
      <c r="C21" s="1"/>
      <c r="D21" s="83"/>
      <c r="E21" s="83"/>
      <c r="F21" s="8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2023-10-25T20:00:29Z</dcterms:modified>
</cp:coreProperties>
</file>