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Brackets\"/>
    </mc:Choice>
  </mc:AlternateContent>
  <xr:revisionPtr revIDLastSave="0" documentId="13_ncr:1_{80185915-6F29-49BF-8F58-2B640A94ACEA}" xr6:coauthVersionLast="47" xr6:coauthVersionMax="47" xr10:uidLastSave="{00000000-0000-0000-0000-000000000000}"/>
  <bookViews>
    <workbookView xWindow="-108" yWindow="-108" windowWidth="23256" windowHeight="13896" firstSheet="9" activeTab="15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8" sheetId="17" r:id="rId17"/>
    <sheet name="Sheet16" sheetId="18" r:id="rId18"/>
    <sheet name="Sheet18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<sst xmlns="http://schemas.openxmlformats.org/spreadsheetml/2006/main" count="271" uniqueCount="116">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</sst>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topLeftCell="AD1"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76" t="s">
        <v>49</v>
      </c>
      <c r="E10" s="1"/>
      <c r="F10" s="21"/>
      <c r="G10" s="64"/>
    </row>
    <row r="11" spans="3:7" ht="7.8" customHeight="1" thickTop="1" thickBot="1" x14ac:dyDescent="0.35">
      <c r="C11" s="64"/>
      <c r="D11" s="77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76" t="s">
        <v>53</v>
      </c>
      <c r="E17" s="1"/>
      <c r="F17" s="21"/>
      <c r="G17" s="64"/>
    </row>
    <row r="18" spans="3:7" ht="7.8" customHeight="1" thickTop="1" thickBot="1" x14ac:dyDescent="0.35">
      <c r="C18" s="64"/>
      <c r="D18" s="77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AX28"/>
  <sheetViews>
    <sheetView tabSelected="1" workbookViewId="0">
      <selection activeCell="B9" sqref="B9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5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2:50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1"/>
      <c r="AW5" s="1"/>
      <c r="AX5" s="1"/>
    </row>
    <row r="6" spans="2:50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1"/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1"/>
      <c r="AW6" s="1"/>
      <c r="AX6" s="1"/>
    </row>
    <row r="7" spans="2:50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1"/>
      <c r="AW7" s="1"/>
      <c r="AX7" s="1"/>
    </row>
    <row r="8" spans="2:50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5"/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1"/>
      <c r="AW8" s="1"/>
      <c r="AX8" s="1"/>
    </row>
    <row r="9" spans="2:50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1"/>
      <c r="AW9" s="1"/>
      <c r="AX9" s="1"/>
    </row>
    <row r="10" spans="2:50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1"/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1"/>
      <c r="AW10" s="1"/>
      <c r="AX10" s="1"/>
    </row>
    <row r="11" spans="2:50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1"/>
      <c r="AW11" s="1"/>
      <c r="AX11" s="1"/>
    </row>
    <row r="12" spans="2:50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5"/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1"/>
      <c r="AW12" s="1"/>
      <c r="AX12" s="1"/>
    </row>
    <row r="13" spans="2:50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1"/>
      <c r="AW13" s="1"/>
      <c r="AX13" s="1"/>
    </row>
    <row r="14" spans="2:50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1"/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1"/>
      <c r="AW14" s="1"/>
      <c r="AX14" s="1"/>
    </row>
    <row r="15" spans="2:50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1"/>
      <c r="AW15" s="1"/>
      <c r="AX15" s="1"/>
    </row>
    <row r="16" spans="2:50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5"/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1"/>
      <c r="AW16" s="1"/>
      <c r="AX16" s="1"/>
    </row>
    <row r="17" spans="2:50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1"/>
      <c r="AW17" s="1"/>
      <c r="AX17" s="1"/>
    </row>
    <row r="18" spans="2:50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1"/>
      <c r="AF18" s="5"/>
      <c r="AG18" s="1"/>
      <c r="AH18" s="1"/>
      <c r="AI18" s="1"/>
      <c r="AJ18" s="66" t="s">
        <v>62</v>
      </c>
      <c r="AK18" s="1"/>
      <c r="AL18" s="5"/>
      <c r="AM18" s="1"/>
      <c r="AN18" s="1"/>
      <c r="AO18" s="1"/>
      <c r="AP18" s="66" t="s">
        <v>62</v>
      </c>
      <c r="AQ18" s="1"/>
      <c r="AR18" s="5"/>
      <c r="AS18" s="1"/>
      <c r="AT18" s="1"/>
      <c r="AU18" s="1"/>
      <c r="AV18" s="1"/>
      <c r="AW18" s="1"/>
      <c r="AX18" s="1"/>
    </row>
    <row r="19" spans="2:50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1"/>
      <c r="AN19" s="1"/>
      <c r="AO19" s="1"/>
      <c r="AP19" s="8">
        <v>7</v>
      </c>
      <c r="AQ19" s="4"/>
      <c r="AR19" s="1"/>
      <c r="AS19" s="1"/>
      <c r="AT19" s="1" t="s">
        <v>64</v>
      </c>
      <c r="AU19" s="1"/>
      <c r="AV19" s="1"/>
      <c r="AW19" s="1"/>
      <c r="AX19" s="1"/>
    </row>
    <row r="20" spans="2:50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 t="s">
        <v>64</v>
      </c>
      <c r="AG20" s="1"/>
      <c r="AH20" s="1"/>
      <c r="AI20" s="1"/>
      <c r="AJ20" s="1"/>
      <c r="AK20" s="1"/>
      <c r="AL20" s="6" t="s">
        <v>63</v>
      </c>
      <c r="AM20" s="1"/>
      <c r="AN20" s="1"/>
      <c r="AO20" s="1"/>
      <c r="AP20" s="1"/>
      <c r="AQ20" s="1"/>
      <c r="AR20" s="6" t="s">
        <v>63</v>
      </c>
      <c r="AS20" s="1"/>
      <c r="AT20" s="66"/>
      <c r="AU20" s="5"/>
      <c r="AV20" s="1"/>
      <c r="AW20" s="1"/>
      <c r="AX20" s="1"/>
    </row>
    <row r="21" spans="2:50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 t="s">
        <v>59</v>
      </c>
      <c r="AF21" s="66" t="s">
        <v>81</v>
      </c>
      <c r="AG21" s="1"/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61</v>
      </c>
      <c r="AR21" s="66" t="s">
        <v>81</v>
      </c>
      <c r="AS21" s="1"/>
      <c r="AT21" s="59" t="s">
        <v>115</v>
      </c>
      <c r="AU21" s="5"/>
      <c r="AV21" s="1"/>
      <c r="AW21" s="1"/>
      <c r="AX21" s="1"/>
    </row>
    <row r="22" spans="2:50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/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4"/>
      <c r="AV22" s="1"/>
      <c r="AW22" s="1"/>
      <c r="AX22" s="1"/>
    </row>
    <row r="23" spans="2:50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 t="s">
        <v>60</v>
      </c>
      <c r="AF23" s="4"/>
      <c r="AG23" s="59" t="s">
        <v>90</v>
      </c>
      <c r="AH23" s="5"/>
      <c r="AI23" s="1"/>
      <c r="AJ23" s="1"/>
      <c r="AK23" s="8" t="s">
        <v>61</v>
      </c>
      <c r="AL23" s="4"/>
      <c r="AM23" s="59" t="s">
        <v>90</v>
      </c>
      <c r="AN23" s="5"/>
      <c r="AO23" s="1"/>
      <c r="AP23" s="1"/>
      <c r="AQ23" s="8" t="s">
        <v>62</v>
      </c>
      <c r="AR23" s="4"/>
      <c r="AS23" s="59" t="s">
        <v>90</v>
      </c>
      <c r="AT23" s="5"/>
      <c r="AU23" s="5"/>
      <c r="AV23" s="1"/>
      <c r="AW23" s="1"/>
      <c r="AX23" s="1"/>
    </row>
    <row r="24" spans="2:50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 t="s">
        <v>63</v>
      </c>
      <c r="AG24" s="1"/>
      <c r="AH24" s="4"/>
      <c r="AI24" s="1"/>
      <c r="AJ24" s="1"/>
      <c r="AK24" s="1"/>
      <c r="AL24" s="6" t="s">
        <v>64</v>
      </c>
      <c r="AM24" s="1"/>
      <c r="AN24" s="4"/>
      <c r="AO24" s="1"/>
      <c r="AP24" s="1"/>
      <c r="AQ24" s="1"/>
      <c r="AR24" s="6" t="s">
        <v>59</v>
      </c>
      <c r="AS24" s="1"/>
      <c r="AT24" s="4"/>
      <c r="AU24" s="1"/>
      <c r="AV24" s="1"/>
      <c r="AW24" s="1"/>
      <c r="AX24" s="1"/>
    </row>
    <row r="25" spans="2:50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 t="s">
        <v>61</v>
      </c>
      <c r="AF25" s="66" t="s">
        <v>91</v>
      </c>
      <c r="AG25" s="1"/>
      <c r="AH25" s="5"/>
      <c r="AI25" s="1"/>
      <c r="AJ25" s="1"/>
      <c r="AK25" s="6" t="s">
        <v>60</v>
      </c>
      <c r="AL25" s="66" t="s">
        <v>91</v>
      </c>
      <c r="AM25" s="1"/>
      <c r="AN25" s="5"/>
      <c r="AO25" s="1"/>
      <c r="AP25" s="1"/>
      <c r="AQ25" s="83"/>
      <c r="AR25" s="66" t="s">
        <v>91</v>
      </c>
      <c r="AS25" s="1"/>
      <c r="AT25" s="5"/>
      <c r="AU25" s="1"/>
      <c r="AV25" s="1"/>
      <c r="AW25" s="1"/>
      <c r="AX25" s="1"/>
    </row>
    <row r="26" spans="2:50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/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84"/>
      <c r="AR26" s="8" t="s">
        <v>60</v>
      </c>
      <c r="AS26" s="4"/>
      <c r="AT26" s="1"/>
      <c r="AU26" s="1"/>
      <c r="AV26" s="1"/>
      <c r="AW26" s="1"/>
      <c r="AX26" s="1"/>
    </row>
    <row r="27" spans="2:50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 t="s">
        <v>62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/>
      <c r="AO27" s="1"/>
      <c r="AP27" s="1"/>
      <c r="AQ27" s="83"/>
      <c r="AR27" s="9"/>
      <c r="AS27" s="1"/>
      <c r="AT27" s="1"/>
      <c r="AU27" s="1"/>
      <c r="AV27" s="1"/>
      <c r="AW27" s="1"/>
      <c r="AX27" s="1"/>
    </row>
    <row r="28" spans="2:50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20" sqref="R20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C1" sqref="C1:J1048576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1" t="s">
        <v>96</v>
      </c>
      <c r="E5" s="82"/>
      <c r="F5" s="67"/>
      <c r="G5" s="6"/>
      <c r="H5" s="81" t="s">
        <v>95</v>
      </c>
      <c r="I5" s="82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4"/>
      <c r="E8" s="1"/>
      <c r="F8" s="4"/>
      <c r="G8" s="5"/>
    </row>
    <row r="9" spans="2:7" ht="15.6" thickTop="1" thickBot="1" x14ac:dyDescent="0.35">
      <c r="B9" s="1"/>
      <c r="C9" s="1"/>
      <c r="D9" s="74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4"/>
      <c r="E12" s="1"/>
      <c r="F12" s="1"/>
      <c r="G12" s="4"/>
    </row>
    <row r="13" spans="2:7" ht="15.6" thickTop="1" thickBot="1" x14ac:dyDescent="0.35">
      <c r="B13" s="1"/>
      <c r="C13" s="1"/>
      <c r="D13" s="74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4"/>
      <c r="E16" s="1"/>
      <c r="F16" s="4"/>
      <c r="G16" s="1"/>
    </row>
    <row r="17" spans="2:7" ht="15.6" thickTop="1" thickBot="1" x14ac:dyDescent="0.35">
      <c r="B17" s="1"/>
      <c r="C17" s="1"/>
      <c r="D17" s="74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4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4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6" t="s">
        <v>25</v>
      </c>
      <c r="C10" s="1"/>
      <c r="D10" s="1"/>
      <c r="E10" s="80"/>
      <c r="F10" s="75"/>
      <c r="G10" s="6"/>
      <c r="H10" s="1"/>
      <c r="I10" s="5"/>
    </row>
    <row r="11" spans="2:9" ht="4.95" customHeight="1" x14ac:dyDescent="0.3">
      <c r="B11" s="76"/>
      <c r="C11" s="1"/>
      <c r="D11" s="1"/>
      <c r="E11" s="80"/>
      <c r="F11" s="75"/>
      <c r="G11" s="6"/>
      <c r="H11" s="1"/>
      <c r="I11" s="5"/>
    </row>
    <row r="12" spans="2:9" ht="4.95" customHeight="1" thickBot="1" x14ac:dyDescent="0.35">
      <c r="B12" s="77"/>
      <c r="C12" s="1"/>
      <c r="D12" s="1"/>
      <c r="E12" s="75"/>
      <c r="F12" s="1"/>
      <c r="G12" s="6"/>
      <c r="H12" s="1"/>
      <c r="I12" s="5"/>
    </row>
    <row r="13" spans="2:9" ht="4.95" customHeight="1" thickTop="1" x14ac:dyDescent="0.3">
      <c r="B13" s="2"/>
      <c r="C13" s="76" t="s">
        <v>29</v>
      </c>
      <c r="D13" s="1"/>
      <c r="E13" s="75"/>
      <c r="F13" s="1"/>
      <c r="G13" s="6"/>
      <c r="H13" s="1"/>
      <c r="I13" s="78" t="s">
        <v>32</v>
      </c>
    </row>
    <row r="14" spans="2:9" ht="4.95" customHeight="1" x14ac:dyDescent="0.3">
      <c r="B14" s="14"/>
      <c r="C14" s="76"/>
      <c r="D14" s="75"/>
      <c r="E14" s="80"/>
      <c r="F14" s="1"/>
      <c r="G14" s="6"/>
      <c r="H14" s="1"/>
      <c r="I14" s="78"/>
    </row>
    <row r="15" spans="2:9" ht="4.95" customHeight="1" thickBot="1" x14ac:dyDescent="0.35">
      <c r="B15" s="18"/>
      <c r="C15" s="77"/>
      <c r="D15" s="75"/>
      <c r="E15" s="80"/>
      <c r="F15" s="1"/>
      <c r="G15" s="1"/>
      <c r="H15" s="1"/>
      <c r="I15" s="79"/>
    </row>
    <row r="16" spans="2:9" ht="15.6" thickTop="1" thickBot="1" x14ac:dyDescent="0.35">
      <c r="B16" s="8" t="s">
        <v>26</v>
      </c>
      <c r="C16" s="9"/>
      <c r="D16" s="1"/>
      <c r="E16" s="1"/>
      <c r="F16" s="74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4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4"/>
      <c r="E20" s="74"/>
      <c r="F20" s="74"/>
      <c r="G20" s="1"/>
      <c r="H20" s="4"/>
      <c r="I20" s="1"/>
    </row>
    <row r="21" spans="2:9" ht="15.6" thickTop="1" thickBot="1" x14ac:dyDescent="0.35">
      <c r="B21" s="1"/>
      <c r="C21" s="1"/>
      <c r="D21" s="74"/>
      <c r="E21" s="74"/>
      <c r="F21" s="74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2023-09-26T21:07:18Z</dcterms:modified>
</cp:coreProperties>
</file>