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X:\"/>
    </mc:Choice>
  </mc:AlternateContent>
  <xr:revisionPtr revIDLastSave="0" documentId="13_ncr:1_{7E753A5C-F2A5-44B0-BC00-052070361921}" xr6:coauthVersionLast="47" xr6:coauthVersionMax="47" xr10:uidLastSave="{00000000-0000-0000-0000-000000000000}"/>
  <bookViews>
    <workbookView xWindow="0" yWindow="0" windowWidth="29040" windowHeight="15750" xr2:uid="{4A189807-6AD3-4AEE-ABD0-F9B7205394F7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<sst xmlns="http://schemas.openxmlformats.org/spreadsheetml/2006/main" count="9" uniqueCount="9">
  <si>
    <t>C:\</t>
  </si>
  <si>
    <t>bootTel.dat</t>
  </si>
  <si>
    <t>DumpStack.log</t>
  </si>
  <si>
    <t>DumpStack.log.tmp</t>
  </si>
  <si>
    <t>pagefile.sys</t>
  </si>
  <si>
    <t>SOLIDWORKS.bat</t>
  </si>
  <si>
    <t>swapfile.sys</t>
  </si>
  <si>
    <t>Clique na celula que contém o caminho</t>
  </si>
  <si>
    <t>Os arquivos serão listados logo abaixo do caminho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</si>
</sst>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ill>
        <patternFill patternType="solid">
          <fgColor rgb="FFFFC7CE"/>
          <bgColor rgb="FF0000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57150</xdr:rowOff>
    </xdr:from>
    <xdr:to>
      <xdr:col>2</xdr:col>
      <xdr:colOff>2247900</xdr:colOff>
      <xdr:row>4</xdr:row>
      <xdr:rowOff>114300</xdr:rowOff>
    </xdr:to>
    <xdr:sp macro="[0]!LoopFil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ADDDB3E-A1AD-47B3-81D4-45C3894FCD1B}"/>
            </a:ext>
          </a:extLst>
        </xdr:cNvPr>
        <xdr:cNvSpPr/>
      </xdr:nvSpPr>
      <xdr:spPr>
        <a:xfrm>
          <a:off x="3219450" y="57150"/>
          <a:ext cx="2095500" cy="819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MACRO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C1446C-2820-4D49-8758-18C8FA2C1203}" name="Tabela2" displayName="Tabela2" ref="A1:A1808" totalsRowShown="0" headerRowDxfId="3" dataDxfId="2">
  <autoFilter ref="A1:A1808" xr:uid="{79C1446C-2820-4D49-8758-18C8FA2C1203}"/>
  <sortState xmlns:xlrd2="http://schemas.microsoft.com/office/spreadsheetml/2017/richdata2" ref="A2:A1808">
    <sortCondition sortBy="cellColor" ref="A1:A1808" dxfId="1"/>
  </sortState>
  <tableColumns count="1">
    <tableColumn id="1" xr3:uid="{123D659B-941A-4AFA-8408-415C57D95ED4}" name="C:\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C6824-59DE-4341-882C-B39B51A64AB1}">
  <sheetPr codeName="Planilha1"/>
  <dimension ref="A1:C8"/>
  <sheetViews>
    <sheetView tabSelected="1" workbookViewId="0">
      <selection activeCell="C9" sqref="C9"/>
    </sheetView>
  </sheetViews>
  <sheetFormatPr defaultRowHeight="15" x14ac:dyDescent="0.25"/>
  <cols>
    <col min="1" max="1" width="36.85546875" style="1" customWidth="1"/>
    <col min="3" max="3" width="46.42578125" bestFit="1" customWidth="1"/>
  </cols>
  <sheetData>
    <row r="1" spans="1:3" x14ac:dyDescent="0.25">
      <c r="A1" s="1" t="s">
        <v>0</v>
      </c>
      <c r="B1" s="1"/>
    </row>
    <row r="2" spans="1:3" x14ac:dyDescent="0.25">
      <c r="A2" s="1" t="s">
        <v>1</v>
      </c>
    </row>
    <row r="3" spans="1:3" x14ac:dyDescent="0.25">
      <c r="A3" s="1" t="s">
        <v>2</v>
      </c>
    </row>
    <row r="4" spans="1:3" x14ac:dyDescent="0.25">
      <c r="A4" s="1" t="s">
        <v>3</v>
      </c>
    </row>
    <row r="5" spans="1:3" x14ac:dyDescent="0.25">
      <c r="A5" s="1" t="s">
        <v>4</v>
      </c>
    </row>
    <row r="6" spans="1:3" x14ac:dyDescent="0.25">
      <c r="A6" s="1" t="s">
        <v>5</v>
      </c>
    </row>
    <row r="7" spans="1:3" x14ac:dyDescent="0.25">
      <c r="A7" s="1" t="s">
        <v>6</v>
      </c>
      <c r="C7" t="s">
        <v>7</v>
      </c>
    </row>
    <row r="8" spans="1:3" x14ac:dyDescent="0.25">
      <c r="C8" t="s">
        <v>8</v>
      </c>
    </row>
  </sheetData>
  <conditionalFormatting sqref="A2:B32767">
    <cfRule type="duplicateValues" dxfId="4" priority="2"/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</dc:creator>
  <cp:lastModifiedBy>leonardo</cp:lastModifiedBy>
  <dcterms:created xsi:type="dcterms:W3CDTF">2023-06-06T16:17:27Z</dcterms:created>
  <dcterms:modified xsi:type="dcterms:W3CDTF">2023-06-07T11:12:17Z</dcterms:modified>
</cp:coreProperties>
</file>