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\PycharmProjects\ExcelToWord\"/>
    </mc:Choice>
  </mc:AlternateContent>
  <xr:revisionPtr revIDLastSave="0" documentId="13_ncr:1_{123B6C17-3759-437F-AA76-2620915598F0}" xr6:coauthVersionLast="44" xr6:coauthVersionMax="44" xr10:uidLastSave="{00000000-0000-0000-0000-000000000000}"/>
  <bookViews>
    <workbookView xWindow="-120" yWindow="-120" windowWidth="29040" windowHeight="15840" xr2:uid="{DB346804-48BA-4CF1-A710-5FD184D14901}"/>
  </bookViews>
  <sheets>
    <sheet name="Аркуш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[1]Sheet1!$A$2:$A$28</c:f>
              <c:numCache>
                <c:formatCode>General</c:formatCode>
                <c:ptCount val="27"/>
                <c:pt idx="0">
                  <c:v>1028</c:v>
                </c:pt>
                <c:pt idx="1">
                  <c:v>1028</c:v>
                </c:pt>
                <c:pt idx="2">
                  <c:v>6854</c:v>
                </c:pt>
                <c:pt idx="3">
                  <c:v>6854</c:v>
                </c:pt>
                <c:pt idx="4">
                  <c:v>3073</c:v>
                </c:pt>
                <c:pt idx="5">
                  <c:v>3073</c:v>
                </c:pt>
                <c:pt idx="6">
                  <c:v>3073</c:v>
                </c:pt>
                <c:pt idx="7">
                  <c:v>4193</c:v>
                </c:pt>
                <c:pt idx="8">
                  <c:v>4193</c:v>
                </c:pt>
                <c:pt idx="9">
                  <c:v>7203</c:v>
                </c:pt>
                <c:pt idx="10">
                  <c:v>6884</c:v>
                </c:pt>
                <c:pt idx="11">
                  <c:v>6884</c:v>
                </c:pt>
                <c:pt idx="12">
                  <c:v>2370</c:v>
                </c:pt>
                <c:pt idx="13">
                  <c:v>2370</c:v>
                </c:pt>
                <c:pt idx="14">
                  <c:v>1921</c:v>
                </c:pt>
                <c:pt idx="15">
                  <c:v>7043</c:v>
                </c:pt>
                <c:pt idx="16">
                  <c:v>5316</c:v>
                </c:pt>
                <c:pt idx="17">
                  <c:v>4454</c:v>
                </c:pt>
                <c:pt idx="18">
                  <c:v>3138</c:v>
                </c:pt>
                <c:pt idx="19">
                  <c:v>833</c:v>
                </c:pt>
                <c:pt idx="20">
                  <c:v>6368</c:v>
                </c:pt>
                <c:pt idx="21">
                  <c:v>1059</c:v>
                </c:pt>
                <c:pt idx="22">
                  <c:v>1059</c:v>
                </c:pt>
                <c:pt idx="23">
                  <c:v>6979</c:v>
                </c:pt>
                <c:pt idx="24">
                  <c:v>2466</c:v>
                </c:pt>
                <c:pt idx="25">
                  <c:v>5828</c:v>
                </c:pt>
                <c:pt idx="26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E-41AE-B213-001CF5D7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75951"/>
        <c:axId val="217601871"/>
      </c:lineChart>
      <c:catAx>
        <c:axId val="35737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7601871"/>
        <c:crosses val="autoZero"/>
        <c:auto val="1"/>
        <c:lblAlgn val="ctr"/>
        <c:lblOffset val="100"/>
        <c:noMultiLvlLbl val="0"/>
      </c:catAx>
      <c:valAx>
        <c:axId val="2176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5737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BA346C2-CB29-4CAA-8265-3DE6A3E0F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Аркуш1"/>
    </sheetNames>
    <sheetDataSet>
      <sheetData sheetId="0">
        <row r="2">
          <cell r="A2">
            <v>1028</v>
          </cell>
        </row>
        <row r="3">
          <cell r="A3">
            <v>1028</v>
          </cell>
        </row>
        <row r="4">
          <cell r="A4">
            <v>6854</v>
          </cell>
        </row>
        <row r="5">
          <cell r="A5">
            <v>6854</v>
          </cell>
        </row>
        <row r="6">
          <cell r="A6">
            <v>3073</v>
          </cell>
        </row>
        <row r="7">
          <cell r="A7">
            <v>3073</v>
          </cell>
        </row>
        <row r="8">
          <cell r="A8">
            <v>3073</v>
          </cell>
        </row>
        <row r="9">
          <cell r="A9">
            <v>4193</v>
          </cell>
        </row>
        <row r="10">
          <cell r="A10">
            <v>4193</v>
          </cell>
        </row>
        <row r="11">
          <cell r="A11">
            <v>7203</v>
          </cell>
        </row>
        <row r="12">
          <cell r="A12">
            <v>6884</v>
          </cell>
        </row>
        <row r="13">
          <cell r="A13">
            <v>6884</v>
          </cell>
        </row>
        <row r="14">
          <cell r="A14">
            <v>2370</v>
          </cell>
        </row>
        <row r="15">
          <cell r="A15">
            <v>2370</v>
          </cell>
        </row>
        <row r="16">
          <cell r="A16">
            <v>1921</v>
          </cell>
        </row>
        <row r="17">
          <cell r="A17">
            <v>7043</v>
          </cell>
        </row>
        <row r="18">
          <cell r="A18">
            <v>5316</v>
          </cell>
        </row>
        <row r="19">
          <cell r="A19">
            <v>4454</v>
          </cell>
        </row>
        <row r="20">
          <cell r="A20">
            <v>3138</v>
          </cell>
        </row>
        <row r="21">
          <cell r="A21">
            <v>833</v>
          </cell>
        </row>
        <row r="22">
          <cell r="A22">
            <v>6368</v>
          </cell>
        </row>
        <row r="23">
          <cell r="A23">
            <v>1059</v>
          </cell>
        </row>
        <row r="24">
          <cell r="A24">
            <v>1059</v>
          </cell>
        </row>
        <row r="25">
          <cell r="A25">
            <v>6979</v>
          </cell>
        </row>
        <row r="26">
          <cell r="A26">
            <v>2466</v>
          </cell>
        </row>
        <row r="27">
          <cell r="A27">
            <v>5828</v>
          </cell>
        </row>
        <row r="28">
          <cell r="A28">
            <v>1799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076-43C7-4A55-B29C-9D9326D6316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2020-03-16T18:28:08Z</dcterms:created>
  <dcterms:modified xsi:type="dcterms:W3CDTF">2020-03-16T18:28:32Z</dcterms:modified>
</cp:coreProperties>
</file>